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6-own paper\DeepHyperX-superpixel\"/>
    </mc:Choice>
  </mc:AlternateContent>
  <bookViews>
    <workbookView xWindow="0" yWindow="0" windowWidth="28800" windowHeight="12210"/>
  </bookViews>
  <sheets>
    <sheet name="prediction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B610"/>
  <sheetViews>
    <sheetView tabSelected="1" zoomScale="10" zoomScaleNormal="10" workbookViewId="0">
      <selection activeCell="C167" sqref="C167"/>
    </sheetView>
  </sheetViews>
  <sheetFormatPr defaultRowHeight="13.5" x14ac:dyDescent="0.15"/>
  <sheetData>
    <row r="1" spans="1:340" x14ac:dyDescent="0.1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6</v>
      </c>
      <c r="AL1">
        <v>6</v>
      </c>
      <c r="AM1">
        <v>6</v>
      </c>
      <c r="AN1">
        <v>6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6</v>
      </c>
      <c r="BJ1">
        <v>6</v>
      </c>
      <c r="BK1">
        <v>6</v>
      </c>
      <c r="BL1">
        <v>6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8</v>
      </c>
      <c r="CK1">
        <v>8</v>
      </c>
      <c r="CL1">
        <v>8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2</v>
      </c>
      <c r="EA1">
        <v>2</v>
      </c>
      <c r="EB1">
        <v>4</v>
      </c>
      <c r="EC1">
        <v>4</v>
      </c>
      <c r="ED1">
        <v>6</v>
      </c>
      <c r="EE1">
        <v>6</v>
      </c>
      <c r="EF1">
        <v>6</v>
      </c>
      <c r="EG1">
        <v>6</v>
      </c>
      <c r="EH1">
        <v>6</v>
      </c>
      <c r="EI1">
        <v>6</v>
      </c>
      <c r="EJ1">
        <v>6</v>
      </c>
      <c r="EK1">
        <v>6</v>
      </c>
      <c r="EL1">
        <v>6</v>
      </c>
      <c r="EM1">
        <v>6</v>
      </c>
      <c r="EN1">
        <v>6</v>
      </c>
      <c r="EO1">
        <v>6</v>
      </c>
      <c r="EP1">
        <v>6</v>
      </c>
      <c r="EQ1">
        <v>6</v>
      </c>
      <c r="ER1">
        <v>6</v>
      </c>
      <c r="ES1">
        <v>6</v>
      </c>
      <c r="ET1">
        <v>6</v>
      </c>
      <c r="EU1">
        <v>6</v>
      </c>
      <c r="EV1">
        <v>6</v>
      </c>
      <c r="EW1">
        <v>6</v>
      </c>
      <c r="EX1">
        <v>6</v>
      </c>
      <c r="EY1">
        <v>6</v>
      </c>
      <c r="EZ1">
        <v>6</v>
      </c>
      <c r="FA1">
        <v>6</v>
      </c>
      <c r="FB1">
        <v>6</v>
      </c>
      <c r="FC1">
        <v>6</v>
      </c>
      <c r="FD1">
        <v>6</v>
      </c>
      <c r="FE1">
        <v>6</v>
      </c>
      <c r="FF1">
        <v>6</v>
      </c>
      <c r="FG1">
        <v>6</v>
      </c>
      <c r="FH1">
        <v>6</v>
      </c>
      <c r="FI1">
        <v>6</v>
      </c>
      <c r="FJ1">
        <v>6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9</v>
      </c>
      <c r="GD1">
        <v>9</v>
      </c>
      <c r="GE1">
        <v>9</v>
      </c>
      <c r="GF1">
        <v>9</v>
      </c>
      <c r="GG1">
        <v>4</v>
      </c>
      <c r="GH1">
        <v>6</v>
      </c>
      <c r="GI1">
        <v>1</v>
      </c>
      <c r="GJ1">
        <v>1</v>
      </c>
      <c r="GK1">
        <v>7</v>
      </c>
      <c r="GL1">
        <v>7</v>
      </c>
      <c r="GM1">
        <v>7</v>
      </c>
      <c r="GN1">
        <v>7</v>
      </c>
      <c r="GO1">
        <v>7</v>
      </c>
      <c r="GP1">
        <v>7</v>
      </c>
      <c r="GQ1">
        <v>7</v>
      </c>
      <c r="GR1">
        <v>7</v>
      </c>
      <c r="GS1">
        <v>7</v>
      </c>
      <c r="GT1">
        <v>7</v>
      </c>
      <c r="GU1">
        <v>7</v>
      </c>
      <c r="GV1">
        <v>7</v>
      </c>
      <c r="GW1">
        <v>7</v>
      </c>
      <c r="GX1">
        <v>7</v>
      </c>
      <c r="GY1">
        <v>7</v>
      </c>
      <c r="GZ1">
        <v>7</v>
      </c>
      <c r="HA1">
        <v>7</v>
      </c>
      <c r="HB1">
        <v>7</v>
      </c>
      <c r="HC1">
        <v>7</v>
      </c>
      <c r="HD1">
        <v>7</v>
      </c>
      <c r="HE1">
        <v>7</v>
      </c>
      <c r="HF1">
        <v>7</v>
      </c>
      <c r="HG1">
        <v>7</v>
      </c>
      <c r="HH1">
        <v>7</v>
      </c>
      <c r="HI1">
        <v>7</v>
      </c>
      <c r="HJ1">
        <v>7</v>
      </c>
      <c r="HK1">
        <v>7</v>
      </c>
      <c r="HL1">
        <v>7</v>
      </c>
      <c r="HM1">
        <v>7</v>
      </c>
      <c r="HN1">
        <v>7</v>
      </c>
      <c r="HO1">
        <v>7</v>
      </c>
      <c r="HP1">
        <v>7</v>
      </c>
      <c r="HQ1">
        <v>7</v>
      </c>
      <c r="HR1">
        <v>7</v>
      </c>
      <c r="HS1">
        <v>7</v>
      </c>
      <c r="HT1">
        <v>7</v>
      </c>
      <c r="HU1">
        <v>7</v>
      </c>
      <c r="HV1">
        <v>7</v>
      </c>
      <c r="HW1">
        <v>7</v>
      </c>
      <c r="HX1">
        <v>7</v>
      </c>
      <c r="HY1">
        <v>7</v>
      </c>
      <c r="HZ1">
        <v>7</v>
      </c>
      <c r="IA1">
        <v>7</v>
      </c>
      <c r="IB1">
        <v>7</v>
      </c>
      <c r="IC1">
        <v>7</v>
      </c>
      <c r="ID1">
        <v>7</v>
      </c>
      <c r="IE1">
        <v>7</v>
      </c>
      <c r="IF1">
        <v>7</v>
      </c>
      <c r="IG1">
        <v>8</v>
      </c>
      <c r="IH1">
        <v>8</v>
      </c>
      <c r="II1">
        <v>1</v>
      </c>
      <c r="IJ1">
        <v>6</v>
      </c>
      <c r="IK1">
        <v>6</v>
      </c>
      <c r="IL1">
        <v>8</v>
      </c>
      <c r="IM1">
        <v>8</v>
      </c>
      <c r="IN1">
        <v>8</v>
      </c>
      <c r="IO1">
        <v>8</v>
      </c>
      <c r="IP1">
        <v>8</v>
      </c>
      <c r="IQ1">
        <v>8</v>
      </c>
      <c r="IR1">
        <v>8</v>
      </c>
      <c r="IS1">
        <v>8</v>
      </c>
      <c r="IT1">
        <v>8</v>
      </c>
      <c r="IU1">
        <v>8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6</v>
      </c>
      <c r="JR1">
        <v>6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6</v>
      </c>
      <c r="KG1">
        <v>3</v>
      </c>
      <c r="KH1">
        <v>3</v>
      </c>
      <c r="KI1">
        <v>3</v>
      </c>
      <c r="KJ1">
        <v>3</v>
      </c>
      <c r="KK1">
        <v>3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6</v>
      </c>
      <c r="LA1">
        <v>6</v>
      </c>
      <c r="LB1">
        <v>6</v>
      </c>
      <c r="LC1">
        <v>6</v>
      </c>
      <c r="LD1">
        <v>2</v>
      </c>
      <c r="LE1">
        <v>2</v>
      </c>
      <c r="LF1">
        <v>2</v>
      </c>
      <c r="LG1">
        <v>2</v>
      </c>
      <c r="LH1">
        <v>2</v>
      </c>
      <c r="LI1">
        <v>2</v>
      </c>
      <c r="LJ1">
        <v>2</v>
      </c>
      <c r="LK1">
        <v>2</v>
      </c>
      <c r="LL1">
        <v>2</v>
      </c>
      <c r="LM1">
        <v>2</v>
      </c>
      <c r="LN1">
        <v>2</v>
      </c>
      <c r="LO1">
        <v>2</v>
      </c>
      <c r="LP1">
        <v>2</v>
      </c>
      <c r="LQ1">
        <v>2</v>
      </c>
      <c r="LR1">
        <v>2</v>
      </c>
      <c r="LS1">
        <v>2</v>
      </c>
      <c r="LT1">
        <v>2</v>
      </c>
      <c r="LU1">
        <v>2</v>
      </c>
      <c r="LV1">
        <v>2</v>
      </c>
      <c r="LW1">
        <v>2</v>
      </c>
      <c r="LX1">
        <v>2</v>
      </c>
      <c r="LY1">
        <v>2</v>
      </c>
      <c r="LZ1">
        <v>2</v>
      </c>
      <c r="MA1">
        <v>2</v>
      </c>
      <c r="MB1">
        <v>2</v>
      </c>
    </row>
    <row r="2" spans="1:340" x14ac:dyDescent="0.1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6</v>
      </c>
      <c r="AL2">
        <v>6</v>
      </c>
      <c r="AM2">
        <v>6</v>
      </c>
      <c r="AN2">
        <v>6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6</v>
      </c>
      <c r="BJ2">
        <v>1</v>
      </c>
      <c r="BK2">
        <v>6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8</v>
      </c>
      <c r="CJ2">
        <v>8</v>
      </c>
      <c r="CK2">
        <v>8</v>
      </c>
      <c r="CL2">
        <v>8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2</v>
      </c>
      <c r="DZ2">
        <v>4</v>
      </c>
      <c r="EA2">
        <v>4</v>
      </c>
      <c r="EB2">
        <v>4</v>
      </c>
      <c r="EC2">
        <v>4</v>
      </c>
      <c r="ED2">
        <v>6</v>
      </c>
      <c r="EE2">
        <v>6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6</v>
      </c>
      <c r="FB2">
        <v>6</v>
      </c>
      <c r="FC2">
        <v>6</v>
      </c>
      <c r="FD2">
        <v>6</v>
      </c>
      <c r="FE2">
        <v>6</v>
      </c>
      <c r="FF2">
        <v>6</v>
      </c>
      <c r="FG2">
        <v>6</v>
      </c>
      <c r="FH2">
        <v>6</v>
      </c>
      <c r="FI2">
        <v>6</v>
      </c>
      <c r="FJ2">
        <v>6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9</v>
      </c>
      <c r="GB2">
        <v>9</v>
      </c>
      <c r="GC2">
        <v>9</v>
      </c>
      <c r="GD2">
        <v>9</v>
      </c>
      <c r="GE2">
        <v>9</v>
      </c>
      <c r="GF2">
        <v>6</v>
      </c>
      <c r="GG2">
        <v>6</v>
      </c>
      <c r="GH2">
        <v>4</v>
      </c>
      <c r="GI2">
        <v>1</v>
      </c>
      <c r="GJ2">
        <v>1</v>
      </c>
      <c r="GK2">
        <v>1</v>
      </c>
      <c r="GL2">
        <v>7</v>
      </c>
      <c r="GM2">
        <v>7</v>
      </c>
      <c r="GN2">
        <v>7</v>
      </c>
      <c r="GO2">
        <v>7</v>
      </c>
      <c r="GP2">
        <v>7</v>
      </c>
      <c r="GQ2">
        <v>7</v>
      </c>
      <c r="GR2">
        <v>7</v>
      </c>
      <c r="GS2">
        <v>7</v>
      </c>
      <c r="GT2">
        <v>7</v>
      </c>
      <c r="GU2">
        <v>7</v>
      </c>
      <c r="GV2">
        <v>7</v>
      </c>
      <c r="GW2">
        <v>7</v>
      </c>
      <c r="GX2">
        <v>7</v>
      </c>
      <c r="GY2">
        <v>7</v>
      </c>
      <c r="GZ2">
        <v>7</v>
      </c>
      <c r="HA2">
        <v>7</v>
      </c>
      <c r="HB2">
        <v>7</v>
      </c>
      <c r="HC2">
        <v>7</v>
      </c>
      <c r="HD2">
        <v>7</v>
      </c>
      <c r="HE2">
        <v>7</v>
      </c>
      <c r="HF2">
        <v>7</v>
      </c>
      <c r="HG2">
        <v>7</v>
      </c>
      <c r="HH2">
        <v>7</v>
      </c>
      <c r="HI2">
        <v>7</v>
      </c>
      <c r="HJ2">
        <v>7</v>
      </c>
      <c r="HK2">
        <v>7</v>
      </c>
      <c r="HL2">
        <v>7</v>
      </c>
      <c r="HM2">
        <v>7</v>
      </c>
      <c r="HN2">
        <v>7</v>
      </c>
      <c r="HO2">
        <v>7</v>
      </c>
      <c r="HP2">
        <v>7</v>
      </c>
      <c r="HQ2">
        <v>7</v>
      </c>
      <c r="HR2">
        <v>7</v>
      </c>
      <c r="HS2">
        <v>7</v>
      </c>
      <c r="HT2">
        <v>7</v>
      </c>
      <c r="HU2">
        <v>7</v>
      </c>
      <c r="HV2">
        <v>7</v>
      </c>
      <c r="HW2">
        <v>7</v>
      </c>
      <c r="HX2">
        <v>7</v>
      </c>
      <c r="HY2">
        <v>7</v>
      </c>
      <c r="HZ2">
        <v>7</v>
      </c>
      <c r="IA2">
        <v>7</v>
      </c>
      <c r="IB2">
        <v>7</v>
      </c>
      <c r="IC2">
        <v>7</v>
      </c>
      <c r="ID2">
        <v>7</v>
      </c>
      <c r="IE2">
        <v>7</v>
      </c>
      <c r="IF2">
        <v>7</v>
      </c>
      <c r="IG2">
        <v>8</v>
      </c>
      <c r="IH2">
        <v>8</v>
      </c>
      <c r="II2">
        <v>8</v>
      </c>
      <c r="IJ2">
        <v>8</v>
      </c>
      <c r="IK2">
        <v>8</v>
      </c>
      <c r="IL2">
        <v>8</v>
      </c>
      <c r="IM2">
        <v>8</v>
      </c>
      <c r="IN2">
        <v>8</v>
      </c>
      <c r="IO2">
        <v>8</v>
      </c>
      <c r="IP2">
        <v>8</v>
      </c>
      <c r="IQ2">
        <v>8</v>
      </c>
      <c r="IR2">
        <v>8</v>
      </c>
      <c r="IS2">
        <v>8</v>
      </c>
      <c r="IT2">
        <v>8</v>
      </c>
      <c r="IU2">
        <v>8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6</v>
      </c>
      <c r="JE2">
        <v>6</v>
      </c>
      <c r="JF2">
        <v>6</v>
      </c>
      <c r="JG2">
        <v>6</v>
      </c>
      <c r="JH2">
        <v>6</v>
      </c>
      <c r="JI2">
        <v>1</v>
      </c>
      <c r="JJ2">
        <v>1</v>
      </c>
      <c r="JK2">
        <v>6</v>
      </c>
      <c r="JL2">
        <v>6</v>
      </c>
      <c r="JM2">
        <v>6</v>
      </c>
      <c r="JN2">
        <v>6</v>
      </c>
      <c r="JO2">
        <v>6</v>
      </c>
      <c r="JP2">
        <v>6</v>
      </c>
      <c r="JQ2">
        <v>6</v>
      </c>
      <c r="JR2">
        <v>6</v>
      </c>
      <c r="JS2">
        <v>6</v>
      </c>
      <c r="JT2">
        <v>6</v>
      </c>
      <c r="JU2">
        <v>6</v>
      </c>
      <c r="JV2">
        <v>6</v>
      </c>
      <c r="JW2">
        <v>6</v>
      </c>
      <c r="JX2">
        <v>6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3</v>
      </c>
      <c r="KG2">
        <v>3</v>
      </c>
      <c r="KH2">
        <v>3</v>
      </c>
      <c r="KI2">
        <v>3</v>
      </c>
      <c r="KJ2">
        <v>3</v>
      </c>
      <c r="KK2">
        <v>3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6</v>
      </c>
      <c r="KW2">
        <v>1</v>
      </c>
      <c r="KX2">
        <v>1</v>
      </c>
      <c r="KY2">
        <v>6</v>
      </c>
      <c r="KZ2">
        <v>1</v>
      </c>
      <c r="LA2">
        <v>6</v>
      </c>
      <c r="LB2">
        <v>6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</row>
    <row r="3" spans="1:340" x14ac:dyDescent="0.1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6</v>
      </c>
      <c r="AL3">
        <v>6</v>
      </c>
      <c r="AM3">
        <v>6</v>
      </c>
      <c r="AN3">
        <v>6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1</v>
      </c>
      <c r="BJ3">
        <v>6</v>
      </c>
      <c r="BK3">
        <v>6</v>
      </c>
      <c r="BL3">
        <v>9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8</v>
      </c>
      <c r="CI3">
        <v>8</v>
      </c>
      <c r="CJ3">
        <v>8</v>
      </c>
      <c r="CK3">
        <v>8</v>
      </c>
      <c r="CL3">
        <v>8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4</v>
      </c>
      <c r="DQ3">
        <v>4</v>
      </c>
      <c r="DR3">
        <v>4</v>
      </c>
      <c r="DS3">
        <v>4</v>
      </c>
      <c r="DT3">
        <v>4</v>
      </c>
      <c r="DU3">
        <v>4</v>
      </c>
      <c r="DV3">
        <v>4</v>
      </c>
      <c r="DW3">
        <v>4</v>
      </c>
      <c r="DX3">
        <v>4</v>
      </c>
      <c r="DY3">
        <v>4</v>
      </c>
      <c r="DZ3">
        <v>4</v>
      </c>
      <c r="EA3">
        <v>4</v>
      </c>
      <c r="EB3">
        <v>4</v>
      </c>
      <c r="EC3">
        <v>4</v>
      </c>
      <c r="ED3">
        <v>6</v>
      </c>
      <c r="EE3">
        <v>6</v>
      </c>
      <c r="EF3">
        <v>6</v>
      </c>
      <c r="EG3">
        <v>6</v>
      </c>
      <c r="EH3">
        <v>6</v>
      </c>
      <c r="EI3">
        <v>6</v>
      </c>
      <c r="EJ3">
        <v>6</v>
      </c>
      <c r="EK3">
        <v>6</v>
      </c>
      <c r="EL3">
        <v>6</v>
      </c>
      <c r="EM3">
        <v>6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6</v>
      </c>
      <c r="FB3">
        <v>6</v>
      </c>
      <c r="FC3">
        <v>6</v>
      </c>
      <c r="FD3">
        <v>6</v>
      </c>
      <c r="FE3">
        <v>6</v>
      </c>
      <c r="FF3">
        <v>6</v>
      </c>
      <c r="FG3">
        <v>6</v>
      </c>
      <c r="FH3">
        <v>6</v>
      </c>
      <c r="FI3">
        <v>4</v>
      </c>
      <c r="FJ3">
        <v>6</v>
      </c>
      <c r="FK3">
        <v>4</v>
      </c>
      <c r="FL3">
        <v>4</v>
      </c>
      <c r="FM3">
        <v>4</v>
      </c>
      <c r="FN3">
        <v>4</v>
      </c>
      <c r="FO3">
        <v>4</v>
      </c>
      <c r="FP3">
        <v>4</v>
      </c>
      <c r="FQ3">
        <v>4</v>
      </c>
      <c r="FR3">
        <v>4</v>
      </c>
      <c r="FS3">
        <v>4</v>
      </c>
      <c r="FT3">
        <v>4</v>
      </c>
      <c r="FU3">
        <v>4</v>
      </c>
      <c r="FV3">
        <v>4</v>
      </c>
      <c r="FW3">
        <v>4</v>
      </c>
      <c r="FX3">
        <v>4</v>
      </c>
      <c r="FY3">
        <v>4</v>
      </c>
      <c r="FZ3">
        <v>4</v>
      </c>
      <c r="GA3">
        <v>4</v>
      </c>
      <c r="GB3">
        <v>9</v>
      </c>
      <c r="GC3">
        <v>9</v>
      </c>
      <c r="GD3">
        <v>9</v>
      </c>
      <c r="GE3">
        <v>6</v>
      </c>
      <c r="GF3">
        <v>4</v>
      </c>
      <c r="GG3">
        <v>4</v>
      </c>
      <c r="GH3">
        <v>6</v>
      </c>
      <c r="GI3">
        <v>1</v>
      </c>
      <c r="GJ3">
        <v>1</v>
      </c>
      <c r="GK3">
        <v>1</v>
      </c>
      <c r="GL3">
        <v>7</v>
      </c>
      <c r="GM3">
        <v>7</v>
      </c>
      <c r="GN3">
        <v>7</v>
      </c>
      <c r="GO3">
        <v>7</v>
      </c>
      <c r="GP3">
        <v>7</v>
      </c>
      <c r="GQ3">
        <v>7</v>
      </c>
      <c r="GR3">
        <v>7</v>
      </c>
      <c r="GS3">
        <v>7</v>
      </c>
      <c r="GT3">
        <v>7</v>
      </c>
      <c r="GU3">
        <v>7</v>
      </c>
      <c r="GV3">
        <v>7</v>
      </c>
      <c r="GW3">
        <v>7</v>
      </c>
      <c r="GX3">
        <v>7</v>
      </c>
      <c r="GY3">
        <v>7</v>
      </c>
      <c r="GZ3">
        <v>7</v>
      </c>
      <c r="HA3">
        <v>7</v>
      </c>
      <c r="HB3">
        <v>7</v>
      </c>
      <c r="HC3">
        <v>7</v>
      </c>
      <c r="HD3">
        <v>7</v>
      </c>
      <c r="HE3">
        <v>7</v>
      </c>
      <c r="HF3">
        <v>7</v>
      </c>
      <c r="HG3">
        <v>7</v>
      </c>
      <c r="HH3">
        <v>7</v>
      </c>
      <c r="HI3">
        <v>7</v>
      </c>
      <c r="HJ3">
        <v>7</v>
      </c>
      <c r="HK3">
        <v>7</v>
      </c>
      <c r="HL3">
        <v>7</v>
      </c>
      <c r="HM3">
        <v>7</v>
      </c>
      <c r="HN3">
        <v>7</v>
      </c>
      <c r="HO3">
        <v>7</v>
      </c>
      <c r="HP3">
        <v>7</v>
      </c>
      <c r="HQ3">
        <v>7</v>
      </c>
      <c r="HR3">
        <v>7</v>
      </c>
      <c r="HS3">
        <v>7</v>
      </c>
      <c r="HT3">
        <v>7</v>
      </c>
      <c r="HU3">
        <v>7</v>
      </c>
      <c r="HV3">
        <v>7</v>
      </c>
      <c r="HW3">
        <v>7</v>
      </c>
      <c r="HX3">
        <v>7</v>
      </c>
      <c r="HY3">
        <v>7</v>
      </c>
      <c r="HZ3">
        <v>7</v>
      </c>
      <c r="IA3">
        <v>7</v>
      </c>
      <c r="IB3">
        <v>7</v>
      </c>
      <c r="IC3">
        <v>7</v>
      </c>
      <c r="ID3">
        <v>7</v>
      </c>
      <c r="IE3">
        <v>7</v>
      </c>
      <c r="IF3">
        <v>7</v>
      </c>
      <c r="IG3">
        <v>7</v>
      </c>
      <c r="IH3">
        <v>1</v>
      </c>
      <c r="II3">
        <v>8</v>
      </c>
      <c r="IJ3">
        <v>8</v>
      </c>
      <c r="IK3">
        <v>8</v>
      </c>
      <c r="IL3">
        <v>8</v>
      </c>
      <c r="IM3">
        <v>8</v>
      </c>
      <c r="IN3">
        <v>3</v>
      </c>
      <c r="IO3">
        <v>3</v>
      </c>
      <c r="IP3">
        <v>1</v>
      </c>
      <c r="IQ3">
        <v>8</v>
      </c>
      <c r="IR3">
        <v>8</v>
      </c>
      <c r="IS3">
        <v>8</v>
      </c>
      <c r="IT3">
        <v>8</v>
      </c>
      <c r="IU3">
        <v>8</v>
      </c>
      <c r="IV3">
        <v>8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1</v>
      </c>
      <c r="JD3">
        <v>6</v>
      </c>
      <c r="JE3">
        <v>6</v>
      </c>
      <c r="JF3">
        <v>6</v>
      </c>
      <c r="JG3">
        <v>6</v>
      </c>
      <c r="JH3">
        <v>6</v>
      </c>
      <c r="JI3">
        <v>1</v>
      </c>
      <c r="JJ3">
        <v>6</v>
      </c>
      <c r="JK3">
        <v>1</v>
      </c>
      <c r="JL3">
        <v>6</v>
      </c>
      <c r="JM3">
        <v>6</v>
      </c>
      <c r="JN3">
        <v>6</v>
      </c>
      <c r="JO3">
        <v>6</v>
      </c>
      <c r="JP3">
        <v>6</v>
      </c>
      <c r="JQ3">
        <v>6</v>
      </c>
      <c r="JR3">
        <v>6</v>
      </c>
      <c r="JS3">
        <v>6</v>
      </c>
      <c r="JT3">
        <v>6</v>
      </c>
      <c r="JU3">
        <v>6</v>
      </c>
      <c r="JV3">
        <v>6</v>
      </c>
      <c r="JW3">
        <v>6</v>
      </c>
      <c r="JX3">
        <v>6</v>
      </c>
      <c r="JY3">
        <v>6</v>
      </c>
      <c r="JZ3">
        <v>1</v>
      </c>
      <c r="KA3">
        <v>1</v>
      </c>
      <c r="KB3">
        <v>1</v>
      </c>
      <c r="KC3">
        <v>1</v>
      </c>
      <c r="KD3">
        <v>1</v>
      </c>
      <c r="KE3">
        <v>3</v>
      </c>
      <c r="KF3">
        <v>3</v>
      </c>
      <c r="KG3">
        <v>3</v>
      </c>
      <c r="KH3">
        <v>3</v>
      </c>
      <c r="KI3">
        <v>3</v>
      </c>
      <c r="KJ3">
        <v>3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6</v>
      </c>
      <c r="KZ3">
        <v>6</v>
      </c>
      <c r="LA3">
        <v>6</v>
      </c>
      <c r="LB3">
        <v>6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</row>
    <row r="4" spans="1:340" x14ac:dyDescent="0.1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6</v>
      </c>
      <c r="AK4">
        <v>6</v>
      </c>
      <c r="AL4">
        <v>6</v>
      </c>
      <c r="AM4">
        <v>6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8</v>
      </c>
      <c r="CH4">
        <v>8</v>
      </c>
      <c r="CI4">
        <v>8</v>
      </c>
      <c r="CJ4">
        <v>8</v>
      </c>
      <c r="CK4">
        <v>8</v>
      </c>
      <c r="CL4">
        <v>4</v>
      </c>
      <c r="CM4">
        <v>4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9</v>
      </c>
      <c r="GA4">
        <v>9</v>
      </c>
      <c r="GB4">
        <v>9</v>
      </c>
      <c r="GC4">
        <v>9</v>
      </c>
      <c r="GD4">
        <v>6</v>
      </c>
      <c r="GE4">
        <v>4</v>
      </c>
      <c r="GF4">
        <v>6</v>
      </c>
      <c r="GG4">
        <v>6</v>
      </c>
      <c r="GH4">
        <v>6</v>
      </c>
      <c r="GI4">
        <v>6</v>
      </c>
      <c r="GJ4">
        <v>1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6</v>
      </c>
      <c r="IH4">
        <v>1</v>
      </c>
      <c r="II4">
        <v>6</v>
      </c>
      <c r="IJ4">
        <v>8</v>
      </c>
      <c r="IK4">
        <v>8</v>
      </c>
      <c r="IL4">
        <v>8</v>
      </c>
      <c r="IM4">
        <v>3</v>
      </c>
      <c r="IN4">
        <v>8</v>
      </c>
      <c r="IO4">
        <v>8</v>
      </c>
      <c r="IP4">
        <v>1</v>
      </c>
      <c r="IQ4">
        <v>8</v>
      </c>
      <c r="IR4">
        <v>8</v>
      </c>
      <c r="IS4">
        <v>8</v>
      </c>
      <c r="IT4">
        <v>8</v>
      </c>
      <c r="IU4">
        <v>8</v>
      </c>
      <c r="IV4">
        <v>8</v>
      </c>
      <c r="IW4">
        <v>2</v>
      </c>
      <c r="IX4">
        <v>2</v>
      </c>
      <c r="IY4">
        <v>2</v>
      </c>
      <c r="IZ4">
        <v>2</v>
      </c>
      <c r="JA4">
        <v>2</v>
      </c>
      <c r="JB4">
        <v>1</v>
      </c>
      <c r="JC4">
        <v>1</v>
      </c>
      <c r="JD4">
        <v>1</v>
      </c>
      <c r="JE4">
        <v>1</v>
      </c>
      <c r="JF4">
        <v>6</v>
      </c>
      <c r="JG4">
        <v>6</v>
      </c>
      <c r="JH4">
        <v>6</v>
      </c>
      <c r="JI4">
        <v>6</v>
      </c>
      <c r="JJ4">
        <v>1</v>
      </c>
      <c r="JK4">
        <v>6</v>
      </c>
      <c r="JL4">
        <v>6</v>
      </c>
      <c r="JM4">
        <v>6</v>
      </c>
      <c r="JN4">
        <v>6</v>
      </c>
      <c r="JO4">
        <v>6</v>
      </c>
      <c r="JP4">
        <v>6</v>
      </c>
      <c r="JQ4">
        <v>6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6</v>
      </c>
      <c r="JZ4">
        <v>6</v>
      </c>
      <c r="KA4">
        <v>1</v>
      </c>
      <c r="KB4">
        <v>1</v>
      </c>
      <c r="KC4">
        <v>1</v>
      </c>
      <c r="KD4">
        <v>1</v>
      </c>
      <c r="KE4">
        <v>6</v>
      </c>
      <c r="KF4">
        <v>3</v>
      </c>
      <c r="KG4">
        <v>3</v>
      </c>
      <c r="KH4">
        <v>3</v>
      </c>
      <c r="KI4">
        <v>3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6</v>
      </c>
      <c r="KV4">
        <v>6</v>
      </c>
      <c r="KW4">
        <v>1</v>
      </c>
      <c r="KX4">
        <v>6</v>
      </c>
      <c r="KY4">
        <v>6</v>
      </c>
      <c r="KZ4">
        <v>6</v>
      </c>
      <c r="LA4">
        <v>6</v>
      </c>
      <c r="LB4">
        <v>6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</row>
    <row r="5" spans="1:340" x14ac:dyDescent="0.1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6</v>
      </c>
      <c r="AK5">
        <v>8</v>
      </c>
      <c r="AL5">
        <v>6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6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8</v>
      </c>
      <c r="CG5">
        <v>8</v>
      </c>
      <c r="CH5">
        <v>8</v>
      </c>
      <c r="CI5">
        <v>8</v>
      </c>
      <c r="CJ5">
        <v>8</v>
      </c>
      <c r="CK5">
        <v>4</v>
      </c>
      <c r="CL5">
        <v>4</v>
      </c>
      <c r="CM5">
        <v>4</v>
      </c>
      <c r="CN5">
        <v>4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4</v>
      </c>
      <c r="DQ5">
        <v>8</v>
      </c>
      <c r="DR5">
        <v>4</v>
      </c>
      <c r="DS5">
        <v>8</v>
      </c>
      <c r="DT5">
        <v>8</v>
      </c>
      <c r="DU5">
        <v>4</v>
      </c>
      <c r="DV5">
        <v>1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6</v>
      </c>
      <c r="ED5">
        <v>4</v>
      </c>
      <c r="EE5">
        <v>6</v>
      </c>
      <c r="EF5">
        <v>6</v>
      </c>
      <c r="EG5">
        <v>6</v>
      </c>
      <c r="EH5">
        <v>6</v>
      </c>
      <c r="EI5">
        <v>6</v>
      </c>
      <c r="EJ5">
        <v>6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6</v>
      </c>
      <c r="FB5">
        <v>6</v>
      </c>
      <c r="FC5">
        <v>6</v>
      </c>
      <c r="FD5">
        <v>6</v>
      </c>
      <c r="FE5">
        <v>4</v>
      </c>
      <c r="FF5">
        <v>6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4</v>
      </c>
      <c r="FU5">
        <v>4</v>
      </c>
      <c r="FV5">
        <v>4</v>
      </c>
      <c r="FW5">
        <v>4</v>
      </c>
      <c r="FX5">
        <v>9</v>
      </c>
      <c r="FY5">
        <v>9</v>
      </c>
      <c r="FZ5">
        <v>4</v>
      </c>
      <c r="GA5">
        <v>9</v>
      </c>
      <c r="GB5">
        <v>9</v>
      </c>
      <c r="GC5">
        <v>9</v>
      </c>
      <c r="GD5">
        <v>6</v>
      </c>
      <c r="GE5">
        <v>6</v>
      </c>
      <c r="GF5">
        <v>6</v>
      </c>
      <c r="GG5">
        <v>6</v>
      </c>
      <c r="GH5">
        <v>6</v>
      </c>
      <c r="GI5">
        <v>6</v>
      </c>
      <c r="GJ5">
        <v>1</v>
      </c>
      <c r="GK5">
        <v>1</v>
      </c>
      <c r="GL5">
        <v>7</v>
      </c>
      <c r="GM5">
        <v>7</v>
      </c>
      <c r="GN5">
        <v>7</v>
      </c>
      <c r="GO5">
        <v>7</v>
      </c>
      <c r="GP5">
        <v>7</v>
      </c>
      <c r="GQ5">
        <v>7</v>
      </c>
      <c r="GR5">
        <v>7</v>
      </c>
      <c r="GS5">
        <v>7</v>
      </c>
      <c r="GT5">
        <v>7</v>
      </c>
      <c r="GU5">
        <v>7</v>
      </c>
      <c r="GV5">
        <v>7</v>
      </c>
      <c r="GW5">
        <v>7</v>
      </c>
      <c r="GX5">
        <v>7</v>
      </c>
      <c r="GY5">
        <v>7</v>
      </c>
      <c r="GZ5">
        <v>7</v>
      </c>
      <c r="HA5">
        <v>7</v>
      </c>
      <c r="HB5">
        <v>7</v>
      </c>
      <c r="HC5">
        <v>7</v>
      </c>
      <c r="HD5">
        <v>7</v>
      </c>
      <c r="HE5">
        <v>7</v>
      </c>
      <c r="HF5">
        <v>7</v>
      </c>
      <c r="HG5">
        <v>7</v>
      </c>
      <c r="HH5">
        <v>7</v>
      </c>
      <c r="HI5">
        <v>7</v>
      </c>
      <c r="HJ5">
        <v>7</v>
      </c>
      <c r="HK5">
        <v>7</v>
      </c>
      <c r="HL5">
        <v>7</v>
      </c>
      <c r="HM5">
        <v>7</v>
      </c>
      <c r="HN5">
        <v>7</v>
      </c>
      <c r="HO5">
        <v>7</v>
      </c>
      <c r="HP5">
        <v>7</v>
      </c>
      <c r="HQ5">
        <v>7</v>
      </c>
      <c r="HR5">
        <v>7</v>
      </c>
      <c r="HS5">
        <v>7</v>
      </c>
      <c r="HT5">
        <v>7</v>
      </c>
      <c r="HU5">
        <v>7</v>
      </c>
      <c r="HV5">
        <v>7</v>
      </c>
      <c r="HW5">
        <v>7</v>
      </c>
      <c r="HX5">
        <v>7</v>
      </c>
      <c r="HY5">
        <v>7</v>
      </c>
      <c r="HZ5">
        <v>7</v>
      </c>
      <c r="IA5">
        <v>7</v>
      </c>
      <c r="IB5">
        <v>7</v>
      </c>
      <c r="IC5">
        <v>7</v>
      </c>
      <c r="ID5">
        <v>7</v>
      </c>
      <c r="IE5">
        <v>7</v>
      </c>
      <c r="IF5">
        <v>7</v>
      </c>
      <c r="IG5">
        <v>8</v>
      </c>
      <c r="IH5">
        <v>8</v>
      </c>
      <c r="II5">
        <v>6</v>
      </c>
      <c r="IJ5">
        <v>6</v>
      </c>
      <c r="IK5">
        <v>6</v>
      </c>
      <c r="IL5">
        <v>6</v>
      </c>
      <c r="IM5">
        <v>1</v>
      </c>
      <c r="IN5">
        <v>1</v>
      </c>
      <c r="IO5">
        <v>8</v>
      </c>
      <c r="IP5">
        <v>1</v>
      </c>
      <c r="IQ5">
        <v>8</v>
      </c>
      <c r="IR5">
        <v>8</v>
      </c>
      <c r="IS5">
        <v>8</v>
      </c>
      <c r="IT5">
        <v>8</v>
      </c>
      <c r="IU5">
        <v>8</v>
      </c>
      <c r="IV5">
        <v>8</v>
      </c>
      <c r="IW5">
        <v>8</v>
      </c>
      <c r="IX5">
        <v>2</v>
      </c>
      <c r="IY5">
        <v>2</v>
      </c>
      <c r="IZ5">
        <v>2</v>
      </c>
      <c r="JA5">
        <v>1</v>
      </c>
      <c r="JB5">
        <v>1</v>
      </c>
      <c r="JC5">
        <v>1</v>
      </c>
      <c r="JD5">
        <v>1</v>
      </c>
      <c r="JE5">
        <v>1</v>
      </c>
      <c r="JF5">
        <v>6</v>
      </c>
      <c r="JG5">
        <v>1</v>
      </c>
      <c r="JH5">
        <v>6</v>
      </c>
      <c r="JI5">
        <v>1</v>
      </c>
      <c r="JJ5">
        <v>6</v>
      </c>
      <c r="JK5">
        <v>1</v>
      </c>
      <c r="JL5">
        <v>6</v>
      </c>
      <c r="JM5">
        <v>6</v>
      </c>
      <c r="JN5">
        <v>6</v>
      </c>
      <c r="JO5">
        <v>6</v>
      </c>
      <c r="JP5">
        <v>6</v>
      </c>
      <c r="JQ5">
        <v>6</v>
      </c>
      <c r="JR5">
        <v>6</v>
      </c>
      <c r="JS5">
        <v>6</v>
      </c>
      <c r="JT5">
        <v>6</v>
      </c>
      <c r="JU5">
        <v>6</v>
      </c>
      <c r="JV5">
        <v>6</v>
      </c>
      <c r="JW5">
        <v>6</v>
      </c>
      <c r="JX5">
        <v>6</v>
      </c>
      <c r="JY5">
        <v>6</v>
      </c>
      <c r="JZ5">
        <v>6</v>
      </c>
      <c r="KA5">
        <v>1</v>
      </c>
      <c r="KB5">
        <v>1</v>
      </c>
      <c r="KC5">
        <v>1</v>
      </c>
      <c r="KD5">
        <v>6</v>
      </c>
      <c r="KE5">
        <v>6</v>
      </c>
      <c r="KF5">
        <v>6</v>
      </c>
      <c r="KG5">
        <v>3</v>
      </c>
      <c r="KH5">
        <v>3</v>
      </c>
      <c r="KI5">
        <v>1</v>
      </c>
      <c r="KJ5">
        <v>1</v>
      </c>
      <c r="KK5">
        <v>1</v>
      </c>
      <c r="KL5">
        <v>1</v>
      </c>
      <c r="KM5">
        <v>1</v>
      </c>
      <c r="KN5">
        <v>6</v>
      </c>
      <c r="KO5">
        <v>1</v>
      </c>
      <c r="KP5">
        <v>1</v>
      </c>
      <c r="KQ5">
        <v>6</v>
      </c>
      <c r="KR5">
        <v>1</v>
      </c>
      <c r="KS5">
        <v>1</v>
      </c>
      <c r="KT5">
        <v>1</v>
      </c>
      <c r="KU5">
        <v>1</v>
      </c>
      <c r="KV5">
        <v>6</v>
      </c>
      <c r="KW5">
        <v>1</v>
      </c>
      <c r="KX5">
        <v>6</v>
      </c>
      <c r="KY5">
        <v>6</v>
      </c>
      <c r="KZ5">
        <v>6</v>
      </c>
      <c r="LA5">
        <v>6</v>
      </c>
      <c r="LB5">
        <v>6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</row>
    <row r="6" spans="1:340" x14ac:dyDescent="0.1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8</v>
      </c>
      <c r="CE6">
        <v>8</v>
      </c>
      <c r="CF6">
        <v>8</v>
      </c>
      <c r="CG6">
        <v>8</v>
      </c>
      <c r="CH6">
        <v>8</v>
      </c>
      <c r="CI6">
        <v>2</v>
      </c>
      <c r="CJ6">
        <v>2</v>
      </c>
      <c r="CK6">
        <v>4</v>
      </c>
      <c r="CL6">
        <v>4</v>
      </c>
      <c r="CM6">
        <v>4</v>
      </c>
      <c r="CN6">
        <v>4</v>
      </c>
      <c r="CO6">
        <v>4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8</v>
      </c>
      <c r="DO6">
        <v>8</v>
      </c>
      <c r="DP6">
        <v>8</v>
      </c>
      <c r="DQ6">
        <v>1</v>
      </c>
      <c r="DR6">
        <v>1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6</v>
      </c>
      <c r="ED6">
        <v>6</v>
      </c>
      <c r="EE6">
        <v>4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9</v>
      </c>
      <c r="FW6">
        <v>4</v>
      </c>
      <c r="FX6">
        <v>4</v>
      </c>
      <c r="FY6">
        <v>9</v>
      </c>
      <c r="FZ6">
        <v>9</v>
      </c>
      <c r="GA6">
        <v>9</v>
      </c>
      <c r="GB6">
        <v>4</v>
      </c>
      <c r="GC6">
        <v>4</v>
      </c>
      <c r="GD6">
        <v>6</v>
      </c>
      <c r="GE6">
        <v>6</v>
      </c>
      <c r="GF6">
        <v>6</v>
      </c>
      <c r="GG6">
        <v>6</v>
      </c>
      <c r="GH6">
        <v>6</v>
      </c>
      <c r="GI6">
        <v>6</v>
      </c>
      <c r="GJ6">
        <v>8</v>
      </c>
      <c r="GK6">
        <v>1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8</v>
      </c>
      <c r="IH6">
        <v>1</v>
      </c>
      <c r="II6">
        <v>6</v>
      </c>
      <c r="IJ6">
        <v>8</v>
      </c>
      <c r="IK6">
        <v>6</v>
      </c>
      <c r="IL6">
        <v>6</v>
      </c>
      <c r="IM6">
        <v>1</v>
      </c>
      <c r="IN6">
        <v>6</v>
      </c>
      <c r="IO6">
        <v>8</v>
      </c>
      <c r="IP6">
        <v>8</v>
      </c>
      <c r="IQ6">
        <v>8</v>
      </c>
      <c r="IR6">
        <v>8</v>
      </c>
      <c r="IS6">
        <v>8</v>
      </c>
      <c r="IT6">
        <v>8</v>
      </c>
      <c r="IU6">
        <v>8</v>
      </c>
      <c r="IV6">
        <v>8</v>
      </c>
      <c r="IW6">
        <v>8</v>
      </c>
      <c r="IX6">
        <v>8</v>
      </c>
      <c r="IY6">
        <v>8</v>
      </c>
      <c r="IZ6">
        <v>8</v>
      </c>
      <c r="JA6">
        <v>1</v>
      </c>
      <c r="JB6">
        <v>1</v>
      </c>
      <c r="JC6">
        <v>1</v>
      </c>
      <c r="JD6">
        <v>6</v>
      </c>
      <c r="JE6">
        <v>6</v>
      </c>
      <c r="JF6">
        <v>1</v>
      </c>
      <c r="JG6">
        <v>6</v>
      </c>
      <c r="JH6">
        <v>6</v>
      </c>
      <c r="JI6">
        <v>6</v>
      </c>
      <c r="JJ6">
        <v>1</v>
      </c>
      <c r="JK6">
        <v>6</v>
      </c>
      <c r="JL6">
        <v>6</v>
      </c>
      <c r="JM6">
        <v>1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6</v>
      </c>
      <c r="KB6">
        <v>1</v>
      </c>
      <c r="KC6">
        <v>6</v>
      </c>
      <c r="KD6">
        <v>6</v>
      </c>
      <c r="KE6">
        <v>6</v>
      </c>
      <c r="KF6">
        <v>6</v>
      </c>
      <c r="KG6">
        <v>6</v>
      </c>
      <c r="KH6">
        <v>1</v>
      </c>
      <c r="KI6">
        <v>1</v>
      </c>
      <c r="KJ6">
        <v>1</v>
      </c>
      <c r="KK6">
        <v>6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6</v>
      </c>
      <c r="KT6">
        <v>1</v>
      </c>
      <c r="KU6">
        <v>6</v>
      </c>
      <c r="KV6">
        <v>6</v>
      </c>
      <c r="KW6">
        <v>6</v>
      </c>
      <c r="KX6">
        <v>6</v>
      </c>
      <c r="KY6">
        <v>6</v>
      </c>
      <c r="KZ6">
        <v>6</v>
      </c>
      <c r="LA6">
        <v>6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</row>
    <row r="7" spans="1:340" x14ac:dyDescent="0.1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8</v>
      </c>
      <c r="CD7">
        <v>8</v>
      </c>
      <c r="CE7">
        <v>8</v>
      </c>
      <c r="CF7">
        <v>8</v>
      </c>
      <c r="CG7">
        <v>2</v>
      </c>
      <c r="CH7">
        <v>2</v>
      </c>
      <c r="CI7">
        <v>2</v>
      </c>
      <c r="CJ7">
        <v>2</v>
      </c>
      <c r="CK7">
        <v>4</v>
      </c>
      <c r="CL7">
        <v>4</v>
      </c>
      <c r="CM7">
        <v>4</v>
      </c>
      <c r="CN7">
        <v>4</v>
      </c>
      <c r="CO7">
        <v>4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8</v>
      </c>
      <c r="DO7">
        <v>4</v>
      </c>
      <c r="DP7">
        <v>8</v>
      </c>
      <c r="DQ7">
        <v>1</v>
      </c>
      <c r="DR7">
        <v>1</v>
      </c>
      <c r="DS7">
        <v>1</v>
      </c>
      <c r="DT7">
        <v>4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4</v>
      </c>
      <c r="EC7">
        <v>4</v>
      </c>
      <c r="ED7">
        <v>4</v>
      </c>
      <c r="EE7">
        <v>6</v>
      </c>
      <c r="EF7">
        <v>6</v>
      </c>
      <c r="EG7">
        <v>6</v>
      </c>
      <c r="EH7">
        <v>6</v>
      </c>
      <c r="EI7">
        <v>6</v>
      </c>
      <c r="EJ7">
        <v>6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6</v>
      </c>
      <c r="FB7">
        <v>6</v>
      </c>
      <c r="FC7">
        <v>4</v>
      </c>
      <c r="FD7">
        <v>6</v>
      </c>
      <c r="FE7">
        <v>4</v>
      </c>
      <c r="FF7">
        <v>4</v>
      </c>
      <c r="FG7">
        <v>4</v>
      </c>
      <c r="FH7">
        <v>4</v>
      </c>
      <c r="FI7">
        <v>4</v>
      </c>
      <c r="FJ7">
        <v>4</v>
      </c>
      <c r="FK7">
        <v>4</v>
      </c>
      <c r="FL7">
        <v>4</v>
      </c>
      <c r="FM7">
        <v>4</v>
      </c>
      <c r="FN7">
        <v>4</v>
      </c>
      <c r="FO7">
        <v>4</v>
      </c>
      <c r="FP7">
        <v>4</v>
      </c>
      <c r="FQ7">
        <v>4</v>
      </c>
      <c r="FR7">
        <v>4</v>
      </c>
      <c r="FS7">
        <v>4</v>
      </c>
      <c r="FT7">
        <v>4</v>
      </c>
      <c r="FU7">
        <v>4</v>
      </c>
      <c r="FV7">
        <v>9</v>
      </c>
      <c r="FW7">
        <v>9</v>
      </c>
      <c r="FX7">
        <v>4</v>
      </c>
      <c r="FY7">
        <v>9</v>
      </c>
      <c r="FZ7">
        <v>4</v>
      </c>
      <c r="GA7">
        <v>4</v>
      </c>
      <c r="GB7">
        <v>4</v>
      </c>
      <c r="GC7">
        <v>6</v>
      </c>
      <c r="GD7">
        <v>6</v>
      </c>
      <c r="GE7">
        <v>6</v>
      </c>
      <c r="GF7">
        <v>6</v>
      </c>
      <c r="GG7">
        <v>6</v>
      </c>
      <c r="GH7">
        <v>6</v>
      </c>
      <c r="GI7">
        <v>8</v>
      </c>
      <c r="GJ7">
        <v>6</v>
      </c>
      <c r="GK7">
        <v>1</v>
      </c>
      <c r="GL7">
        <v>7</v>
      </c>
      <c r="GM7">
        <v>7</v>
      </c>
      <c r="GN7">
        <v>7</v>
      </c>
      <c r="GO7">
        <v>7</v>
      </c>
      <c r="GP7">
        <v>7</v>
      </c>
      <c r="GQ7">
        <v>7</v>
      </c>
      <c r="GR7">
        <v>7</v>
      </c>
      <c r="GS7">
        <v>7</v>
      </c>
      <c r="GT7">
        <v>7</v>
      </c>
      <c r="GU7">
        <v>7</v>
      </c>
      <c r="GV7">
        <v>7</v>
      </c>
      <c r="GW7">
        <v>7</v>
      </c>
      <c r="GX7">
        <v>7</v>
      </c>
      <c r="GY7">
        <v>7</v>
      </c>
      <c r="GZ7">
        <v>7</v>
      </c>
      <c r="HA7">
        <v>7</v>
      </c>
      <c r="HB7">
        <v>7</v>
      </c>
      <c r="HC7">
        <v>7</v>
      </c>
      <c r="HD7">
        <v>7</v>
      </c>
      <c r="HE7">
        <v>7</v>
      </c>
      <c r="HF7">
        <v>7</v>
      </c>
      <c r="HG7">
        <v>7</v>
      </c>
      <c r="HH7">
        <v>7</v>
      </c>
      <c r="HI7">
        <v>7</v>
      </c>
      <c r="HJ7">
        <v>7</v>
      </c>
      <c r="HK7">
        <v>7</v>
      </c>
      <c r="HL7">
        <v>7</v>
      </c>
      <c r="HM7">
        <v>7</v>
      </c>
      <c r="HN7">
        <v>7</v>
      </c>
      <c r="HO7">
        <v>7</v>
      </c>
      <c r="HP7">
        <v>7</v>
      </c>
      <c r="HQ7">
        <v>7</v>
      </c>
      <c r="HR7">
        <v>7</v>
      </c>
      <c r="HS7">
        <v>7</v>
      </c>
      <c r="HT7">
        <v>7</v>
      </c>
      <c r="HU7">
        <v>7</v>
      </c>
      <c r="HV7">
        <v>7</v>
      </c>
      <c r="HW7">
        <v>7</v>
      </c>
      <c r="HX7">
        <v>7</v>
      </c>
      <c r="HY7">
        <v>7</v>
      </c>
      <c r="HZ7">
        <v>7</v>
      </c>
      <c r="IA7">
        <v>7</v>
      </c>
      <c r="IB7">
        <v>7</v>
      </c>
      <c r="IC7">
        <v>7</v>
      </c>
      <c r="ID7">
        <v>7</v>
      </c>
      <c r="IE7">
        <v>7</v>
      </c>
      <c r="IF7">
        <v>7</v>
      </c>
      <c r="IG7">
        <v>7</v>
      </c>
      <c r="IH7">
        <v>3</v>
      </c>
      <c r="II7">
        <v>8</v>
      </c>
      <c r="IJ7">
        <v>9</v>
      </c>
      <c r="IK7">
        <v>9</v>
      </c>
      <c r="IL7">
        <v>8</v>
      </c>
      <c r="IM7">
        <v>6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1</v>
      </c>
      <c r="JB7">
        <v>1</v>
      </c>
      <c r="JC7">
        <v>1</v>
      </c>
      <c r="JD7">
        <v>6</v>
      </c>
      <c r="JE7">
        <v>1</v>
      </c>
      <c r="JF7">
        <v>6</v>
      </c>
      <c r="JG7">
        <v>6</v>
      </c>
      <c r="JH7">
        <v>6</v>
      </c>
      <c r="JI7">
        <v>6</v>
      </c>
      <c r="JJ7">
        <v>1</v>
      </c>
      <c r="JK7">
        <v>6</v>
      </c>
      <c r="JL7">
        <v>1</v>
      </c>
      <c r="JM7">
        <v>1</v>
      </c>
      <c r="JN7">
        <v>1</v>
      </c>
      <c r="JO7">
        <v>1</v>
      </c>
      <c r="JP7">
        <v>6</v>
      </c>
      <c r="JQ7">
        <v>6</v>
      </c>
      <c r="JR7">
        <v>6</v>
      </c>
      <c r="JS7">
        <v>6</v>
      </c>
      <c r="JT7">
        <v>6</v>
      </c>
      <c r="JU7">
        <v>6</v>
      </c>
      <c r="JV7">
        <v>6</v>
      </c>
      <c r="JW7">
        <v>6</v>
      </c>
      <c r="JX7">
        <v>6</v>
      </c>
      <c r="JY7">
        <v>6</v>
      </c>
      <c r="JZ7">
        <v>6</v>
      </c>
      <c r="KA7">
        <v>6</v>
      </c>
      <c r="KB7">
        <v>6</v>
      </c>
      <c r="KC7">
        <v>6</v>
      </c>
      <c r="KD7">
        <v>6</v>
      </c>
      <c r="KE7">
        <v>6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6</v>
      </c>
      <c r="KW7">
        <v>6</v>
      </c>
      <c r="KX7">
        <v>6</v>
      </c>
      <c r="KY7">
        <v>6</v>
      </c>
      <c r="KZ7">
        <v>6</v>
      </c>
      <c r="LA7">
        <v>6</v>
      </c>
      <c r="LB7">
        <v>6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</row>
    <row r="8" spans="1:340" x14ac:dyDescent="0.1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8</v>
      </c>
      <c r="CC8">
        <v>8</v>
      </c>
      <c r="CD8">
        <v>8</v>
      </c>
      <c r="CE8">
        <v>8</v>
      </c>
      <c r="CF8">
        <v>8</v>
      </c>
      <c r="CG8">
        <v>2</v>
      </c>
      <c r="CH8">
        <v>2</v>
      </c>
      <c r="CI8">
        <v>2</v>
      </c>
      <c r="CJ8">
        <v>2</v>
      </c>
      <c r="CK8">
        <v>2</v>
      </c>
      <c r="CL8">
        <v>4</v>
      </c>
      <c r="CM8">
        <v>4</v>
      </c>
      <c r="CN8">
        <v>4</v>
      </c>
      <c r="CO8">
        <v>4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8</v>
      </c>
      <c r="DN8">
        <v>4</v>
      </c>
      <c r="DO8">
        <v>8</v>
      </c>
      <c r="DP8">
        <v>8</v>
      </c>
      <c r="DQ8">
        <v>4</v>
      </c>
      <c r="DR8">
        <v>8</v>
      </c>
      <c r="DS8">
        <v>8</v>
      </c>
      <c r="DT8">
        <v>8</v>
      </c>
      <c r="DU8">
        <v>1</v>
      </c>
      <c r="DV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6</v>
      </c>
      <c r="EC8">
        <v>6</v>
      </c>
      <c r="ED8">
        <v>4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4</v>
      </c>
      <c r="FG8">
        <v>4</v>
      </c>
      <c r="FH8">
        <v>4</v>
      </c>
      <c r="FI8">
        <v>4</v>
      </c>
      <c r="FJ8">
        <v>4</v>
      </c>
      <c r="FK8">
        <v>4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9</v>
      </c>
      <c r="FV8">
        <v>9</v>
      </c>
      <c r="FW8">
        <v>9</v>
      </c>
      <c r="FX8">
        <v>9</v>
      </c>
      <c r="FY8">
        <v>9</v>
      </c>
      <c r="FZ8">
        <v>4</v>
      </c>
      <c r="GA8">
        <v>4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8</v>
      </c>
      <c r="GK8">
        <v>6</v>
      </c>
      <c r="GL8">
        <v>4</v>
      </c>
      <c r="GM8">
        <v>1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9</v>
      </c>
      <c r="IJ8">
        <v>9</v>
      </c>
      <c r="IK8">
        <v>9</v>
      </c>
      <c r="IL8">
        <v>6</v>
      </c>
      <c r="IM8">
        <v>6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1</v>
      </c>
      <c r="JA8">
        <v>8</v>
      </c>
      <c r="JB8">
        <v>8</v>
      </c>
      <c r="JC8">
        <v>1</v>
      </c>
      <c r="JD8">
        <v>1</v>
      </c>
      <c r="JE8">
        <v>6</v>
      </c>
      <c r="JF8">
        <v>1</v>
      </c>
      <c r="JG8">
        <v>1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1</v>
      </c>
      <c r="JO8">
        <v>1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1</v>
      </c>
      <c r="KI8">
        <v>1</v>
      </c>
      <c r="KJ8">
        <v>1</v>
      </c>
      <c r="KK8">
        <v>6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6</v>
      </c>
      <c r="KV8">
        <v>1</v>
      </c>
      <c r="KW8">
        <v>6</v>
      </c>
      <c r="KX8">
        <v>6</v>
      </c>
      <c r="KY8">
        <v>6</v>
      </c>
      <c r="KZ8">
        <v>6</v>
      </c>
      <c r="LA8">
        <v>6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</row>
    <row r="9" spans="1:340" x14ac:dyDescent="0.1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6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9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8</v>
      </c>
      <c r="CA9">
        <v>8</v>
      </c>
      <c r="CB9">
        <v>8</v>
      </c>
      <c r="CC9">
        <v>8</v>
      </c>
      <c r="CD9">
        <v>8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4</v>
      </c>
      <c r="CN9">
        <v>4</v>
      </c>
      <c r="CO9">
        <v>4</v>
      </c>
      <c r="CP9">
        <v>4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8</v>
      </c>
      <c r="DO9">
        <v>8</v>
      </c>
      <c r="DP9">
        <v>8</v>
      </c>
      <c r="DQ9">
        <v>4</v>
      </c>
      <c r="DR9">
        <v>1</v>
      </c>
      <c r="DS9">
        <v>1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6</v>
      </c>
      <c r="EC9">
        <v>4</v>
      </c>
      <c r="ED9">
        <v>4</v>
      </c>
      <c r="EE9">
        <v>4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9</v>
      </c>
      <c r="FW9">
        <v>9</v>
      </c>
      <c r="FX9">
        <v>9</v>
      </c>
      <c r="FY9">
        <v>9</v>
      </c>
      <c r="FZ9">
        <v>4</v>
      </c>
      <c r="GA9">
        <v>4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6</v>
      </c>
      <c r="GJ9">
        <v>6</v>
      </c>
      <c r="GK9">
        <v>6</v>
      </c>
      <c r="GL9">
        <v>1</v>
      </c>
      <c r="GM9">
        <v>1</v>
      </c>
      <c r="GN9">
        <v>1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3</v>
      </c>
      <c r="IF9">
        <v>3</v>
      </c>
      <c r="IG9">
        <v>9</v>
      </c>
      <c r="IH9">
        <v>9</v>
      </c>
      <c r="II9">
        <v>9</v>
      </c>
      <c r="IJ9">
        <v>9</v>
      </c>
      <c r="IK9">
        <v>9</v>
      </c>
      <c r="IL9">
        <v>9</v>
      </c>
      <c r="IM9">
        <v>8</v>
      </c>
      <c r="IN9">
        <v>6</v>
      </c>
      <c r="IO9">
        <v>6</v>
      </c>
      <c r="IP9">
        <v>6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1</v>
      </c>
      <c r="JD9">
        <v>8</v>
      </c>
      <c r="JE9">
        <v>8</v>
      </c>
      <c r="JF9">
        <v>1</v>
      </c>
      <c r="JG9">
        <v>1</v>
      </c>
      <c r="JH9">
        <v>4</v>
      </c>
      <c r="JI9">
        <v>8</v>
      </c>
      <c r="JJ9">
        <v>4</v>
      </c>
      <c r="JK9">
        <v>6</v>
      </c>
      <c r="JL9">
        <v>1</v>
      </c>
      <c r="JM9">
        <v>1</v>
      </c>
      <c r="JN9">
        <v>1</v>
      </c>
      <c r="JO9">
        <v>1</v>
      </c>
      <c r="JP9">
        <v>6</v>
      </c>
      <c r="JQ9">
        <v>6</v>
      </c>
      <c r="JR9">
        <v>6</v>
      </c>
      <c r="JS9">
        <v>6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6</v>
      </c>
      <c r="KB9">
        <v>6</v>
      </c>
      <c r="KC9">
        <v>6</v>
      </c>
      <c r="KD9">
        <v>6</v>
      </c>
      <c r="KE9">
        <v>6</v>
      </c>
      <c r="KF9">
        <v>6</v>
      </c>
      <c r="KG9">
        <v>6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6</v>
      </c>
      <c r="KW9">
        <v>1</v>
      </c>
      <c r="KX9">
        <v>6</v>
      </c>
      <c r="KY9">
        <v>6</v>
      </c>
      <c r="KZ9">
        <v>6</v>
      </c>
      <c r="LA9">
        <v>6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</row>
    <row r="10" spans="1:340" x14ac:dyDescent="0.1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8</v>
      </c>
      <c r="BZ10">
        <v>8</v>
      </c>
      <c r="CA10">
        <v>8</v>
      </c>
      <c r="CB10">
        <v>8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4</v>
      </c>
      <c r="CN10">
        <v>2</v>
      </c>
      <c r="CO10">
        <v>2</v>
      </c>
      <c r="CP10">
        <v>2</v>
      </c>
      <c r="CQ10">
        <v>8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4</v>
      </c>
      <c r="DX10">
        <v>4</v>
      </c>
      <c r="DY10">
        <v>4</v>
      </c>
      <c r="DZ10">
        <v>6</v>
      </c>
      <c r="EA10">
        <v>6</v>
      </c>
      <c r="EB10">
        <v>6</v>
      </c>
      <c r="EC10">
        <v>6</v>
      </c>
      <c r="ED10">
        <v>4</v>
      </c>
      <c r="EE10">
        <v>6</v>
      </c>
      <c r="EF10">
        <v>6</v>
      </c>
      <c r="EG10">
        <v>6</v>
      </c>
      <c r="EH10">
        <v>6</v>
      </c>
      <c r="EI10">
        <v>6</v>
      </c>
      <c r="EJ10">
        <v>6</v>
      </c>
      <c r="EK10">
        <v>6</v>
      </c>
      <c r="EL10">
        <v>6</v>
      </c>
      <c r="EM10">
        <v>6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4</v>
      </c>
      <c r="FA10">
        <v>4</v>
      </c>
      <c r="FB10">
        <v>4</v>
      </c>
      <c r="FC10">
        <v>4</v>
      </c>
      <c r="FD10">
        <v>4</v>
      </c>
      <c r="FE10">
        <v>4</v>
      </c>
      <c r="FF10">
        <v>4</v>
      </c>
      <c r="FG10">
        <v>4</v>
      </c>
      <c r="FH10">
        <v>4</v>
      </c>
      <c r="FI10">
        <v>4</v>
      </c>
      <c r="FJ10">
        <v>4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4</v>
      </c>
      <c r="FQ10">
        <v>4</v>
      </c>
      <c r="FR10">
        <v>4</v>
      </c>
      <c r="FS10">
        <v>4</v>
      </c>
      <c r="FT10">
        <v>4</v>
      </c>
      <c r="FU10">
        <v>4</v>
      </c>
      <c r="FV10">
        <v>9</v>
      </c>
      <c r="FW10">
        <v>9</v>
      </c>
      <c r="FX10">
        <v>9</v>
      </c>
      <c r="FY10">
        <v>9</v>
      </c>
      <c r="FZ10">
        <v>4</v>
      </c>
      <c r="GA10">
        <v>6</v>
      </c>
      <c r="GB10">
        <v>6</v>
      </c>
      <c r="GC10">
        <v>6</v>
      </c>
      <c r="GD10">
        <v>6</v>
      </c>
      <c r="GE10">
        <v>6</v>
      </c>
      <c r="GF10">
        <v>6</v>
      </c>
      <c r="GG10">
        <v>6</v>
      </c>
      <c r="GH10">
        <v>6</v>
      </c>
      <c r="GI10">
        <v>6</v>
      </c>
      <c r="GJ10">
        <v>6</v>
      </c>
      <c r="GK10">
        <v>6</v>
      </c>
      <c r="GL10">
        <v>1</v>
      </c>
      <c r="GM10">
        <v>1</v>
      </c>
      <c r="GN10">
        <v>1</v>
      </c>
      <c r="GO10">
        <v>1</v>
      </c>
      <c r="GP10">
        <v>7</v>
      </c>
      <c r="GQ10">
        <v>7</v>
      </c>
      <c r="GR10">
        <v>7</v>
      </c>
      <c r="GS10">
        <v>7</v>
      </c>
      <c r="GT10">
        <v>7</v>
      </c>
      <c r="GU10">
        <v>7</v>
      </c>
      <c r="GV10">
        <v>7</v>
      </c>
      <c r="GW10">
        <v>7</v>
      </c>
      <c r="GX10">
        <v>7</v>
      </c>
      <c r="GY10">
        <v>7</v>
      </c>
      <c r="GZ10">
        <v>7</v>
      </c>
      <c r="HA10">
        <v>7</v>
      </c>
      <c r="HB10">
        <v>7</v>
      </c>
      <c r="HC10">
        <v>7</v>
      </c>
      <c r="HD10">
        <v>7</v>
      </c>
      <c r="HE10">
        <v>7</v>
      </c>
      <c r="HF10">
        <v>7</v>
      </c>
      <c r="HG10">
        <v>7</v>
      </c>
      <c r="HH10">
        <v>7</v>
      </c>
      <c r="HI10">
        <v>7</v>
      </c>
      <c r="HJ10">
        <v>7</v>
      </c>
      <c r="HK10">
        <v>7</v>
      </c>
      <c r="HL10">
        <v>7</v>
      </c>
      <c r="HM10">
        <v>7</v>
      </c>
      <c r="HN10">
        <v>7</v>
      </c>
      <c r="HO10">
        <v>7</v>
      </c>
      <c r="HP10">
        <v>7</v>
      </c>
      <c r="HQ10">
        <v>7</v>
      </c>
      <c r="HR10">
        <v>7</v>
      </c>
      <c r="HS10">
        <v>7</v>
      </c>
      <c r="HT10">
        <v>7</v>
      </c>
      <c r="HU10">
        <v>7</v>
      </c>
      <c r="HV10">
        <v>7</v>
      </c>
      <c r="HW10">
        <v>7</v>
      </c>
      <c r="HX10">
        <v>7</v>
      </c>
      <c r="HY10">
        <v>7</v>
      </c>
      <c r="HZ10">
        <v>7</v>
      </c>
      <c r="IA10">
        <v>3</v>
      </c>
      <c r="IB10">
        <v>3</v>
      </c>
      <c r="IC10">
        <v>7</v>
      </c>
      <c r="ID10">
        <v>3</v>
      </c>
      <c r="IE10">
        <v>7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6</v>
      </c>
      <c r="IN10">
        <v>8</v>
      </c>
      <c r="IO10">
        <v>6</v>
      </c>
      <c r="IP10">
        <v>6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1</v>
      </c>
      <c r="JB10">
        <v>8</v>
      </c>
      <c r="JC10">
        <v>8</v>
      </c>
      <c r="JD10">
        <v>6</v>
      </c>
      <c r="JE10">
        <v>1</v>
      </c>
      <c r="JF10">
        <v>6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6</v>
      </c>
      <c r="JM10">
        <v>6</v>
      </c>
      <c r="JN10">
        <v>1</v>
      </c>
      <c r="JO10">
        <v>1</v>
      </c>
      <c r="JP10">
        <v>1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6</v>
      </c>
      <c r="JW10">
        <v>6</v>
      </c>
      <c r="JX10">
        <v>6</v>
      </c>
      <c r="JY10">
        <v>6</v>
      </c>
      <c r="JZ10">
        <v>6</v>
      </c>
      <c r="KA10">
        <v>6</v>
      </c>
      <c r="KB10">
        <v>6</v>
      </c>
      <c r="KC10">
        <v>6</v>
      </c>
      <c r="KD10">
        <v>6</v>
      </c>
      <c r="KE10">
        <v>6</v>
      </c>
      <c r="KF10">
        <v>6</v>
      </c>
      <c r="KG10">
        <v>6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6</v>
      </c>
      <c r="KV10">
        <v>6</v>
      </c>
      <c r="KW10">
        <v>6</v>
      </c>
      <c r="KX10">
        <v>6</v>
      </c>
      <c r="KY10">
        <v>6</v>
      </c>
      <c r="KZ10">
        <v>6</v>
      </c>
      <c r="LA10">
        <v>2</v>
      </c>
      <c r="LB10">
        <v>6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</row>
    <row r="11" spans="1:340" x14ac:dyDescent="0.1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8</v>
      </c>
      <c r="AC11">
        <v>2</v>
      </c>
      <c r="AD11">
        <v>6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2</v>
      </c>
      <c r="AN11">
        <v>6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8</v>
      </c>
      <c r="BX11">
        <v>8</v>
      </c>
      <c r="BY11">
        <v>8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8</v>
      </c>
      <c r="DS11">
        <v>4</v>
      </c>
      <c r="DT11">
        <v>4</v>
      </c>
      <c r="DU11">
        <v>4</v>
      </c>
      <c r="DV11">
        <v>4</v>
      </c>
      <c r="DW11">
        <v>4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4</v>
      </c>
      <c r="FB11">
        <v>4</v>
      </c>
      <c r="FC11">
        <v>4</v>
      </c>
      <c r="FD11">
        <v>4</v>
      </c>
      <c r="FE11">
        <v>4</v>
      </c>
      <c r="FF11">
        <v>4</v>
      </c>
      <c r="FG11">
        <v>4</v>
      </c>
      <c r="FH11">
        <v>4</v>
      </c>
      <c r="FI11">
        <v>4</v>
      </c>
      <c r="FJ11">
        <v>4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4</v>
      </c>
      <c r="FQ11">
        <v>4</v>
      </c>
      <c r="FR11">
        <v>4</v>
      </c>
      <c r="FS11">
        <v>4</v>
      </c>
      <c r="FT11">
        <v>4</v>
      </c>
      <c r="FU11">
        <v>9</v>
      </c>
      <c r="FV11">
        <v>9</v>
      </c>
      <c r="FW11">
        <v>9</v>
      </c>
      <c r="FX11">
        <v>9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7</v>
      </c>
      <c r="GX11">
        <v>7</v>
      </c>
      <c r="GY11">
        <v>7</v>
      </c>
      <c r="GZ11">
        <v>7</v>
      </c>
      <c r="HA11">
        <v>7</v>
      </c>
      <c r="HB11">
        <v>7</v>
      </c>
      <c r="HC11">
        <v>7</v>
      </c>
      <c r="HD11">
        <v>7</v>
      </c>
      <c r="HE11">
        <v>7</v>
      </c>
      <c r="HF11">
        <v>7</v>
      </c>
      <c r="HG11">
        <v>7</v>
      </c>
      <c r="HH11">
        <v>7</v>
      </c>
      <c r="HI11">
        <v>7</v>
      </c>
      <c r="HJ11">
        <v>7</v>
      </c>
      <c r="HK11">
        <v>7</v>
      </c>
      <c r="HL11">
        <v>7</v>
      </c>
      <c r="HM11">
        <v>7</v>
      </c>
      <c r="HN11">
        <v>7</v>
      </c>
      <c r="HO11">
        <v>7</v>
      </c>
      <c r="HP11">
        <v>7</v>
      </c>
      <c r="HQ11">
        <v>7</v>
      </c>
      <c r="HR11">
        <v>7</v>
      </c>
      <c r="HS11">
        <v>7</v>
      </c>
      <c r="HT11">
        <v>7</v>
      </c>
      <c r="HU11">
        <v>7</v>
      </c>
      <c r="HV11">
        <v>7</v>
      </c>
      <c r="HW11">
        <v>7</v>
      </c>
      <c r="HX11">
        <v>7</v>
      </c>
      <c r="HY11">
        <v>1</v>
      </c>
      <c r="HZ11">
        <v>1</v>
      </c>
      <c r="IA11">
        <v>1</v>
      </c>
      <c r="IB11">
        <v>3</v>
      </c>
      <c r="IC11">
        <v>3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6</v>
      </c>
      <c r="IO11">
        <v>8</v>
      </c>
      <c r="IP11">
        <v>8</v>
      </c>
      <c r="IQ11">
        <v>8</v>
      </c>
      <c r="IR11">
        <v>8</v>
      </c>
      <c r="IS11">
        <v>8</v>
      </c>
      <c r="IT11">
        <v>8</v>
      </c>
      <c r="IU11">
        <v>8</v>
      </c>
      <c r="IV11">
        <v>8</v>
      </c>
      <c r="IW11">
        <v>8</v>
      </c>
      <c r="IX11">
        <v>8</v>
      </c>
      <c r="IY11">
        <v>8</v>
      </c>
      <c r="IZ11">
        <v>8</v>
      </c>
      <c r="JA11">
        <v>8</v>
      </c>
      <c r="JB11">
        <v>8</v>
      </c>
      <c r="JC11">
        <v>8</v>
      </c>
      <c r="JD11">
        <v>8</v>
      </c>
      <c r="JE11">
        <v>1</v>
      </c>
      <c r="JF11">
        <v>6</v>
      </c>
      <c r="JG11">
        <v>4</v>
      </c>
      <c r="JH11">
        <v>4</v>
      </c>
      <c r="JI11">
        <v>4</v>
      </c>
      <c r="JJ11">
        <v>8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1</v>
      </c>
      <c r="KJ11">
        <v>1</v>
      </c>
      <c r="KK11">
        <v>6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</row>
    <row r="12" spans="1:340" x14ac:dyDescent="0.1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8</v>
      </c>
      <c r="AC12">
        <v>6</v>
      </c>
      <c r="AD12">
        <v>3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6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8</v>
      </c>
      <c r="BW12">
        <v>8</v>
      </c>
      <c r="BX12">
        <v>8</v>
      </c>
      <c r="BY12">
        <v>8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4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4</v>
      </c>
      <c r="DU12">
        <v>4</v>
      </c>
      <c r="DV12">
        <v>4</v>
      </c>
      <c r="DW12">
        <v>4</v>
      </c>
      <c r="DX12">
        <v>4</v>
      </c>
      <c r="DY12">
        <v>6</v>
      </c>
      <c r="DZ12">
        <v>6</v>
      </c>
      <c r="EA12">
        <v>6</v>
      </c>
      <c r="EB12">
        <v>6</v>
      </c>
      <c r="EC12">
        <v>6</v>
      </c>
      <c r="ED12">
        <v>6</v>
      </c>
      <c r="EE12">
        <v>6</v>
      </c>
      <c r="EF12">
        <v>6</v>
      </c>
      <c r="EG12">
        <v>6</v>
      </c>
      <c r="EH12">
        <v>6</v>
      </c>
      <c r="EI12">
        <v>6</v>
      </c>
      <c r="EJ12">
        <v>6</v>
      </c>
      <c r="EK12">
        <v>6</v>
      </c>
      <c r="EL12">
        <v>6</v>
      </c>
      <c r="EM12">
        <v>6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9</v>
      </c>
      <c r="FV12">
        <v>9</v>
      </c>
      <c r="FW12">
        <v>9</v>
      </c>
      <c r="FX12">
        <v>9</v>
      </c>
      <c r="FY12">
        <v>6</v>
      </c>
      <c r="FZ12">
        <v>6</v>
      </c>
      <c r="GA12">
        <v>6</v>
      </c>
      <c r="GB12">
        <v>6</v>
      </c>
      <c r="GC12">
        <v>6</v>
      </c>
      <c r="GD12">
        <v>6</v>
      </c>
      <c r="GE12">
        <v>6</v>
      </c>
      <c r="GF12">
        <v>6</v>
      </c>
      <c r="GG12">
        <v>6</v>
      </c>
      <c r="GH12">
        <v>6</v>
      </c>
      <c r="GI12">
        <v>6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7</v>
      </c>
      <c r="GS12">
        <v>7</v>
      </c>
      <c r="GT12">
        <v>7</v>
      </c>
      <c r="GU12">
        <v>7</v>
      </c>
      <c r="GV12">
        <v>7</v>
      </c>
      <c r="GW12">
        <v>7</v>
      </c>
      <c r="GX12">
        <v>7</v>
      </c>
      <c r="GY12">
        <v>7</v>
      </c>
      <c r="GZ12">
        <v>7</v>
      </c>
      <c r="HA12">
        <v>7</v>
      </c>
      <c r="HB12">
        <v>7</v>
      </c>
      <c r="HC12">
        <v>7</v>
      </c>
      <c r="HD12">
        <v>7</v>
      </c>
      <c r="HE12">
        <v>7</v>
      </c>
      <c r="HF12">
        <v>7</v>
      </c>
      <c r="HG12">
        <v>7</v>
      </c>
      <c r="HH12">
        <v>7</v>
      </c>
      <c r="HI12">
        <v>7</v>
      </c>
      <c r="HJ12">
        <v>7</v>
      </c>
      <c r="HK12">
        <v>7</v>
      </c>
      <c r="HL12">
        <v>7</v>
      </c>
      <c r="HM12">
        <v>7</v>
      </c>
      <c r="HN12">
        <v>7</v>
      </c>
      <c r="HO12">
        <v>7</v>
      </c>
      <c r="HP12">
        <v>7</v>
      </c>
      <c r="HQ12">
        <v>7</v>
      </c>
      <c r="HR12">
        <v>7</v>
      </c>
      <c r="HS12">
        <v>7</v>
      </c>
      <c r="HT12">
        <v>7</v>
      </c>
      <c r="HU12">
        <v>7</v>
      </c>
      <c r="HV12">
        <v>7</v>
      </c>
      <c r="HW12">
        <v>7</v>
      </c>
      <c r="HX12">
        <v>7</v>
      </c>
      <c r="HY12">
        <v>7</v>
      </c>
      <c r="HZ12">
        <v>1</v>
      </c>
      <c r="IA12">
        <v>1</v>
      </c>
      <c r="IB12">
        <v>1</v>
      </c>
      <c r="IC12">
        <v>9</v>
      </c>
      <c r="ID12">
        <v>9</v>
      </c>
      <c r="IE12">
        <v>9</v>
      </c>
      <c r="IF12">
        <v>9</v>
      </c>
      <c r="IG12">
        <v>9</v>
      </c>
      <c r="IH12">
        <v>9</v>
      </c>
      <c r="II12">
        <v>9</v>
      </c>
      <c r="IJ12">
        <v>9</v>
      </c>
      <c r="IK12">
        <v>9</v>
      </c>
      <c r="IL12">
        <v>8</v>
      </c>
      <c r="IM12">
        <v>6</v>
      </c>
      <c r="IN12">
        <v>4</v>
      </c>
      <c r="IO12">
        <v>6</v>
      </c>
      <c r="IP12">
        <v>8</v>
      </c>
      <c r="IQ12">
        <v>8</v>
      </c>
      <c r="IR12">
        <v>4</v>
      </c>
      <c r="IS12">
        <v>8</v>
      </c>
      <c r="IT12">
        <v>4</v>
      </c>
      <c r="IU12">
        <v>8</v>
      </c>
      <c r="IV12">
        <v>8</v>
      </c>
      <c r="IW12">
        <v>8</v>
      </c>
      <c r="IX12">
        <v>8</v>
      </c>
      <c r="IY12">
        <v>8</v>
      </c>
      <c r="IZ12">
        <v>8</v>
      </c>
      <c r="JA12">
        <v>8</v>
      </c>
      <c r="JB12">
        <v>8</v>
      </c>
      <c r="JC12">
        <v>8</v>
      </c>
      <c r="JD12">
        <v>1</v>
      </c>
      <c r="JE12">
        <v>8</v>
      </c>
      <c r="JF12">
        <v>1</v>
      </c>
      <c r="JG12">
        <v>8</v>
      </c>
      <c r="JH12">
        <v>4</v>
      </c>
      <c r="JI12">
        <v>4</v>
      </c>
      <c r="JJ12">
        <v>4</v>
      </c>
      <c r="JK12">
        <v>6</v>
      </c>
      <c r="JL12">
        <v>6</v>
      </c>
      <c r="JM12">
        <v>6</v>
      </c>
      <c r="JN12">
        <v>6</v>
      </c>
      <c r="JO12">
        <v>6</v>
      </c>
      <c r="JP12">
        <v>6</v>
      </c>
      <c r="JQ12">
        <v>6</v>
      </c>
      <c r="JR12">
        <v>6</v>
      </c>
      <c r="JS12">
        <v>6</v>
      </c>
      <c r="JT12">
        <v>6</v>
      </c>
      <c r="JU12">
        <v>6</v>
      </c>
      <c r="JV12">
        <v>6</v>
      </c>
      <c r="JW12">
        <v>6</v>
      </c>
      <c r="JX12">
        <v>6</v>
      </c>
      <c r="JY12">
        <v>6</v>
      </c>
      <c r="JZ12">
        <v>6</v>
      </c>
      <c r="KA12">
        <v>6</v>
      </c>
      <c r="KB12">
        <v>6</v>
      </c>
      <c r="KC12">
        <v>6</v>
      </c>
      <c r="KD12">
        <v>6</v>
      </c>
      <c r="KE12">
        <v>6</v>
      </c>
      <c r="KF12">
        <v>6</v>
      </c>
      <c r="KG12">
        <v>6</v>
      </c>
      <c r="KH12">
        <v>1</v>
      </c>
      <c r="KI12">
        <v>6</v>
      </c>
      <c r="KJ12">
        <v>6</v>
      </c>
      <c r="KK12">
        <v>6</v>
      </c>
      <c r="KL12">
        <v>6</v>
      </c>
      <c r="KM12">
        <v>1</v>
      </c>
      <c r="KN12">
        <v>1</v>
      </c>
      <c r="KO12">
        <v>1</v>
      </c>
      <c r="KP12">
        <v>6</v>
      </c>
      <c r="KQ12">
        <v>6</v>
      </c>
      <c r="KR12">
        <v>6</v>
      </c>
      <c r="KS12">
        <v>1</v>
      </c>
      <c r="KT12">
        <v>1</v>
      </c>
      <c r="KU12">
        <v>6</v>
      </c>
      <c r="KV12">
        <v>6</v>
      </c>
      <c r="KW12">
        <v>6</v>
      </c>
      <c r="KX12">
        <v>6</v>
      </c>
      <c r="KY12">
        <v>6</v>
      </c>
      <c r="KZ12">
        <v>6</v>
      </c>
      <c r="LA12">
        <v>6</v>
      </c>
      <c r="LB12">
        <v>6</v>
      </c>
      <c r="LC12">
        <v>6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</row>
    <row r="13" spans="1:340" x14ac:dyDescent="0.1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6</v>
      </c>
      <c r="AB13">
        <v>2</v>
      </c>
      <c r="AC13">
        <v>6</v>
      </c>
      <c r="AD13">
        <v>8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6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1</v>
      </c>
      <c r="AZ13">
        <v>1</v>
      </c>
      <c r="BA13">
        <v>9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8</v>
      </c>
      <c r="BV13">
        <v>8</v>
      </c>
      <c r="BW13">
        <v>8</v>
      </c>
      <c r="BX13">
        <v>8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6</v>
      </c>
      <c r="DV13">
        <v>4</v>
      </c>
      <c r="DW13">
        <v>4</v>
      </c>
      <c r="DX13">
        <v>4</v>
      </c>
      <c r="DY13">
        <v>6</v>
      </c>
      <c r="DZ13">
        <v>6</v>
      </c>
      <c r="EA13">
        <v>6</v>
      </c>
      <c r="EB13">
        <v>6</v>
      </c>
      <c r="EC13">
        <v>6</v>
      </c>
      <c r="ED13">
        <v>6</v>
      </c>
      <c r="EE13">
        <v>6</v>
      </c>
      <c r="EF13">
        <v>6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9</v>
      </c>
      <c r="FU13">
        <v>9</v>
      </c>
      <c r="FV13">
        <v>9</v>
      </c>
      <c r="FW13">
        <v>9</v>
      </c>
      <c r="FX13">
        <v>9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6</v>
      </c>
      <c r="GG13">
        <v>6</v>
      </c>
      <c r="GH13">
        <v>6</v>
      </c>
      <c r="GI13">
        <v>6</v>
      </c>
      <c r="GJ13">
        <v>6</v>
      </c>
      <c r="GK13">
        <v>6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7</v>
      </c>
      <c r="GT13">
        <v>7</v>
      </c>
      <c r="GU13">
        <v>7</v>
      </c>
      <c r="GV13">
        <v>7</v>
      </c>
      <c r="GW13">
        <v>7</v>
      </c>
      <c r="GX13">
        <v>7</v>
      </c>
      <c r="GY13">
        <v>7</v>
      </c>
      <c r="GZ13">
        <v>7</v>
      </c>
      <c r="HA13">
        <v>7</v>
      </c>
      <c r="HB13">
        <v>7</v>
      </c>
      <c r="HC13">
        <v>7</v>
      </c>
      <c r="HD13">
        <v>7</v>
      </c>
      <c r="HE13">
        <v>7</v>
      </c>
      <c r="HF13">
        <v>7</v>
      </c>
      <c r="HG13">
        <v>7</v>
      </c>
      <c r="HH13">
        <v>7</v>
      </c>
      <c r="HI13">
        <v>7</v>
      </c>
      <c r="HJ13">
        <v>7</v>
      </c>
      <c r="HK13">
        <v>7</v>
      </c>
      <c r="HL13">
        <v>7</v>
      </c>
      <c r="HM13">
        <v>7</v>
      </c>
      <c r="HN13">
        <v>7</v>
      </c>
      <c r="HO13">
        <v>7</v>
      </c>
      <c r="HP13">
        <v>7</v>
      </c>
      <c r="HQ13">
        <v>7</v>
      </c>
      <c r="HR13">
        <v>7</v>
      </c>
      <c r="HS13">
        <v>7</v>
      </c>
      <c r="HT13">
        <v>7</v>
      </c>
      <c r="HU13">
        <v>7</v>
      </c>
      <c r="HV13">
        <v>7</v>
      </c>
      <c r="HW13">
        <v>7</v>
      </c>
      <c r="HX13">
        <v>7</v>
      </c>
      <c r="HY13">
        <v>7</v>
      </c>
      <c r="HZ13">
        <v>1</v>
      </c>
      <c r="IA13">
        <v>1</v>
      </c>
      <c r="IB13">
        <v>9</v>
      </c>
      <c r="IC13">
        <v>9</v>
      </c>
      <c r="ID13">
        <v>9</v>
      </c>
      <c r="IE13">
        <v>9</v>
      </c>
      <c r="IF13">
        <v>9</v>
      </c>
      <c r="IG13">
        <v>9</v>
      </c>
      <c r="IH13">
        <v>9</v>
      </c>
      <c r="II13">
        <v>9</v>
      </c>
      <c r="IJ13">
        <v>9</v>
      </c>
      <c r="IK13">
        <v>6</v>
      </c>
      <c r="IL13">
        <v>6</v>
      </c>
      <c r="IM13">
        <v>6</v>
      </c>
      <c r="IN13">
        <v>6</v>
      </c>
      <c r="IO13">
        <v>6</v>
      </c>
      <c r="IP13">
        <v>4</v>
      </c>
      <c r="IQ13">
        <v>6</v>
      </c>
      <c r="IR13">
        <v>4</v>
      </c>
      <c r="IS13">
        <v>4</v>
      </c>
      <c r="IT13">
        <v>6</v>
      </c>
      <c r="IU13">
        <v>8</v>
      </c>
      <c r="IV13">
        <v>8</v>
      </c>
      <c r="IW13">
        <v>1</v>
      </c>
      <c r="IX13">
        <v>8</v>
      </c>
      <c r="IY13">
        <v>8</v>
      </c>
      <c r="IZ13">
        <v>8</v>
      </c>
      <c r="JA13">
        <v>1</v>
      </c>
      <c r="JB13">
        <v>8</v>
      </c>
      <c r="JC13">
        <v>8</v>
      </c>
      <c r="JD13">
        <v>8</v>
      </c>
      <c r="JE13">
        <v>1</v>
      </c>
      <c r="JF13">
        <v>1</v>
      </c>
      <c r="JG13">
        <v>1</v>
      </c>
      <c r="JH13">
        <v>8</v>
      </c>
      <c r="JI13">
        <v>4</v>
      </c>
      <c r="JJ13">
        <v>6</v>
      </c>
      <c r="JK13">
        <v>6</v>
      </c>
      <c r="JL13">
        <v>6</v>
      </c>
      <c r="JM13">
        <v>6</v>
      </c>
      <c r="JN13">
        <v>6</v>
      </c>
      <c r="JO13">
        <v>6</v>
      </c>
      <c r="JP13">
        <v>6</v>
      </c>
      <c r="JQ13">
        <v>6</v>
      </c>
      <c r="JR13">
        <v>6</v>
      </c>
      <c r="JS13">
        <v>6</v>
      </c>
      <c r="JT13">
        <v>6</v>
      </c>
      <c r="JU13">
        <v>6</v>
      </c>
      <c r="JV13">
        <v>6</v>
      </c>
      <c r="JW13">
        <v>6</v>
      </c>
      <c r="JX13">
        <v>6</v>
      </c>
      <c r="JY13">
        <v>6</v>
      </c>
      <c r="JZ13">
        <v>6</v>
      </c>
      <c r="KA13">
        <v>6</v>
      </c>
      <c r="KB13">
        <v>6</v>
      </c>
      <c r="KC13">
        <v>6</v>
      </c>
      <c r="KD13">
        <v>6</v>
      </c>
      <c r="KE13">
        <v>6</v>
      </c>
      <c r="KF13">
        <v>6</v>
      </c>
      <c r="KG13">
        <v>6</v>
      </c>
      <c r="KH13">
        <v>6</v>
      </c>
      <c r="KI13">
        <v>6</v>
      </c>
      <c r="KJ13">
        <v>6</v>
      </c>
      <c r="KK13">
        <v>6</v>
      </c>
      <c r="KL13">
        <v>6</v>
      </c>
      <c r="KM13">
        <v>6</v>
      </c>
      <c r="KN13">
        <v>6</v>
      </c>
      <c r="KO13">
        <v>6</v>
      </c>
      <c r="KP13">
        <v>1</v>
      </c>
      <c r="KQ13">
        <v>6</v>
      </c>
      <c r="KR13">
        <v>6</v>
      </c>
      <c r="KS13">
        <v>6</v>
      </c>
      <c r="KT13">
        <v>2</v>
      </c>
      <c r="KU13">
        <v>2</v>
      </c>
      <c r="KV13">
        <v>6</v>
      </c>
      <c r="KW13">
        <v>6</v>
      </c>
      <c r="KX13">
        <v>6</v>
      </c>
      <c r="KY13">
        <v>6</v>
      </c>
      <c r="KZ13">
        <v>2</v>
      </c>
      <c r="LA13">
        <v>6</v>
      </c>
      <c r="LB13">
        <v>6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</row>
    <row r="14" spans="1:340" x14ac:dyDescent="0.1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6</v>
      </c>
      <c r="AA14">
        <v>8</v>
      </c>
      <c r="AB14">
        <v>8</v>
      </c>
      <c r="AC14">
        <v>8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2</v>
      </c>
      <c r="AL14">
        <v>2</v>
      </c>
      <c r="AM14">
        <v>6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6</v>
      </c>
      <c r="AU14">
        <v>2</v>
      </c>
      <c r="AV14">
        <v>6</v>
      </c>
      <c r="AW14">
        <v>2</v>
      </c>
      <c r="AX14">
        <v>6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8</v>
      </c>
      <c r="BU14">
        <v>8</v>
      </c>
      <c r="BV14">
        <v>8</v>
      </c>
      <c r="BW14">
        <v>8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8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6</v>
      </c>
      <c r="DY14">
        <v>6</v>
      </c>
      <c r="DZ14">
        <v>4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6</v>
      </c>
      <c r="EM14">
        <v>6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9</v>
      </c>
      <c r="FU14">
        <v>9</v>
      </c>
      <c r="FV14">
        <v>9</v>
      </c>
      <c r="FW14">
        <v>9</v>
      </c>
      <c r="FX14">
        <v>9</v>
      </c>
      <c r="FY14">
        <v>6</v>
      </c>
      <c r="FZ14">
        <v>6</v>
      </c>
      <c r="GA14">
        <v>6</v>
      </c>
      <c r="GB14">
        <v>6</v>
      </c>
      <c r="GC14">
        <v>6</v>
      </c>
      <c r="GD14">
        <v>6</v>
      </c>
      <c r="GE14">
        <v>6</v>
      </c>
      <c r="GF14">
        <v>6</v>
      </c>
      <c r="GG14">
        <v>6</v>
      </c>
      <c r="GH14">
        <v>6</v>
      </c>
      <c r="GI14">
        <v>6</v>
      </c>
      <c r="GJ14">
        <v>6</v>
      </c>
      <c r="GK14">
        <v>6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7</v>
      </c>
      <c r="GT14">
        <v>7</v>
      </c>
      <c r="GU14">
        <v>7</v>
      </c>
      <c r="GV14">
        <v>7</v>
      </c>
      <c r="GW14">
        <v>7</v>
      </c>
      <c r="GX14">
        <v>7</v>
      </c>
      <c r="GY14">
        <v>7</v>
      </c>
      <c r="GZ14">
        <v>7</v>
      </c>
      <c r="HA14">
        <v>7</v>
      </c>
      <c r="HB14">
        <v>7</v>
      </c>
      <c r="HC14">
        <v>7</v>
      </c>
      <c r="HD14">
        <v>7</v>
      </c>
      <c r="HE14">
        <v>7</v>
      </c>
      <c r="HF14">
        <v>7</v>
      </c>
      <c r="HG14">
        <v>7</v>
      </c>
      <c r="HH14">
        <v>7</v>
      </c>
      <c r="HI14">
        <v>7</v>
      </c>
      <c r="HJ14">
        <v>7</v>
      </c>
      <c r="HK14">
        <v>7</v>
      </c>
      <c r="HL14">
        <v>7</v>
      </c>
      <c r="HM14">
        <v>7</v>
      </c>
      <c r="HN14">
        <v>7</v>
      </c>
      <c r="HO14">
        <v>7</v>
      </c>
      <c r="HP14">
        <v>7</v>
      </c>
      <c r="HQ14">
        <v>7</v>
      </c>
      <c r="HR14">
        <v>7</v>
      </c>
      <c r="HS14">
        <v>7</v>
      </c>
      <c r="HT14">
        <v>7</v>
      </c>
      <c r="HU14">
        <v>7</v>
      </c>
      <c r="HV14">
        <v>7</v>
      </c>
      <c r="HW14">
        <v>7</v>
      </c>
      <c r="HX14">
        <v>7</v>
      </c>
      <c r="HY14">
        <v>1</v>
      </c>
      <c r="HZ14">
        <v>1</v>
      </c>
      <c r="IA14">
        <v>9</v>
      </c>
      <c r="IB14">
        <v>9</v>
      </c>
      <c r="IC14">
        <v>9</v>
      </c>
      <c r="ID14">
        <v>9</v>
      </c>
      <c r="IE14">
        <v>9</v>
      </c>
      <c r="IF14">
        <v>9</v>
      </c>
      <c r="IG14">
        <v>9</v>
      </c>
      <c r="IH14">
        <v>9</v>
      </c>
      <c r="II14">
        <v>9</v>
      </c>
      <c r="IJ14">
        <v>6</v>
      </c>
      <c r="IK14">
        <v>6</v>
      </c>
      <c r="IL14">
        <v>6</v>
      </c>
      <c r="IM14">
        <v>8</v>
      </c>
      <c r="IN14">
        <v>6</v>
      </c>
      <c r="IO14">
        <v>6</v>
      </c>
      <c r="IP14">
        <v>4</v>
      </c>
      <c r="IQ14">
        <v>4</v>
      </c>
      <c r="IR14">
        <v>4</v>
      </c>
      <c r="IS14">
        <v>4</v>
      </c>
      <c r="IT14">
        <v>8</v>
      </c>
      <c r="IU14">
        <v>4</v>
      </c>
      <c r="IV14">
        <v>8</v>
      </c>
      <c r="IW14">
        <v>8</v>
      </c>
      <c r="IX14">
        <v>8</v>
      </c>
      <c r="IY14">
        <v>8</v>
      </c>
      <c r="IZ14">
        <v>8</v>
      </c>
      <c r="JA14">
        <v>8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6</v>
      </c>
      <c r="KB14">
        <v>6</v>
      </c>
      <c r="KC14">
        <v>6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6</v>
      </c>
      <c r="KK14">
        <v>6</v>
      </c>
      <c r="KL14">
        <v>6</v>
      </c>
      <c r="KM14">
        <v>6</v>
      </c>
      <c r="KN14">
        <v>6</v>
      </c>
      <c r="KO14">
        <v>6</v>
      </c>
      <c r="KP14">
        <v>6</v>
      </c>
      <c r="KQ14">
        <v>6</v>
      </c>
      <c r="KR14">
        <v>6</v>
      </c>
      <c r="KS14">
        <v>6</v>
      </c>
      <c r="KT14">
        <v>2</v>
      </c>
      <c r="KU14">
        <v>2</v>
      </c>
      <c r="KV14">
        <v>2</v>
      </c>
      <c r="KW14">
        <v>2</v>
      </c>
      <c r="KX14">
        <v>6</v>
      </c>
      <c r="KY14">
        <v>6</v>
      </c>
      <c r="KZ14">
        <v>6</v>
      </c>
      <c r="LA14">
        <v>2</v>
      </c>
      <c r="LB14">
        <v>6</v>
      </c>
      <c r="LC14">
        <v>6</v>
      </c>
      <c r="LD14">
        <v>6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</row>
    <row r="15" spans="1:340" x14ac:dyDescent="0.1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8</v>
      </c>
      <c r="AA15">
        <v>6</v>
      </c>
      <c r="AB15">
        <v>6</v>
      </c>
      <c r="AC15">
        <v>1</v>
      </c>
      <c r="AD15">
        <v>1</v>
      </c>
      <c r="AE15">
        <v>8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2</v>
      </c>
      <c r="AL15">
        <v>6</v>
      </c>
      <c r="AM15">
        <v>2</v>
      </c>
      <c r="AN15">
        <v>6</v>
      </c>
      <c r="AO15">
        <v>2</v>
      </c>
      <c r="AP15">
        <v>2</v>
      </c>
      <c r="AQ15">
        <v>6</v>
      </c>
      <c r="AR15">
        <v>2</v>
      </c>
      <c r="AS15">
        <v>2</v>
      </c>
      <c r="AT15">
        <v>2</v>
      </c>
      <c r="AU15">
        <v>6</v>
      </c>
      <c r="AV15">
        <v>6</v>
      </c>
      <c r="AW15">
        <v>6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8</v>
      </c>
      <c r="BT15">
        <v>8</v>
      </c>
      <c r="BU15">
        <v>8</v>
      </c>
      <c r="BV15">
        <v>8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8</v>
      </c>
      <c r="DO15">
        <v>4</v>
      </c>
      <c r="DP15">
        <v>4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4</v>
      </c>
      <c r="DW15">
        <v>4</v>
      </c>
      <c r="DX15">
        <v>4</v>
      </c>
      <c r="DY15">
        <v>4</v>
      </c>
      <c r="DZ15">
        <v>6</v>
      </c>
      <c r="EA15">
        <v>6</v>
      </c>
      <c r="EB15">
        <v>6</v>
      </c>
      <c r="EC15">
        <v>6</v>
      </c>
      <c r="ED15">
        <v>6</v>
      </c>
      <c r="EE15">
        <v>6</v>
      </c>
      <c r="EF15">
        <v>6</v>
      </c>
      <c r="EG15">
        <v>6</v>
      </c>
      <c r="EH15">
        <v>6</v>
      </c>
      <c r="EI15">
        <v>6</v>
      </c>
      <c r="EJ15">
        <v>6</v>
      </c>
      <c r="EK15">
        <v>6</v>
      </c>
      <c r="EL15">
        <v>6</v>
      </c>
      <c r="EM15">
        <v>6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4</v>
      </c>
      <c r="EX15">
        <v>4</v>
      </c>
      <c r="EY15">
        <v>4</v>
      </c>
      <c r="EZ15">
        <v>4</v>
      </c>
      <c r="FA15">
        <v>4</v>
      </c>
      <c r="FB15">
        <v>4</v>
      </c>
      <c r="FC15">
        <v>4</v>
      </c>
      <c r="FD15">
        <v>4</v>
      </c>
      <c r="FE15">
        <v>4</v>
      </c>
      <c r="FF15">
        <v>4</v>
      </c>
      <c r="FG15">
        <v>4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6</v>
      </c>
      <c r="FZ15">
        <v>6</v>
      </c>
      <c r="GA15">
        <v>2</v>
      </c>
      <c r="GB15">
        <v>6</v>
      </c>
      <c r="GC15">
        <v>6</v>
      </c>
      <c r="GD15">
        <v>6</v>
      </c>
      <c r="GE15">
        <v>6</v>
      </c>
      <c r="GF15">
        <v>6</v>
      </c>
      <c r="GG15">
        <v>6</v>
      </c>
      <c r="GH15">
        <v>6</v>
      </c>
      <c r="GI15">
        <v>6</v>
      </c>
      <c r="GJ15">
        <v>6</v>
      </c>
      <c r="GK15">
        <v>1</v>
      </c>
      <c r="GL15">
        <v>1</v>
      </c>
      <c r="GM15">
        <v>1</v>
      </c>
      <c r="GN15">
        <v>1</v>
      </c>
      <c r="GO15">
        <v>6</v>
      </c>
      <c r="GP15">
        <v>1</v>
      </c>
      <c r="GQ15">
        <v>1</v>
      </c>
      <c r="GR15">
        <v>1</v>
      </c>
      <c r="GS15">
        <v>1</v>
      </c>
      <c r="GT15">
        <v>7</v>
      </c>
      <c r="GU15">
        <v>7</v>
      </c>
      <c r="GV15">
        <v>7</v>
      </c>
      <c r="GW15">
        <v>7</v>
      </c>
      <c r="GX15">
        <v>7</v>
      </c>
      <c r="GY15">
        <v>7</v>
      </c>
      <c r="GZ15">
        <v>7</v>
      </c>
      <c r="HA15">
        <v>7</v>
      </c>
      <c r="HB15">
        <v>7</v>
      </c>
      <c r="HC15">
        <v>7</v>
      </c>
      <c r="HD15">
        <v>7</v>
      </c>
      <c r="HE15">
        <v>7</v>
      </c>
      <c r="HF15">
        <v>7</v>
      </c>
      <c r="HG15">
        <v>7</v>
      </c>
      <c r="HH15">
        <v>7</v>
      </c>
      <c r="HI15">
        <v>7</v>
      </c>
      <c r="HJ15">
        <v>7</v>
      </c>
      <c r="HK15">
        <v>7</v>
      </c>
      <c r="HL15">
        <v>7</v>
      </c>
      <c r="HM15">
        <v>7</v>
      </c>
      <c r="HN15">
        <v>7</v>
      </c>
      <c r="HO15">
        <v>7</v>
      </c>
      <c r="HP15">
        <v>7</v>
      </c>
      <c r="HQ15">
        <v>7</v>
      </c>
      <c r="HR15">
        <v>7</v>
      </c>
      <c r="HS15">
        <v>7</v>
      </c>
      <c r="HT15">
        <v>7</v>
      </c>
      <c r="HU15">
        <v>7</v>
      </c>
      <c r="HV15">
        <v>7</v>
      </c>
      <c r="HW15">
        <v>1</v>
      </c>
      <c r="HX15">
        <v>7</v>
      </c>
      <c r="HY15">
        <v>7</v>
      </c>
      <c r="HZ15">
        <v>9</v>
      </c>
      <c r="IA15">
        <v>9</v>
      </c>
      <c r="IB15">
        <v>9</v>
      </c>
      <c r="IC15">
        <v>9</v>
      </c>
      <c r="ID15">
        <v>9</v>
      </c>
      <c r="IE15">
        <v>9</v>
      </c>
      <c r="IF15">
        <v>9</v>
      </c>
      <c r="IG15">
        <v>9</v>
      </c>
      <c r="IH15">
        <v>9</v>
      </c>
      <c r="II15">
        <v>6</v>
      </c>
      <c r="IJ15">
        <v>6</v>
      </c>
      <c r="IK15">
        <v>6</v>
      </c>
      <c r="IL15">
        <v>6</v>
      </c>
      <c r="IM15">
        <v>6</v>
      </c>
      <c r="IN15">
        <v>6</v>
      </c>
      <c r="IO15">
        <v>6</v>
      </c>
      <c r="IP15">
        <v>4</v>
      </c>
      <c r="IQ15">
        <v>4</v>
      </c>
      <c r="IR15">
        <v>4</v>
      </c>
      <c r="IS15">
        <v>4</v>
      </c>
      <c r="IT15">
        <v>4</v>
      </c>
      <c r="IU15">
        <v>8</v>
      </c>
      <c r="IV15">
        <v>8</v>
      </c>
      <c r="IW15">
        <v>8</v>
      </c>
      <c r="IX15">
        <v>8</v>
      </c>
      <c r="IY15">
        <v>8</v>
      </c>
      <c r="IZ15">
        <v>8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6</v>
      </c>
      <c r="JL15">
        <v>6</v>
      </c>
      <c r="JM15">
        <v>6</v>
      </c>
      <c r="JN15">
        <v>6</v>
      </c>
      <c r="JO15">
        <v>6</v>
      </c>
      <c r="JP15">
        <v>6</v>
      </c>
      <c r="JQ15">
        <v>6</v>
      </c>
      <c r="JR15">
        <v>6</v>
      </c>
      <c r="JS15">
        <v>6</v>
      </c>
      <c r="JT15">
        <v>6</v>
      </c>
      <c r="JU15">
        <v>6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6</v>
      </c>
      <c r="KB15">
        <v>6</v>
      </c>
      <c r="KC15">
        <v>6</v>
      </c>
      <c r="KD15">
        <v>6</v>
      </c>
      <c r="KE15">
        <v>6</v>
      </c>
      <c r="KF15">
        <v>6</v>
      </c>
      <c r="KG15">
        <v>6</v>
      </c>
      <c r="KH15">
        <v>2</v>
      </c>
      <c r="KI15">
        <v>6</v>
      </c>
      <c r="KJ15">
        <v>6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6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</row>
    <row r="16" spans="1:340" x14ac:dyDescent="0.1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8</v>
      </c>
      <c r="AI16">
        <v>8</v>
      </c>
      <c r="AJ16">
        <v>2</v>
      </c>
      <c r="AK16">
        <v>2</v>
      </c>
      <c r="AL16">
        <v>2</v>
      </c>
      <c r="AM16">
        <v>6</v>
      </c>
      <c r="AN16">
        <v>6</v>
      </c>
      <c r="AO16">
        <v>6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8</v>
      </c>
      <c r="BR16">
        <v>8</v>
      </c>
      <c r="BS16">
        <v>8</v>
      </c>
      <c r="BT16">
        <v>8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8</v>
      </c>
      <c r="CN16">
        <v>1</v>
      </c>
      <c r="CO16">
        <v>8</v>
      </c>
      <c r="CP16">
        <v>8</v>
      </c>
      <c r="CQ16">
        <v>8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8</v>
      </c>
      <c r="DN16">
        <v>1</v>
      </c>
      <c r="DO16">
        <v>4</v>
      </c>
      <c r="DP16">
        <v>4</v>
      </c>
      <c r="DQ16">
        <v>4</v>
      </c>
      <c r="DR16">
        <v>4</v>
      </c>
      <c r="DS16">
        <v>4</v>
      </c>
      <c r="DT16">
        <v>4</v>
      </c>
      <c r="DU16">
        <v>4</v>
      </c>
      <c r="DV16">
        <v>4</v>
      </c>
      <c r="DW16">
        <v>4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4</v>
      </c>
      <c r="FB16">
        <v>4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4</v>
      </c>
      <c r="FN16">
        <v>4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6</v>
      </c>
      <c r="FZ16">
        <v>6</v>
      </c>
      <c r="GA16">
        <v>6</v>
      </c>
      <c r="GB16">
        <v>6</v>
      </c>
      <c r="GC16">
        <v>2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6</v>
      </c>
      <c r="GS16">
        <v>6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9</v>
      </c>
      <c r="HY16">
        <v>9</v>
      </c>
      <c r="HZ16">
        <v>9</v>
      </c>
      <c r="IA16">
        <v>9</v>
      </c>
      <c r="IB16">
        <v>9</v>
      </c>
      <c r="IC16">
        <v>9</v>
      </c>
      <c r="ID16">
        <v>9</v>
      </c>
      <c r="IE16">
        <v>9</v>
      </c>
      <c r="IF16">
        <v>9</v>
      </c>
      <c r="IG16">
        <v>9</v>
      </c>
      <c r="IH16">
        <v>6</v>
      </c>
      <c r="II16">
        <v>8</v>
      </c>
      <c r="IJ16">
        <v>8</v>
      </c>
      <c r="IK16">
        <v>4</v>
      </c>
      <c r="IL16">
        <v>6</v>
      </c>
      <c r="IM16">
        <v>6</v>
      </c>
      <c r="IN16">
        <v>6</v>
      </c>
      <c r="IO16">
        <v>6</v>
      </c>
      <c r="IP16">
        <v>4</v>
      </c>
      <c r="IQ16">
        <v>4</v>
      </c>
      <c r="IR16">
        <v>4</v>
      </c>
      <c r="IS16">
        <v>4</v>
      </c>
      <c r="IT16">
        <v>4</v>
      </c>
      <c r="IU16">
        <v>4</v>
      </c>
      <c r="IV16">
        <v>4</v>
      </c>
      <c r="IW16">
        <v>4</v>
      </c>
      <c r="IX16">
        <v>4</v>
      </c>
      <c r="IY16">
        <v>4</v>
      </c>
      <c r="IZ16">
        <v>4</v>
      </c>
      <c r="JA16">
        <v>8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6</v>
      </c>
      <c r="KB16">
        <v>6</v>
      </c>
      <c r="KC16">
        <v>6</v>
      </c>
      <c r="KD16">
        <v>6</v>
      </c>
      <c r="KE16">
        <v>6</v>
      </c>
      <c r="KF16">
        <v>6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</row>
    <row r="17" spans="1:340" x14ac:dyDescent="0.1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8</v>
      </c>
      <c r="AK17">
        <v>2</v>
      </c>
      <c r="AL17">
        <v>2</v>
      </c>
      <c r="AM17">
        <v>6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8</v>
      </c>
      <c r="BQ17">
        <v>8</v>
      </c>
      <c r="BR17">
        <v>8</v>
      </c>
      <c r="BS17">
        <v>8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1</v>
      </c>
      <c r="CS17">
        <v>1</v>
      </c>
      <c r="CT17">
        <v>8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4</v>
      </c>
      <c r="DQ17">
        <v>4</v>
      </c>
      <c r="DR17">
        <v>4</v>
      </c>
      <c r="DS17">
        <v>4</v>
      </c>
      <c r="DT17">
        <v>4</v>
      </c>
      <c r="DU17">
        <v>4</v>
      </c>
      <c r="DV17">
        <v>4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4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4</v>
      </c>
      <c r="FN17">
        <v>4</v>
      </c>
      <c r="FO17">
        <v>9</v>
      </c>
      <c r="FP17">
        <v>9</v>
      </c>
      <c r="FQ17">
        <v>9</v>
      </c>
      <c r="FR17">
        <v>9</v>
      </c>
      <c r="FS17">
        <v>9</v>
      </c>
      <c r="FT17">
        <v>9</v>
      </c>
      <c r="FU17">
        <v>9</v>
      </c>
      <c r="FV17">
        <v>9</v>
      </c>
      <c r="FW17">
        <v>6</v>
      </c>
      <c r="FX17">
        <v>6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6</v>
      </c>
      <c r="GE17">
        <v>6</v>
      </c>
      <c r="GF17">
        <v>6</v>
      </c>
      <c r="GG17">
        <v>6</v>
      </c>
      <c r="GH17">
        <v>6</v>
      </c>
      <c r="GI17">
        <v>6</v>
      </c>
      <c r="GJ17">
        <v>6</v>
      </c>
      <c r="GK17">
        <v>6</v>
      </c>
      <c r="GL17">
        <v>6</v>
      </c>
      <c r="GM17">
        <v>6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6</v>
      </c>
      <c r="GT17">
        <v>6</v>
      </c>
      <c r="GU17">
        <v>1</v>
      </c>
      <c r="GV17">
        <v>7</v>
      </c>
      <c r="GW17">
        <v>7</v>
      </c>
      <c r="GX17">
        <v>7</v>
      </c>
      <c r="GY17">
        <v>7</v>
      </c>
      <c r="GZ17">
        <v>7</v>
      </c>
      <c r="HA17">
        <v>7</v>
      </c>
      <c r="HB17">
        <v>7</v>
      </c>
      <c r="HC17">
        <v>7</v>
      </c>
      <c r="HD17">
        <v>7</v>
      </c>
      <c r="HE17">
        <v>7</v>
      </c>
      <c r="HF17">
        <v>7</v>
      </c>
      <c r="HG17">
        <v>7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7</v>
      </c>
      <c r="HN17">
        <v>7</v>
      </c>
      <c r="HO17">
        <v>7</v>
      </c>
      <c r="HP17">
        <v>7</v>
      </c>
      <c r="HQ17">
        <v>7</v>
      </c>
      <c r="HR17">
        <v>7</v>
      </c>
      <c r="HS17">
        <v>7</v>
      </c>
      <c r="HT17">
        <v>7</v>
      </c>
      <c r="HU17">
        <v>1</v>
      </c>
      <c r="HV17">
        <v>7</v>
      </c>
      <c r="HW17">
        <v>9</v>
      </c>
      <c r="HX17">
        <v>9</v>
      </c>
      <c r="HY17">
        <v>9</v>
      </c>
      <c r="HZ17">
        <v>9</v>
      </c>
      <c r="IA17">
        <v>9</v>
      </c>
      <c r="IB17">
        <v>4</v>
      </c>
      <c r="IC17">
        <v>9</v>
      </c>
      <c r="ID17">
        <v>9</v>
      </c>
      <c r="IE17">
        <v>4</v>
      </c>
      <c r="IF17">
        <v>4</v>
      </c>
      <c r="IG17">
        <v>6</v>
      </c>
      <c r="IH17">
        <v>4</v>
      </c>
      <c r="II17">
        <v>8</v>
      </c>
      <c r="IJ17">
        <v>4</v>
      </c>
      <c r="IK17">
        <v>6</v>
      </c>
      <c r="IL17">
        <v>4</v>
      </c>
      <c r="IM17">
        <v>6</v>
      </c>
      <c r="IN17">
        <v>4</v>
      </c>
      <c r="IO17">
        <v>4</v>
      </c>
      <c r="IP17">
        <v>4</v>
      </c>
      <c r="IQ17">
        <v>4</v>
      </c>
      <c r="IR17">
        <v>4</v>
      </c>
      <c r="IS17">
        <v>4</v>
      </c>
      <c r="IT17">
        <v>4</v>
      </c>
      <c r="IU17">
        <v>4</v>
      </c>
      <c r="IV17">
        <v>4</v>
      </c>
      <c r="IW17">
        <v>4</v>
      </c>
      <c r="IX17">
        <v>4</v>
      </c>
      <c r="IY17">
        <v>4</v>
      </c>
      <c r="IZ17">
        <v>4</v>
      </c>
      <c r="JA17">
        <v>4</v>
      </c>
      <c r="JB17">
        <v>1</v>
      </c>
      <c r="JC17">
        <v>1</v>
      </c>
      <c r="JD17">
        <v>1</v>
      </c>
      <c r="JE17">
        <v>1</v>
      </c>
      <c r="JF17">
        <v>8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6</v>
      </c>
      <c r="JP17">
        <v>6</v>
      </c>
      <c r="JQ17">
        <v>6</v>
      </c>
      <c r="JR17">
        <v>6</v>
      </c>
      <c r="JS17">
        <v>6</v>
      </c>
      <c r="JT17">
        <v>6</v>
      </c>
      <c r="JU17">
        <v>6</v>
      </c>
      <c r="JV17">
        <v>6</v>
      </c>
      <c r="JW17">
        <v>6</v>
      </c>
      <c r="JX17">
        <v>6</v>
      </c>
      <c r="JY17">
        <v>6</v>
      </c>
      <c r="JZ17">
        <v>6</v>
      </c>
      <c r="KA17">
        <v>6</v>
      </c>
      <c r="KB17">
        <v>6</v>
      </c>
      <c r="KC17">
        <v>6</v>
      </c>
      <c r="KD17">
        <v>6</v>
      </c>
      <c r="KE17">
        <v>6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6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</row>
    <row r="18" spans="1:340" x14ac:dyDescent="0.1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6</v>
      </c>
      <c r="AL18">
        <v>2</v>
      </c>
      <c r="AM18">
        <v>6</v>
      </c>
      <c r="AN18">
        <v>6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8</v>
      </c>
      <c r="BO18">
        <v>8</v>
      </c>
      <c r="BP18">
        <v>8</v>
      </c>
      <c r="BQ18">
        <v>8</v>
      </c>
      <c r="BR18">
        <v>8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8</v>
      </c>
      <c r="CN18">
        <v>8</v>
      </c>
      <c r="CO18">
        <v>8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8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8</v>
      </c>
      <c r="DO18">
        <v>1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6</v>
      </c>
      <c r="DX18">
        <v>6</v>
      </c>
      <c r="DY18">
        <v>6</v>
      </c>
      <c r="DZ18">
        <v>6</v>
      </c>
      <c r="EA18">
        <v>6</v>
      </c>
      <c r="EB18">
        <v>6</v>
      </c>
      <c r="EC18">
        <v>6</v>
      </c>
      <c r="ED18">
        <v>6</v>
      </c>
      <c r="EE18">
        <v>6</v>
      </c>
      <c r="EF18">
        <v>6</v>
      </c>
      <c r="EG18">
        <v>6</v>
      </c>
      <c r="EH18">
        <v>6</v>
      </c>
      <c r="EI18">
        <v>6</v>
      </c>
      <c r="EJ18">
        <v>6</v>
      </c>
      <c r="EK18">
        <v>6</v>
      </c>
      <c r="EL18">
        <v>6</v>
      </c>
      <c r="EM18">
        <v>6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9</v>
      </c>
      <c r="FP18">
        <v>9</v>
      </c>
      <c r="FQ18">
        <v>9</v>
      </c>
      <c r="FR18">
        <v>9</v>
      </c>
      <c r="FS18">
        <v>9</v>
      </c>
      <c r="FT18">
        <v>6</v>
      </c>
      <c r="FU18">
        <v>4</v>
      </c>
      <c r="FV18">
        <v>6</v>
      </c>
      <c r="FW18">
        <v>6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6</v>
      </c>
      <c r="GE18">
        <v>6</v>
      </c>
      <c r="GF18">
        <v>6</v>
      </c>
      <c r="GG18">
        <v>6</v>
      </c>
      <c r="GH18">
        <v>6</v>
      </c>
      <c r="GI18">
        <v>6</v>
      </c>
      <c r="GJ18">
        <v>6</v>
      </c>
      <c r="GK18">
        <v>6</v>
      </c>
      <c r="GL18">
        <v>6</v>
      </c>
      <c r="GM18">
        <v>6</v>
      </c>
      <c r="GN18">
        <v>1</v>
      </c>
      <c r="GO18">
        <v>1</v>
      </c>
      <c r="GP18">
        <v>1</v>
      </c>
      <c r="GQ18">
        <v>1</v>
      </c>
      <c r="GR18">
        <v>6</v>
      </c>
      <c r="GS18">
        <v>1</v>
      </c>
      <c r="GT18">
        <v>1</v>
      </c>
      <c r="GU18">
        <v>1</v>
      </c>
      <c r="GV18">
        <v>1</v>
      </c>
      <c r="GW18">
        <v>7</v>
      </c>
      <c r="GX18">
        <v>7</v>
      </c>
      <c r="GY18">
        <v>7</v>
      </c>
      <c r="GZ18">
        <v>7</v>
      </c>
      <c r="HA18">
        <v>7</v>
      </c>
      <c r="HB18">
        <v>7</v>
      </c>
      <c r="HC18">
        <v>7</v>
      </c>
      <c r="HD18">
        <v>7</v>
      </c>
      <c r="HE18">
        <v>7</v>
      </c>
      <c r="HF18">
        <v>7</v>
      </c>
      <c r="HG18">
        <v>7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7</v>
      </c>
      <c r="HN18">
        <v>7</v>
      </c>
      <c r="HO18">
        <v>7</v>
      </c>
      <c r="HP18">
        <v>7</v>
      </c>
      <c r="HQ18">
        <v>7</v>
      </c>
      <c r="HR18">
        <v>7</v>
      </c>
      <c r="HS18">
        <v>7</v>
      </c>
      <c r="HT18">
        <v>7</v>
      </c>
      <c r="HU18">
        <v>1</v>
      </c>
      <c r="HV18">
        <v>9</v>
      </c>
      <c r="HW18">
        <v>9</v>
      </c>
      <c r="HX18">
        <v>9</v>
      </c>
      <c r="HY18">
        <v>9</v>
      </c>
      <c r="HZ18">
        <v>9</v>
      </c>
      <c r="IA18">
        <v>9</v>
      </c>
      <c r="IB18">
        <v>4</v>
      </c>
      <c r="IC18">
        <v>4</v>
      </c>
      <c r="ID18">
        <v>4</v>
      </c>
      <c r="IE18">
        <v>4</v>
      </c>
      <c r="IF18">
        <v>6</v>
      </c>
      <c r="IG18">
        <v>6</v>
      </c>
      <c r="IH18">
        <v>6</v>
      </c>
      <c r="II18">
        <v>6</v>
      </c>
      <c r="IJ18">
        <v>4</v>
      </c>
      <c r="IK18">
        <v>6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</row>
    <row r="19" spans="1:340" x14ac:dyDescent="0.1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6</v>
      </c>
      <c r="AM19">
        <v>6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8</v>
      </c>
      <c r="BO19">
        <v>8</v>
      </c>
      <c r="BP19">
        <v>8</v>
      </c>
      <c r="BQ19">
        <v>8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8</v>
      </c>
      <c r="CM19">
        <v>8</v>
      </c>
      <c r="CN19">
        <v>8</v>
      </c>
      <c r="CO19">
        <v>1</v>
      </c>
      <c r="CP19">
        <v>8</v>
      </c>
      <c r="CQ19">
        <v>8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8</v>
      </c>
      <c r="DM19">
        <v>1</v>
      </c>
      <c r="DN19">
        <v>1</v>
      </c>
      <c r="DO19">
        <v>8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6</v>
      </c>
      <c r="DW19">
        <v>6</v>
      </c>
      <c r="DX19">
        <v>6</v>
      </c>
      <c r="DY19">
        <v>6</v>
      </c>
      <c r="DZ19">
        <v>4</v>
      </c>
      <c r="EA19">
        <v>6</v>
      </c>
      <c r="EB19">
        <v>6</v>
      </c>
      <c r="EC19">
        <v>6</v>
      </c>
      <c r="ED19">
        <v>6</v>
      </c>
      <c r="EE19">
        <v>6</v>
      </c>
      <c r="EF19">
        <v>6</v>
      </c>
      <c r="EG19">
        <v>6</v>
      </c>
      <c r="EH19">
        <v>6</v>
      </c>
      <c r="EI19">
        <v>6</v>
      </c>
      <c r="EJ19">
        <v>6</v>
      </c>
      <c r="EK19">
        <v>6</v>
      </c>
      <c r="EL19">
        <v>6</v>
      </c>
      <c r="EM19">
        <v>6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2</v>
      </c>
      <c r="EU19">
        <v>2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9</v>
      </c>
      <c r="FP19">
        <v>9</v>
      </c>
      <c r="FQ19">
        <v>9</v>
      </c>
      <c r="FR19">
        <v>9</v>
      </c>
      <c r="FS19">
        <v>4</v>
      </c>
      <c r="FT19">
        <v>6</v>
      </c>
      <c r="FU19">
        <v>6</v>
      </c>
      <c r="FV19">
        <v>6</v>
      </c>
      <c r="FW19">
        <v>6</v>
      </c>
      <c r="FX19">
        <v>6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6</v>
      </c>
      <c r="GE19">
        <v>6</v>
      </c>
      <c r="GF19">
        <v>6</v>
      </c>
      <c r="GG19">
        <v>6</v>
      </c>
      <c r="GH19">
        <v>6</v>
      </c>
      <c r="GI19">
        <v>6</v>
      </c>
      <c r="GJ19">
        <v>6</v>
      </c>
      <c r="GK19">
        <v>6</v>
      </c>
      <c r="GL19">
        <v>6</v>
      </c>
      <c r="GM19">
        <v>6</v>
      </c>
      <c r="GN19">
        <v>6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7</v>
      </c>
      <c r="GX19">
        <v>7</v>
      </c>
      <c r="GY19">
        <v>7</v>
      </c>
      <c r="GZ19">
        <v>7</v>
      </c>
      <c r="HA19">
        <v>7</v>
      </c>
      <c r="HB19">
        <v>7</v>
      </c>
      <c r="HC19">
        <v>7</v>
      </c>
      <c r="HD19">
        <v>7</v>
      </c>
      <c r="HE19">
        <v>7</v>
      </c>
      <c r="HF19">
        <v>7</v>
      </c>
      <c r="HG19">
        <v>7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7</v>
      </c>
      <c r="HN19">
        <v>7</v>
      </c>
      <c r="HO19">
        <v>7</v>
      </c>
      <c r="HP19">
        <v>7</v>
      </c>
      <c r="HQ19">
        <v>7</v>
      </c>
      <c r="HR19">
        <v>7</v>
      </c>
      <c r="HS19">
        <v>1</v>
      </c>
      <c r="HT19">
        <v>1</v>
      </c>
      <c r="HU19">
        <v>9</v>
      </c>
      <c r="HV19">
        <v>9</v>
      </c>
      <c r="HW19">
        <v>9</v>
      </c>
      <c r="HX19">
        <v>9</v>
      </c>
      <c r="HY19">
        <v>9</v>
      </c>
      <c r="HZ19">
        <v>9</v>
      </c>
      <c r="IA19">
        <v>9</v>
      </c>
      <c r="IB19">
        <v>4</v>
      </c>
      <c r="IC19">
        <v>4</v>
      </c>
      <c r="ID19">
        <v>9</v>
      </c>
      <c r="IE19">
        <v>4</v>
      </c>
      <c r="IF19">
        <v>6</v>
      </c>
      <c r="IG19">
        <v>6</v>
      </c>
      <c r="IH19">
        <v>4</v>
      </c>
      <c r="II19">
        <v>6</v>
      </c>
      <c r="IJ19">
        <v>6</v>
      </c>
      <c r="IK19">
        <v>4</v>
      </c>
      <c r="IL19">
        <v>6</v>
      </c>
      <c r="IM19">
        <v>6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6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1</v>
      </c>
      <c r="JC19">
        <v>1</v>
      </c>
      <c r="JD19">
        <v>8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6</v>
      </c>
      <c r="JP19">
        <v>6</v>
      </c>
      <c r="JQ19">
        <v>6</v>
      </c>
      <c r="JR19">
        <v>6</v>
      </c>
      <c r="JS19">
        <v>6</v>
      </c>
      <c r="JT19">
        <v>6</v>
      </c>
      <c r="JU19">
        <v>6</v>
      </c>
      <c r="JV19">
        <v>6</v>
      </c>
      <c r="JW19">
        <v>6</v>
      </c>
      <c r="JX19">
        <v>6</v>
      </c>
      <c r="JY19">
        <v>6</v>
      </c>
      <c r="JZ19">
        <v>6</v>
      </c>
      <c r="KA19">
        <v>6</v>
      </c>
      <c r="KB19">
        <v>6</v>
      </c>
      <c r="KC19">
        <v>6</v>
      </c>
      <c r="KD19">
        <v>6</v>
      </c>
      <c r="KE19">
        <v>6</v>
      </c>
      <c r="KF19">
        <v>6</v>
      </c>
      <c r="KG19">
        <v>6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</row>
    <row r="20" spans="1:340" x14ac:dyDescent="0.1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4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6</v>
      </c>
      <c r="AL20">
        <v>6</v>
      </c>
      <c r="AM20">
        <v>6</v>
      </c>
      <c r="AN20">
        <v>6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8</v>
      </c>
      <c r="BN20">
        <v>8</v>
      </c>
      <c r="BO20">
        <v>8</v>
      </c>
      <c r="BP20">
        <v>8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8</v>
      </c>
      <c r="CM20">
        <v>8</v>
      </c>
      <c r="CN20">
        <v>8</v>
      </c>
      <c r="CO20">
        <v>8</v>
      </c>
      <c r="CP20">
        <v>8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8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4</v>
      </c>
      <c r="DQ20">
        <v>4</v>
      </c>
      <c r="DR20">
        <v>4</v>
      </c>
      <c r="DS20">
        <v>4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6</v>
      </c>
      <c r="DZ20">
        <v>6</v>
      </c>
      <c r="EA20">
        <v>6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4</v>
      </c>
      <c r="GK20">
        <v>6</v>
      </c>
      <c r="GL20">
        <v>6</v>
      </c>
      <c r="GM20">
        <v>6</v>
      </c>
      <c r="GN20">
        <v>6</v>
      </c>
      <c r="GO20">
        <v>1</v>
      </c>
      <c r="GP20">
        <v>1</v>
      </c>
      <c r="GQ20">
        <v>1</v>
      </c>
      <c r="GR20">
        <v>1</v>
      </c>
      <c r="GS20">
        <v>6</v>
      </c>
      <c r="GT20">
        <v>1</v>
      </c>
      <c r="GU20">
        <v>1</v>
      </c>
      <c r="GV20">
        <v>1</v>
      </c>
      <c r="GW20">
        <v>7</v>
      </c>
      <c r="GX20">
        <v>7</v>
      </c>
      <c r="GY20">
        <v>7</v>
      </c>
      <c r="GZ20">
        <v>7</v>
      </c>
      <c r="HA20">
        <v>7</v>
      </c>
      <c r="HB20">
        <v>7</v>
      </c>
      <c r="HC20">
        <v>7</v>
      </c>
      <c r="HD20">
        <v>7</v>
      </c>
      <c r="HE20">
        <v>7</v>
      </c>
      <c r="HF20">
        <v>7</v>
      </c>
      <c r="HG20">
        <v>7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7</v>
      </c>
      <c r="HN20">
        <v>7</v>
      </c>
      <c r="HO20">
        <v>7</v>
      </c>
      <c r="HP20">
        <v>7</v>
      </c>
      <c r="HQ20">
        <v>7</v>
      </c>
      <c r="HR20">
        <v>1</v>
      </c>
      <c r="HS20">
        <v>1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4</v>
      </c>
      <c r="IC20">
        <v>9</v>
      </c>
      <c r="ID20">
        <v>4</v>
      </c>
      <c r="IE20">
        <v>4</v>
      </c>
      <c r="IF20">
        <v>6</v>
      </c>
      <c r="IG20">
        <v>4</v>
      </c>
      <c r="IH20">
        <v>6</v>
      </c>
      <c r="II20">
        <v>6</v>
      </c>
      <c r="IJ20">
        <v>4</v>
      </c>
      <c r="IK20">
        <v>6</v>
      </c>
      <c r="IL20">
        <v>6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</row>
    <row r="21" spans="1:340" x14ac:dyDescent="0.1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2</v>
      </c>
      <c r="AF21">
        <v>8</v>
      </c>
      <c r="AG21">
        <v>2</v>
      </c>
      <c r="AH21">
        <v>1</v>
      </c>
      <c r="AI21">
        <v>1</v>
      </c>
      <c r="AJ21">
        <v>2</v>
      </c>
      <c r="AK21">
        <v>6</v>
      </c>
      <c r="AL21">
        <v>6</v>
      </c>
      <c r="AM21">
        <v>6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8</v>
      </c>
      <c r="BL21">
        <v>8</v>
      </c>
      <c r="BM21">
        <v>8</v>
      </c>
      <c r="BN21">
        <v>8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8</v>
      </c>
      <c r="DM21">
        <v>1</v>
      </c>
      <c r="DN21">
        <v>1</v>
      </c>
      <c r="DO21">
        <v>8</v>
      </c>
      <c r="DP21">
        <v>4</v>
      </c>
      <c r="DQ21">
        <v>4</v>
      </c>
      <c r="DR21">
        <v>4</v>
      </c>
      <c r="DS21">
        <v>2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9</v>
      </c>
      <c r="FO21">
        <v>9</v>
      </c>
      <c r="FP21">
        <v>9</v>
      </c>
      <c r="FQ21">
        <v>6</v>
      </c>
      <c r="FR21">
        <v>4</v>
      </c>
      <c r="FS21">
        <v>4</v>
      </c>
      <c r="FT21">
        <v>6</v>
      </c>
      <c r="FU21">
        <v>6</v>
      </c>
      <c r="FV21">
        <v>6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1</v>
      </c>
      <c r="GR21">
        <v>6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7</v>
      </c>
      <c r="GY21">
        <v>7</v>
      </c>
      <c r="GZ21">
        <v>7</v>
      </c>
      <c r="HA21">
        <v>7</v>
      </c>
      <c r="HB21">
        <v>7</v>
      </c>
      <c r="HC21">
        <v>7</v>
      </c>
      <c r="HD21">
        <v>7</v>
      </c>
      <c r="HE21">
        <v>7</v>
      </c>
      <c r="HF21">
        <v>7</v>
      </c>
      <c r="HG21">
        <v>7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9</v>
      </c>
      <c r="HT21">
        <v>9</v>
      </c>
      <c r="HU21">
        <v>9</v>
      </c>
      <c r="HV21">
        <v>9</v>
      </c>
      <c r="HW21">
        <v>4</v>
      </c>
      <c r="HX21">
        <v>4</v>
      </c>
      <c r="HY21">
        <v>9</v>
      </c>
      <c r="HZ21">
        <v>4</v>
      </c>
      <c r="IA21">
        <v>4</v>
      </c>
      <c r="IB21">
        <v>4</v>
      </c>
      <c r="IC21">
        <v>4</v>
      </c>
      <c r="ID21">
        <v>9</v>
      </c>
      <c r="IE21">
        <v>9</v>
      </c>
      <c r="IF21">
        <v>6</v>
      </c>
      <c r="IG21">
        <v>4</v>
      </c>
      <c r="IH21">
        <v>6</v>
      </c>
      <c r="II21">
        <v>6</v>
      </c>
      <c r="IJ21">
        <v>4</v>
      </c>
      <c r="IK21">
        <v>4</v>
      </c>
      <c r="IL21">
        <v>4</v>
      </c>
      <c r="IM21">
        <v>6</v>
      </c>
      <c r="IN21">
        <v>6</v>
      </c>
      <c r="IO21">
        <v>6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6</v>
      </c>
      <c r="JQ21">
        <v>6</v>
      </c>
      <c r="JR21">
        <v>6</v>
      </c>
      <c r="JS21">
        <v>6</v>
      </c>
      <c r="JT21">
        <v>6</v>
      </c>
      <c r="JU21">
        <v>6</v>
      </c>
      <c r="JV21">
        <v>6</v>
      </c>
      <c r="JW21">
        <v>6</v>
      </c>
      <c r="JX21">
        <v>6</v>
      </c>
      <c r="JY21">
        <v>6</v>
      </c>
      <c r="JZ21">
        <v>6</v>
      </c>
      <c r="KA21">
        <v>6</v>
      </c>
      <c r="KB21">
        <v>6</v>
      </c>
      <c r="KC21">
        <v>6</v>
      </c>
      <c r="KD21">
        <v>6</v>
      </c>
      <c r="KE21">
        <v>6</v>
      </c>
      <c r="KF21">
        <v>6</v>
      </c>
      <c r="KG21">
        <v>6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6</v>
      </c>
      <c r="LO21">
        <v>6</v>
      </c>
      <c r="LP21">
        <v>6</v>
      </c>
      <c r="LQ21">
        <v>6</v>
      </c>
      <c r="LR21">
        <v>6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</row>
    <row r="22" spans="1:340" x14ac:dyDescent="0.1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4</v>
      </c>
      <c r="T22">
        <v>4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8</v>
      </c>
      <c r="BK22">
        <v>8</v>
      </c>
      <c r="BL22">
        <v>8</v>
      </c>
      <c r="BM22">
        <v>8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4</v>
      </c>
      <c r="DQ22">
        <v>4</v>
      </c>
      <c r="DR22">
        <v>4</v>
      </c>
      <c r="DS22">
        <v>4</v>
      </c>
      <c r="DT22">
        <v>6</v>
      </c>
      <c r="DU22">
        <v>6</v>
      </c>
      <c r="DV22">
        <v>6</v>
      </c>
      <c r="DW22">
        <v>6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6</v>
      </c>
      <c r="ED22">
        <v>6</v>
      </c>
      <c r="EE22">
        <v>6</v>
      </c>
      <c r="EF22">
        <v>6</v>
      </c>
      <c r="EG22">
        <v>6</v>
      </c>
      <c r="EH22">
        <v>6</v>
      </c>
      <c r="EI22">
        <v>6</v>
      </c>
      <c r="EJ22">
        <v>6</v>
      </c>
      <c r="EK22">
        <v>6</v>
      </c>
      <c r="EL22">
        <v>6</v>
      </c>
      <c r="EM22">
        <v>6</v>
      </c>
      <c r="EN22">
        <v>6</v>
      </c>
      <c r="EO22">
        <v>6</v>
      </c>
      <c r="EP22">
        <v>4</v>
      </c>
      <c r="EQ22">
        <v>4</v>
      </c>
      <c r="ER22">
        <v>4</v>
      </c>
      <c r="ES22">
        <v>4</v>
      </c>
      <c r="ET22">
        <v>4</v>
      </c>
      <c r="EU22">
        <v>4</v>
      </c>
      <c r="EV22">
        <v>4</v>
      </c>
      <c r="EW22">
        <v>4</v>
      </c>
      <c r="EX22">
        <v>4</v>
      </c>
      <c r="EY22">
        <v>4</v>
      </c>
      <c r="EZ22">
        <v>4</v>
      </c>
      <c r="FA22">
        <v>4</v>
      </c>
      <c r="FB22">
        <v>4</v>
      </c>
      <c r="FC22">
        <v>4</v>
      </c>
      <c r="FD22">
        <v>4</v>
      </c>
      <c r="FE22">
        <v>4</v>
      </c>
      <c r="FF22">
        <v>4</v>
      </c>
      <c r="FG22">
        <v>4</v>
      </c>
      <c r="FH22">
        <v>4</v>
      </c>
      <c r="FI22">
        <v>4</v>
      </c>
      <c r="FJ22">
        <v>4</v>
      </c>
      <c r="FK22">
        <v>4</v>
      </c>
      <c r="FL22">
        <v>4</v>
      </c>
      <c r="FM22">
        <v>4</v>
      </c>
      <c r="FN22">
        <v>4</v>
      </c>
      <c r="FO22">
        <v>4</v>
      </c>
      <c r="FP22">
        <v>4</v>
      </c>
      <c r="FQ22">
        <v>6</v>
      </c>
      <c r="FR22">
        <v>6</v>
      </c>
      <c r="FS22">
        <v>6</v>
      </c>
      <c r="FT22">
        <v>6</v>
      </c>
      <c r="FU22">
        <v>6</v>
      </c>
      <c r="FV22">
        <v>6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6</v>
      </c>
      <c r="GI22">
        <v>6</v>
      </c>
      <c r="GJ22">
        <v>6</v>
      </c>
      <c r="GK22">
        <v>6</v>
      </c>
      <c r="GL22">
        <v>6</v>
      </c>
      <c r="GM22">
        <v>6</v>
      </c>
      <c r="GN22">
        <v>6</v>
      </c>
      <c r="GO22">
        <v>6</v>
      </c>
      <c r="GP22">
        <v>6</v>
      </c>
      <c r="GQ22">
        <v>6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7</v>
      </c>
      <c r="HA22">
        <v>7</v>
      </c>
      <c r="HB22">
        <v>7</v>
      </c>
      <c r="HC22">
        <v>1</v>
      </c>
      <c r="HD22">
        <v>7</v>
      </c>
      <c r="HE22">
        <v>7</v>
      </c>
      <c r="HF22">
        <v>7</v>
      </c>
      <c r="HG22">
        <v>7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9</v>
      </c>
      <c r="HS22">
        <v>9</v>
      </c>
      <c r="HT22">
        <v>9</v>
      </c>
      <c r="HU22">
        <v>9</v>
      </c>
      <c r="HV22">
        <v>4</v>
      </c>
      <c r="HW22">
        <v>8</v>
      </c>
      <c r="HX22">
        <v>4</v>
      </c>
      <c r="HY22">
        <v>4</v>
      </c>
      <c r="HZ22">
        <v>4</v>
      </c>
      <c r="IA22">
        <v>4</v>
      </c>
      <c r="IB22">
        <v>4</v>
      </c>
      <c r="IC22">
        <v>4</v>
      </c>
      <c r="ID22">
        <v>4</v>
      </c>
      <c r="IE22">
        <v>4</v>
      </c>
      <c r="IF22">
        <v>4</v>
      </c>
      <c r="IG22">
        <v>4</v>
      </c>
      <c r="IH22">
        <v>6</v>
      </c>
      <c r="II22">
        <v>4</v>
      </c>
      <c r="IJ22">
        <v>4</v>
      </c>
      <c r="IK22">
        <v>4</v>
      </c>
      <c r="IL22">
        <v>6</v>
      </c>
      <c r="IM22">
        <v>6</v>
      </c>
      <c r="IN22">
        <v>6</v>
      </c>
      <c r="IO22">
        <v>8</v>
      </c>
      <c r="IP22">
        <v>6</v>
      </c>
      <c r="IQ22">
        <v>4</v>
      </c>
      <c r="IR22">
        <v>4</v>
      </c>
      <c r="IS22">
        <v>4</v>
      </c>
      <c r="IT22">
        <v>4</v>
      </c>
      <c r="IU22">
        <v>4</v>
      </c>
      <c r="IV22">
        <v>4</v>
      </c>
      <c r="IW22">
        <v>4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6</v>
      </c>
      <c r="JQ22">
        <v>6</v>
      </c>
      <c r="JR22">
        <v>6</v>
      </c>
      <c r="JS22">
        <v>6</v>
      </c>
      <c r="JT22">
        <v>6</v>
      </c>
      <c r="JU22">
        <v>6</v>
      </c>
      <c r="JV22">
        <v>6</v>
      </c>
      <c r="JW22">
        <v>6</v>
      </c>
      <c r="JX22">
        <v>6</v>
      </c>
      <c r="JY22">
        <v>6</v>
      </c>
      <c r="JZ22">
        <v>6</v>
      </c>
      <c r="KA22">
        <v>6</v>
      </c>
      <c r="KB22">
        <v>6</v>
      </c>
      <c r="KC22">
        <v>6</v>
      </c>
      <c r="KD22">
        <v>6</v>
      </c>
      <c r="KE22">
        <v>6</v>
      </c>
      <c r="KF22">
        <v>6</v>
      </c>
      <c r="KG22">
        <v>6</v>
      </c>
      <c r="KH22">
        <v>2</v>
      </c>
      <c r="KI22">
        <v>2</v>
      </c>
      <c r="KJ22">
        <v>2</v>
      </c>
      <c r="KK22">
        <v>2</v>
      </c>
      <c r="KL22">
        <v>2</v>
      </c>
      <c r="KM22">
        <v>2</v>
      </c>
      <c r="KN22">
        <v>2</v>
      </c>
      <c r="KO22">
        <v>2</v>
      </c>
      <c r="KP22">
        <v>2</v>
      </c>
      <c r="KQ22">
        <v>2</v>
      </c>
      <c r="KR22">
        <v>2</v>
      </c>
      <c r="KS22">
        <v>2</v>
      </c>
      <c r="KT22">
        <v>2</v>
      </c>
      <c r="KU22">
        <v>2</v>
      </c>
      <c r="KV22">
        <v>2</v>
      </c>
      <c r="KW22">
        <v>2</v>
      </c>
      <c r="KX22">
        <v>2</v>
      </c>
      <c r="KY22">
        <v>2</v>
      </c>
      <c r="KZ22">
        <v>2</v>
      </c>
      <c r="LA22">
        <v>2</v>
      </c>
      <c r="LB22">
        <v>2</v>
      </c>
      <c r="LC22">
        <v>2</v>
      </c>
      <c r="LD22">
        <v>2</v>
      </c>
      <c r="LE22">
        <v>2</v>
      </c>
      <c r="LF22">
        <v>2</v>
      </c>
      <c r="LG22">
        <v>2</v>
      </c>
      <c r="LH22">
        <v>2</v>
      </c>
      <c r="LI22">
        <v>2</v>
      </c>
      <c r="LJ22">
        <v>2</v>
      </c>
      <c r="LK22">
        <v>2</v>
      </c>
      <c r="LL22">
        <v>2</v>
      </c>
      <c r="LM22">
        <v>2</v>
      </c>
      <c r="LN22">
        <v>6</v>
      </c>
      <c r="LO22">
        <v>6</v>
      </c>
      <c r="LP22">
        <v>6</v>
      </c>
      <c r="LQ22">
        <v>6</v>
      </c>
      <c r="LR22">
        <v>6</v>
      </c>
      <c r="LS22">
        <v>2</v>
      </c>
      <c r="LT22">
        <v>2</v>
      </c>
      <c r="LU22">
        <v>2</v>
      </c>
      <c r="LV22">
        <v>2</v>
      </c>
      <c r="LW22">
        <v>2</v>
      </c>
      <c r="LX22">
        <v>2</v>
      </c>
      <c r="LY22">
        <v>2</v>
      </c>
      <c r="LZ22">
        <v>2</v>
      </c>
      <c r="MA22">
        <v>2</v>
      </c>
      <c r="MB22">
        <v>2</v>
      </c>
    </row>
    <row r="23" spans="1:340" x14ac:dyDescent="0.1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8</v>
      </c>
      <c r="AD23">
        <v>9</v>
      </c>
      <c r="AE23">
        <v>8</v>
      </c>
      <c r="AF23">
        <v>6</v>
      </c>
      <c r="AG23">
        <v>9</v>
      </c>
      <c r="AH23">
        <v>6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8</v>
      </c>
      <c r="BJ23">
        <v>8</v>
      </c>
      <c r="BK23">
        <v>8</v>
      </c>
      <c r="BL23">
        <v>8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8</v>
      </c>
      <c r="DP23">
        <v>4</v>
      </c>
      <c r="DQ23">
        <v>4</v>
      </c>
      <c r="DR23">
        <v>4</v>
      </c>
      <c r="DS23">
        <v>4</v>
      </c>
      <c r="DT23">
        <v>6</v>
      </c>
      <c r="DU23">
        <v>6</v>
      </c>
      <c r="DV23">
        <v>6</v>
      </c>
      <c r="DW23">
        <v>6</v>
      </c>
      <c r="DX23">
        <v>6</v>
      </c>
      <c r="DY23">
        <v>6</v>
      </c>
      <c r="DZ23">
        <v>6</v>
      </c>
      <c r="EA23">
        <v>6</v>
      </c>
      <c r="EB23">
        <v>6</v>
      </c>
      <c r="EC23">
        <v>6</v>
      </c>
      <c r="ED23">
        <v>6</v>
      </c>
      <c r="EE23">
        <v>6</v>
      </c>
      <c r="EF23">
        <v>6</v>
      </c>
      <c r="EG23">
        <v>6</v>
      </c>
      <c r="EH23">
        <v>6</v>
      </c>
      <c r="EI23">
        <v>6</v>
      </c>
      <c r="EJ23">
        <v>6</v>
      </c>
      <c r="EK23">
        <v>6</v>
      </c>
      <c r="EL23">
        <v>6</v>
      </c>
      <c r="EM23">
        <v>6</v>
      </c>
      <c r="EN23">
        <v>6</v>
      </c>
      <c r="EO23">
        <v>4</v>
      </c>
      <c r="EP23">
        <v>4</v>
      </c>
      <c r="EQ23">
        <v>4</v>
      </c>
      <c r="ER23">
        <v>4</v>
      </c>
      <c r="ES23">
        <v>4</v>
      </c>
      <c r="ET23">
        <v>4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4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4</v>
      </c>
      <c r="FN23">
        <v>4</v>
      </c>
      <c r="FO23">
        <v>6</v>
      </c>
      <c r="FP23">
        <v>6</v>
      </c>
      <c r="FQ23">
        <v>4</v>
      </c>
      <c r="FR23">
        <v>6</v>
      </c>
      <c r="FS23">
        <v>6</v>
      </c>
      <c r="FT23">
        <v>6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6</v>
      </c>
      <c r="GJ23">
        <v>6</v>
      </c>
      <c r="GK23">
        <v>2</v>
      </c>
      <c r="GL23">
        <v>6</v>
      </c>
      <c r="GM23">
        <v>6</v>
      </c>
      <c r="GN23">
        <v>6</v>
      </c>
      <c r="GO23">
        <v>6</v>
      </c>
      <c r="GP23">
        <v>6</v>
      </c>
      <c r="GQ23">
        <v>6</v>
      </c>
      <c r="GR23">
        <v>1</v>
      </c>
      <c r="GS23">
        <v>1</v>
      </c>
      <c r="GT23">
        <v>6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7</v>
      </c>
      <c r="HB23">
        <v>7</v>
      </c>
      <c r="HC23">
        <v>7</v>
      </c>
      <c r="HD23">
        <v>1</v>
      </c>
      <c r="HE23">
        <v>1</v>
      </c>
      <c r="HF23">
        <v>7</v>
      </c>
      <c r="HG23">
        <v>7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4</v>
      </c>
      <c r="IC23">
        <v>4</v>
      </c>
      <c r="ID23">
        <v>4</v>
      </c>
      <c r="IE23">
        <v>4</v>
      </c>
      <c r="IF23">
        <v>4</v>
      </c>
      <c r="IG23">
        <v>4</v>
      </c>
      <c r="IH23">
        <v>4</v>
      </c>
      <c r="II23">
        <v>4</v>
      </c>
      <c r="IJ23">
        <v>6</v>
      </c>
      <c r="IK23">
        <v>4</v>
      </c>
      <c r="IL23">
        <v>4</v>
      </c>
      <c r="IM23">
        <v>4</v>
      </c>
      <c r="IN23">
        <v>6</v>
      </c>
      <c r="IO23">
        <v>6</v>
      </c>
      <c r="IP23">
        <v>4</v>
      </c>
      <c r="IQ23">
        <v>4</v>
      </c>
      <c r="IR23">
        <v>4</v>
      </c>
      <c r="IS23">
        <v>4</v>
      </c>
      <c r="IT23">
        <v>4</v>
      </c>
      <c r="IU23">
        <v>4</v>
      </c>
      <c r="IV23">
        <v>4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6</v>
      </c>
      <c r="JR23">
        <v>6</v>
      </c>
      <c r="JS23">
        <v>6</v>
      </c>
      <c r="JT23">
        <v>6</v>
      </c>
      <c r="JU23">
        <v>6</v>
      </c>
      <c r="JV23">
        <v>6</v>
      </c>
      <c r="JW23">
        <v>6</v>
      </c>
      <c r="JX23">
        <v>6</v>
      </c>
      <c r="JY23">
        <v>6</v>
      </c>
      <c r="JZ23">
        <v>6</v>
      </c>
      <c r="KA23">
        <v>6</v>
      </c>
      <c r="KB23">
        <v>6</v>
      </c>
      <c r="KC23">
        <v>6</v>
      </c>
      <c r="KD23">
        <v>6</v>
      </c>
      <c r="KE23">
        <v>6</v>
      </c>
      <c r="KF23">
        <v>6</v>
      </c>
      <c r="KG23">
        <v>6</v>
      </c>
      <c r="KH23">
        <v>6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2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2</v>
      </c>
      <c r="KX23">
        <v>2</v>
      </c>
      <c r="KY23">
        <v>2</v>
      </c>
      <c r="KZ23">
        <v>2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2</v>
      </c>
      <c r="LK23">
        <v>2</v>
      </c>
      <c r="LL23">
        <v>2</v>
      </c>
      <c r="LM23">
        <v>2</v>
      </c>
      <c r="LN23">
        <v>6</v>
      </c>
      <c r="LO23">
        <v>6</v>
      </c>
      <c r="LP23">
        <v>6</v>
      </c>
      <c r="LQ23">
        <v>6</v>
      </c>
      <c r="LR23">
        <v>6</v>
      </c>
      <c r="LS23">
        <v>2</v>
      </c>
      <c r="LT23">
        <v>2</v>
      </c>
      <c r="LU23">
        <v>2</v>
      </c>
      <c r="LV23">
        <v>2</v>
      </c>
      <c r="LW23">
        <v>2</v>
      </c>
      <c r="LX23">
        <v>2</v>
      </c>
      <c r="LY23">
        <v>2</v>
      </c>
      <c r="LZ23">
        <v>2</v>
      </c>
      <c r="MA23">
        <v>2</v>
      </c>
      <c r="MB23">
        <v>2</v>
      </c>
    </row>
    <row r="24" spans="1:340" x14ac:dyDescent="0.1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4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8</v>
      </c>
      <c r="R24">
        <v>2</v>
      </c>
      <c r="S24">
        <v>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6</v>
      </c>
      <c r="AE24">
        <v>9</v>
      </c>
      <c r="AF24">
        <v>1</v>
      </c>
      <c r="AG24">
        <v>1</v>
      </c>
      <c r="AH24">
        <v>6</v>
      </c>
      <c r="AI24">
        <v>6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4</v>
      </c>
      <c r="DR24">
        <v>4</v>
      </c>
      <c r="DS24">
        <v>4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6</v>
      </c>
      <c r="EN24">
        <v>4</v>
      </c>
      <c r="EO24">
        <v>4</v>
      </c>
      <c r="EP24">
        <v>4</v>
      </c>
      <c r="EQ24">
        <v>4</v>
      </c>
      <c r="ER24">
        <v>4</v>
      </c>
      <c r="ES24">
        <v>4</v>
      </c>
      <c r="ET24">
        <v>4</v>
      </c>
      <c r="EU24">
        <v>4</v>
      </c>
      <c r="EV24">
        <v>4</v>
      </c>
      <c r="EW24">
        <v>4</v>
      </c>
      <c r="EX24">
        <v>4</v>
      </c>
      <c r="EY24">
        <v>4</v>
      </c>
      <c r="EZ24">
        <v>4</v>
      </c>
      <c r="FA24">
        <v>4</v>
      </c>
      <c r="FB24">
        <v>4</v>
      </c>
      <c r="FC24">
        <v>4</v>
      </c>
      <c r="FD24">
        <v>4</v>
      </c>
      <c r="FE24">
        <v>4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4</v>
      </c>
      <c r="FL24">
        <v>4</v>
      </c>
      <c r="FM24">
        <v>4</v>
      </c>
      <c r="FN24">
        <v>4</v>
      </c>
      <c r="FO24">
        <v>4</v>
      </c>
      <c r="FP24">
        <v>6</v>
      </c>
      <c r="FQ24">
        <v>4</v>
      </c>
      <c r="FR24">
        <v>6</v>
      </c>
      <c r="FS24">
        <v>6</v>
      </c>
      <c r="FT24">
        <v>6</v>
      </c>
      <c r="FU24">
        <v>2</v>
      </c>
      <c r="FV24">
        <v>6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2</v>
      </c>
      <c r="GH24">
        <v>2</v>
      </c>
      <c r="GI24">
        <v>2</v>
      </c>
      <c r="GJ24">
        <v>6</v>
      </c>
      <c r="GK24">
        <v>2</v>
      </c>
      <c r="GL24">
        <v>6</v>
      </c>
      <c r="GM24">
        <v>6</v>
      </c>
      <c r="GN24">
        <v>6</v>
      </c>
      <c r="GO24">
        <v>6</v>
      </c>
      <c r="GP24">
        <v>6</v>
      </c>
      <c r="GQ24">
        <v>6</v>
      </c>
      <c r="GR24">
        <v>6</v>
      </c>
      <c r="GS24">
        <v>1</v>
      </c>
      <c r="GT24">
        <v>1</v>
      </c>
      <c r="GU24">
        <v>1</v>
      </c>
      <c r="GV24">
        <v>1</v>
      </c>
      <c r="GW24">
        <v>6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7</v>
      </c>
      <c r="HG24">
        <v>7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9</v>
      </c>
      <c r="HT24">
        <v>9</v>
      </c>
      <c r="HU24">
        <v>9</v>
      </c>
      <c r="HV24">
        <v>4</v>
      </c>
      <c r="HW24">
        <v>4</v>
      </c>
      <c r="HX24">
        <v>4</v>
      </c>
      <c r="HY24">
        <v>4</v>
      </c>
      <c r="HZ24">
        <v>4</v>
      </c>
      <c r="IA24">
        <v>4</v>
      </c>
      <c r="IB24">
        <v>4</v>
      </c>
      <c r="IC24">
        <v>4</v>
      </c>
      <c r="ID24">
        <v>4</v>
      </c>
      <c r="IE24">
        <v>4</v>
      </c>
      <c r="IF24">
        <v>4</v>
      </c>
      <c r="IG24">
        <v>4</v>
      </c>
      <c r="IH24">
        <v>6</v>
      </c>
      <c r="II24">
        <v>6</v>
      </c>
      <c r="IJ24">
        <v>4</v>
      </c>
      <c r="IK24">
        <v>4</v>
      </c>
      <c r="IL24">
        <v>6</v>
      </c>
      <c r="IM24">
        <v>4</v>
      </c>
      <c r="IN24">
        <v>6</v>
      </c>
      <c r="IO24">
        <v>4</v>
      </c>
      <c r="IP24">
        <v>6</v>
      </c>
      <c r="IQ24">
        <v>1</v>
      </c>
      <c r="IR24">
        <v>1</v>
      </c>
      <c r="IS24">
        <v>4</v>
      </c>
      <c r="IT24">
        <v>4</v>
      </c>
      <c r="IU24">
        <v>4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6</v>
      </c>
      <c r="KB24">
        <v>6</v>
      </c>
      <c r="KC24">
        <v>6</v>
      </c>
      <c r="KD24">
        <v>6</v>
      </c>
      <c r="KE24">
        <v>6</v>
      </c>
      <c r="KF24">
        <v>6</v>
      </c>
      <c r="KG24">
        <v>2</v>
      </c>
      <c r="KH24">
        <v>6</v>
      </c>
      <c r="KI24">
        <v>6</v>
      </c>
      <c r="KJ24">
        <v>2</v>
      </c>
      <c r="KK24">
        <v>2</v>
      </c>
      <c r="KL24">
        <v>2</v>
      </c>
      <c r="KM24">
        <v>2</v>
      </c>
      <c r="KN24">
        <v>2</v>
      </c>
      <c r="KO24">
        <v>2</v>
      </c>
      <c r="KP24">
        <v>2</v>
      </c>
      <c r="KQ24">
        <v>2</v>
      </c>
      <c r="KR24">
        <v>2</v>
      </c>
      <c r="KS24">
        <v>2</v>
      </c>
      <c r="KT24">
        <v>2</v>
      </c>
      <c r="KU24">
        <v>2</v>
      </c>
      <c r="KV24">
        <v>2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2</v>
      </c>
      <c r="LC24">
        <v>2</v>
      </c>
      <c r="LD24">
        <v>2</v>
      </c>
      <c r="LE24">
        <v>2</v>
      </c>
      <c r="LF24">
        <v>2</v>
      </c>
      <c r="LG24">
        <v>2</v>
      </c>
      <c r="LH24">
        <v>2</v>
      </c>
      <c r="LI24">
        <v>2</v>
      </c>
      <c r="LJ24">
        <v>2</v>
      </c>
      <c r="LK24">
        <v>2</v>
      </c>
      <c r="LL24">
        <v>2</v>
      </c>
      <c r="LM24">
        <v>2</v>
      </c>
      <c r="LN24">
        <v>6</v>
      </c>
      <c r="LO24">
        <v>6</v>
      </c>
      <c r="LP24">
        <v>6</v>
      </c>
      <c r="LQ24">
        <v>6</v>
      </c>
      <c r="LR24">
        <v>6</v>
      </c>
      <c r="LS24">
        <v>6</v>
      </c>
      <c r="LT24">
        <v>2</v>
      </c>
      <c r="LU24">
        <v>2</v>
      </c>
      <c r="LV24">
        <v>2</v>
      </c>
      <c r="LW24">
        <v>2</v>
      </c>
      <c r="LX24">
        <v>2</v>
      </c>
      <c r="LY24">
        <v>2</v>
      </c>
      <c r="LZ24">
        <v>2</v>
      </c>
      <c r="MA24">
        <v>2</v>
      </c>
      <c r="MB24">
        <v>2</v>
      </c>
    </row>
    <row r="25" spans="1:340" x14ac:dyDescent="0.1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8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6</v>
      </c>
      <c r="AA25">
        <v>8</v>
      </c>
      <c r="AB25">
        <v>1</v>
      </c>
      <c r="AC25">
        <v>9</v>
      </c>
      <c r="AD25">
        <v>9</v>
      </c>
      <c r="AE25">
        <v>6</v>
      </c>
      <c r="AF25">
        <v>1</v>
      </c>
      <c r="AG25">
        <v>6</v>
      </c>
      <c r="AH25">
        <v>6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8</v>
      </c>
      <c r="BG25">
        <v>8</v>
      </c>
      <c r="BH25">
        <v>8</v>
      </c>
      <c r="BI25">
        <v>8</v>
      </c>
      <c r="BJ25">
        <v>8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4</v>
      </c>
      <c r="DQ25">
        <v>4</v>
      </c>
      <c r="DR25">
        <v>4</v>
      </c>
      <c r="DS25">
        <v>4</v>
      </c>
      <c r="DT25">
        <v>6</v>
      </c>
      <c r="DU25">
        <v>6</v>
      </c>
      <c r="DV25">
        <v>6</v>
      </c>
      <c r="DW25">
        <v>6</v>
      </c>
      <c r="DX25">
        <v>6</v>
      </c>
      <c r="DY25">
        <v>6</v>
      </c>
      <c r="DZ25">
        <v>6</v>
      </c>
      <c r="EA25">
        <v>6</v>
      </c>
      <c r="EB25">
        <v>6</v>
      </c>
      <c r="EC25">
        <v>6</v>
      </c>
      <c r="ED25">
        <v>6</v>
      </c>
      <c r="EE25">
        <v>6</v>
      </c>
      <c r="EF25">
        <v>6</v>
      </c>
      <c r="EG25">
        <v>6</v>
      </c>
      <c r="EH25">
        <v>6</v>
      </c>
      <c r="EI25">
        <v>6</v>
      </c>
      <c r="EJ25">
        <v>6</v>
      </c>
      <c r="EK25">
        <v>6</v>
      </c>
      <c r="EL25">
        <v>6</v>
      </c>
      <c r="EM25">
        <v>4</v>
      </c>
      <c r="EN25">
        <v>4</v>
      </c>
      <c r="EO25">
        <v>4</v>
      </c>
      <c r="EP25">
        <v>4</v>
      </c>
      <c r="EQ25">
        <v>4</v>
      </c>
      <c r="ER25">
        <v>4</v>
      </c>
      <c r="ES25">
        <v>4</v>
      </c>
      <c r="ET25">
        <v>4</v>
      </c>
      <c r="EU25">
        <v>4</v>
      </c>
      <c r="EV25">
        <v>4</v>
      </c>
      <c r="EW25">
        <v>4</v>
      </c>
      <c r="EX25">
        <v>4</v>
      </c>
      <c r="EY25">
        <v>4</v>
      </c>
      <c r="EZ25">
        <v>4</v>
      </c>
      <c r="FA25">
        <v>4</v>
      </c>
      <c r="FB25">
        <v>4</v>
      </c>
      <c r="FC25">
        <v>4</v>
      </c>
      <c r="FD25">
        <v>4</v>
      </c>
      <c r="FE25">
        <v>4</v>
      </c>
      <c r="FF25">
        <v>4</v>
      </c>
      <c r="FG25">
        <v>4</v>
      </c>
      <c r="FH25">
        <v>4</v>
      </c>
      <c r="FI25">
        <v>4</v>
      </c>
      <c r="FJ25">
        <v>4</v>
      </c>
      <c r="FK25">
        <v>4</v>
      </c>
      <c r="FL25">
        <v>4</v>
      </c>
      <c r="FM25">
        <v>4</v>
      </c>
      <c r="FN25">
        <v>4</v>
      </c>
      <c r="FO25">
        <v>4</v>
      </c>
      <c r="FP25">
        <v>6</v>
      </c>
      <c r="FQ25">
        <v>4</v>
      </c>
      <c r="FR25">
        <v>6</v>
      </c>
      <c r="FS25">
        <v>6</v>
      </c>
      <c r="FT25">
        <v>6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6</v>
      </c>
      <c r="GI25">
        <v>2</v>
      </c>
      <c r="GJ25">
        <v>6</v>
      </c>
      <c r="GK25">
        <v>6</v>
      </c>
      <c r="GL25">
        <v>2</v>
      </c>
      <c r="GM25">
        <v>2</v>
      </c>
      <c r="GN25">
        <v>6</v>
      </c>
      <c r="GO25">
        <v>6</v>
      </c>
      <c r="GP25">
        <v>6</v>
      </c>
      <c r="GQ25">
        <v>6</v>
      </c>
      <c r="GR25">
        <v>6</v>
      </c>
      <c r="GS25">
        <v>6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8</v>
      </c>
      <c r="HW25">
        <v>4</v>
      </c>
      <c r="HX25">
        <v>4</v>
      </c>
      <c r="HY25">
        <v>4</v>
      </c>
      <c r="HZ25">
        <v>6</v>
      </c>
      <c r="IA25">
        <v>6</v>
      </c>
      <c r="IB25">
        <v>4</v>
      </c>
      <c r="IC25">
        <v>4</v>
      </c>
      <c r="ID25">
        <v>4</v>
      </c>
      <c r="IE25">
        <v>4</v>
      </c>
      <c r="IF25">
        <v>4</v>
      </c>
      <c r="IG25">
        <v>4</v>
      </c>
      <c r="IH25">
        <v>4</v>
      </c>
      <c r="II25">
        <v>4</v>
      </c>
      <c r="IJ25">
        <v>4</v>
      </c>
      <c r="IK25">
        <v>4</v>
      </c>
      <c r="IL25">
        <v>4</v>
      </c>
      <c r="IM25">
        <v>4</v>
      </c>
      <c r="IN25">
        <v>6</v>
      </c>
      <c r="IO25">
        <v>6</v>
      </c>
      <c r="IP25">
        <v>4</v>
      </c>
      <c r="IQ25">
        <v>1</v>
      </c>
      <c r="IR25">
        <v>1</v>
      </c>
      <c r="IS25">
        <v>1</v>
      </c>
      <c r="IT25">
        <v>4</v>
      </c>
      <c r="IU25">
        <v>1</v>
      </c>
      <c r="IV25">
        <v>8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4</v>
      </c>
      <c r="JO25">
        <v>8</v>
      </c>
      <c r="JP25">
        <v>1</v>
      </c>
      <c r="JQ25">
        <v>1</v>
      </c>
      <c r="JR25">
        <v>1</v>
      </c>
      <c r="JS25">
        <v>6</v>
      </c>
      <c r="JT25">
        <v>6</v>
      </c>
      <c r="JU25">
        <v>6</v>
      </c>
      <c r="JV25">
        <v>6</v>
      </c>
      <c r="JW25">
        <v>6</v>
      </c>
      <c r="JX25">
        <v>6</v>
      </c>
      <c r="JY25">
        <v>6</v>
      </c>
      <c r="JZ25">
        <v>6</v>
      </c>
      <c r="KA25">
        <v>6</v>
      </c>
      <c r="KB25">
        <v>6</v>
      </c>
      <c r="KC25">
        <v>6</v>
      </c>
      <c r="KD25">
        <v>6</v>
      </c>
      <c r="KE25">
        <v>6</v>
      </c>
      <c r="KF25">
        <v>6</v>
      </c>
      <c r="KG25">
        <v>6</v>
      </c>
      <c r="KH25">
        <v>6</v>
      </c>
      <c r="KI25">
        <v>6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6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  <c r="LI25">
        <v>2</v>
      </c>
      <c r="LJ25">
        <v>2</v>
      </c>
      <c r="LK25">
        <v>2</v>
      </c>
      <c r="LL25">
        <v>2</v>
      </c>
      <c r="LM25">
        <v>2</v>
      </c>
      <c r="LN25">
        <v>6</v>
      </c>
      <c r="LO25">
        <v>6</v>
      </c>
      <c r="LP25">
        <v>6</v>
      </c>
      <c r="LQ25">
        <v>6</v>
      </c>
      <c r="LR25">
        <v>6</v>
      </c>
      <c r="LS25">
        <v>6</v>
      </c>
      <c r="LT25">
        <v>6</v>
      </c>
      <c r="LU25">
        <v>2</v>
      </c>
      <c r="LV25">
        <v>2</v>
      </c>
      <c r="LW25">
        <v>2</v>
      </c>
      <c r="LX25">
        <v>2</v>
      </c>
      <c r="LY25">
        <v>2</v>
      </c>
      <c r="LZ25">
        <v>2</v>
      </c>
      <c r="MA25">
        <v>2</v>
      </c>
      <c r="MB25">
        <v>2</v>
      </c>
    </row>
    <row r="26" spans="1:340" x14ac:dyDescent="0.1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8</v>
      </c>
      <c r="AA26">
        <v>9</v>
      </c>
      <c r="AB26">
        <v>8</v>
      </c>
      <c r="AC26">
        <v>9</v>
      </c>
      <c r="AD26">
        <v>9</v>
      </c>
      <c r="AE26">
        <v>6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8</v>
      </c>
      <c r="BF26">
        <v>8</v>
      </c>
      <c r="BG26">
        <v>8</v>
      </c>
      <c r="BH26">
        <v>8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2</v>
      </c>
      <c r="CO26">
        <v>8</v>
      </c>
      <c r="CP26">
        <v>2</v>
      </c>
      <c r="CQ26">
        <v>2</v>
      </c>
      <c r="CR26">
        <v>6</v>
      </c>
      <c r="CS26">
        <v>8</v>
      </c>
      <c r="CT26">
        <v>8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4</v>
      </c>
      <c r="DQ26">
        <v>4</v>
      </c>
      <c r="DR26">
        <v>4</v>
      </c>
      <c r="DS26">
        <v>4</v>
      </c>
      <c r="DT26">
        <v>4</v>
      </c>
      <c r="DU26">
        <v>6</v>
      </c>
      <c r="DV26">
        <v>6</v>
      </c>
      <c r="DW26">
        <v>4</v>
      </c>
      <c r="DX26">
        <v>4</v>
      </c>
      <c r="DY26">
        <v>4</v>
      </c>
      <c r="DZ26">
        <v>6</v>
      </c>
      <c r="EA26">
        <v>6</v>
      </c>
      <c r="EB26">
        <v>6</v>
      </c>
      <c r="EC26">
        <v>6</v>
      </c>
      <c r="ED26">
        <v>6</v>
      </c>
      <c r="EE26">
        <v>6</v>
      </c>
      <c r="EF26">
        <v>6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4</v>
      </c>
      <c r="EN26">
        <v>4</v>
      </c>
      <c r="EO26">
        <v>4</v>
      </c>
      <c r="EP26">
        <v>4</v>
      </c>
      <c r="EQ26">
        <v>4</v>
      </c>
      <c r="ER26">
        <v>4</v>
      </c>
      <c r="ES26">
        <v>4</v>
      </c>
      <c r="ET26">
        <v>4</v>
      </c>
      <c r="EU26">
        <v>4</v>
      </c>
      <c r="EV26">
        <v>4</v>
      </c>
      <c r="EW26">
        <v>4</v>
      </c>
      <c r="EX26">
        <v>4</v>
      </c>
      <c r="EY26">
        <v>4</v>
      </c>
      <c r="EZ26">
        <v>4</v>
      </c>
      <c r="FA26">
        <v>4</v>
      </c>
      <c r="FB26">
        <v>4</v>
      </c>
      <c r="FC26">
        <v>4</v>
      </c>
      <c r="FD26">
        <v>4</v>
      </c>
      <c r="FE26">
        <v>4</v>
      </c>
      <c r="FF26">
        <v>4</v>
      </c>
      <c r="FG26">
        <v>4</v>
      </c>
      <c r="FH26">
        <v>4</v>
      </c>
      <c r="FI26">
        <v>4</v>
      </c>
      <c r="FJ26">
        <v>4</v>
      </c>
      <c r="FK26">
        <v>4</v>
      </c>
      <c r="FL26">
        <v>4</v>
      </c>
      <c r="FM26">
        <v>4</v>
      </c>
      <c r="FN26">
        <v>4</v>
      </c>
      <c r="FO26">
        <v>4</v>
      </c>
      <c r="FP26">
        <v>4</v>
      </c>
      <c r="FQ26">
        <v>6</v>
      </c>
      <c r="FR26">
        <v>6</v>
      </c>
      <c r="FS26">
        <v>6</v>
      </c>
      <c r="FT26">
        <v>6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6</v>
      </c>
      <c r="GI26">
        <v>6</v>
      </c>
      <c r="GJ26">
        <v>2</v>
      </c>
      <c r="GK26">
        <v>6</v>
      </c>
      <c r="GL26">
        <v>6</v>
      </c>
      <c r="GM26">
        <v>2</v>
      </c>
      <c r="GN26">
        <v>6</v>
      </c>
      <c r="GO26">
        <v>2</v>
      </c>
      <c r="GP26">
        <v>2</v>
      </c>
      <c r="GQ26">
        <v>6</v>
      </c>
      <c r="GR26">
        <v>2</v>
      </c>
      <c r="GS26">
        <v>6</v>
      </c>
      <c r="GT26">
        <v>6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9</v>
      </c>
      <c r="HN26">
        <v>9</v>
      </c>
      <c r="HO26">
        <v>1</v>
      </c>
      <c r="HP26">
        <v>9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9</v>
      </c>
      <c r="HZ26">
        <v>9</v>
      </c>
      <c r="IA26">
        <v>4</v>
      </c>
      <c r="IB26">
        <v>4</v>
      </c>
      <c r="IC26">
        <v>4</v>
      </c>
      <c r="ID26">
        <v>4</v>
      </c>
      <c r="IE26">
        <v>4</v>
      </c>
      <c r="IF26">
        <v>6</v>
      </c>
      <c r="IG26">
        <v>4</v>
      </c>
      <c r="IH26">
        <v>4</v>
      </c>
      <c r="II26">
        <v>4</v>
      </c>
      <c r="IJ26">
        <v>4</v>
      </c>
      <c r="IK26">
        <v>6</v>
      </c>
      <c r="IL26">
        <v>6</v>
      </c>
      <c r="IM26">
        <v>6</v>
      </c>
      <c r="IN26">
        <v>6</v>
      </c>
      <c r="IO26">
        <v>4</v>
      </c>
      <c r="IP26">
        <v>4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4</v>
      </c>
      <c r="JO26">
        <v>4</v>
      </c>
      <c r="JP26">
        <v>4</v>
      </c>
      <c r="JQ26">
        <v>1</v>
      </c>
      <c r="JR26">
        <v>1</v>
      </c>
      <c r="JS26">
        <v>1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6</v>
      </c>
      <c r="KB26">
        <v>6</v>
      </c>
      <c r="KC26">
        <v>6</v>
      </c>
      <c r="KD26">
        <v>6</v>
      </c>
      <c r="KE26">
        <v>6</v>
      </c>
      <c r="KF26">
        <v>6</v>
      </c>
      <c r="KG26">
        <v>6</v>
      </c>
      <c r="KH26">
        <v>6</v>
      </c>
      <c r="KI26">
        <v>2</v>
      </c>
      <c r="KJ26">
        <v>2</v>
      </c>
      <c r="KK26">
        <v>6</v>
      </c>
      <c r="KL26">
        <v>2</v>
      </c>
      <c r="KM26">
        <v>2</v>
      </c>
      <c r="KN26">
        <v>2</v>
      </c>
      <c r="KO26">
        <v>4</v>
      </c>
      <c r="KP26">
        <v>4</v>
      </c>
      <c r="KQ26">
        <v>4</v>
      </c>
      <c r="KR26">
        <v>2</v>
      </c>
      <c r="KS26">
        <v>2</v>
      </c>
      <c r="KT26">
        <v>6</v>
      </c>
      <c r="KU26">
        <v>6</v>
      </c>
      <c r="KV26">
        <v>6</v>
      </c>
      <c r="KW26">
        <v>6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  <c r="LI26">
        <v>2</v>
      </c>
      <c r="LJ26">
        <v>2</v>
      </c>
      <c r="LK26">
        <v>2</v>
      </c>
      <c r="LL26">
        <v>2</v>
      </c>
      <c r="LM26">
        <v>2</v>
      </c>
      <c r="LN26">
        <v>6</v>
      </c>
      <c r="LO26">
        <v>6</v>
      </c>
      <c r="LP26">
        <v>6</v>
      </c>
      <c r="LQ26">
        <v>6</v>
      </c>
      <c r="LR26">
        <v>6</v>
      </c>
      <c r="LS26">
        <v>6</v>
      </c>
      <c r="LT26">
        <v>6</v>
      </c>
      <c r="LU26">
        <v>6</v>
      </c>
      <c r="LV26">
        <v>6</v>
      </c>
      <c r="LW26">
        <v>6</v>
      </c>
      <c r="LX26">
        <v>6</v>
      </c>
      <c r="LY26">
        <v>6</v>
      </c>
      <c r="LZ26">
        <v>6</v>
      </c>
      <c r="MA26">
        <v>6</v>
      </c>
      <c r="MB26">
        <v>6</v>
      </c>
    </row>
    <row r="27" spans="1:340" x14ac:dyDescent="0.1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8</v>
      </c>
      <c r="AA27">
        <v>8</v>
      </c>
      <c r="AB27">
        <v>9</v>
      </c>
      <c r="AC27">
        <v>9</v>
      </c>
      <c r="AD27">
        <v>6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8</v>
      </c>
      <c r="BE27">
        <v>8</v>
      </c>
      <c r="BF27">
        <v>8</v>
      </c>
      <c r="BG27">
        <v>8</v>
      </c>
      <c r="BH27">
        <v>8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8</v>
      </c>
      <c r="BU27">
        <v>8</v>
      </c>
      <c r="BV27">
        <v>8</v>
      </c>
      <c r="BW27">
        <v>8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2</v>
      </c>
      <c r="CK27">
        <v>6</v>
      </c>
      <c r="CL27">
        <v>6</v>
      </c>
      <c r="CM27">
        <v>2</v>
      </c>
      <c r="CN27">
        <v>2</v>
      </c>
      <c r="CO27">
        <v>6</v>
      </c>
      <c r="CP27">
        <v>8</v>
      </c>
      <c r="CQ27">
        <v>8</v>
      </c>
      <c r="CR27">
        <v>8</v>
      </c>
      <c r="CS27">
        <v>6</v>
      </c>
      <c r="CT27">
        <v>8</v>
      </c>
      <c r="CU27">
        <v>8</v>
      </c>
      <c r="CV27">
        <v>6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6</v>
      </c>
      <c r="EB27">
        <v>6</v>
      </c>
      <c r="EC27">
        <v>6</v>
      </c>
      <c r="ED27">
        <v>6</v>
      </c>
      <c r="EE27">
        <v>6</v>
      </c>
      <c r="EF27">
        <v>6</v>
      </c>
      <c r="EG27">
        <v>6</v>
      </c>
      <c r="EH27">
        <v>6</v>
      </c>
      <c r="EI27">
        <v>6</v>
      </c>
      <c r="EJ27">
        <v>6</v>
      </c>
      <c r="EK27">
        <v>6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6</v>
      </c>
      <c r="FR27">
        <v>6</v>
      </c>
      <c r="FS27">
        <v>6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4</v>
      </c>
      <c r="GB27">
        <v>4</v>
      </c>
      <c r="GC27">
        <v>4</v>
      </c>
      <c r="GD27">
        <v>2</v>
      </c>
      <c r="GE27">
        <v>2</v>
      </c>
      <c r="GF27">
        <v>2</v>
      </c>
      <c r="GG27">
        <v>2</v>
      </c>
      <c r="GH27">
        <v>6</v>
      </c>
      <c r="GI27">
        <v>2</v>
      </c>
      <c r="GJ27">
        <v>2</v>
      </c>
      <c r="GK27">
        <v>2</v>
      </c>
      <c r="GL27">
        <v>6</v>
      </c>
      <c r="GM27">
        <v>2</v>
      </c>
      <c r="GN27">
        <v>6</v>
      </c>
      <c r="GO27">
        <v>2</v>
      </c>
      <c r="GP27">
        <v>6</v>
      </c>
      <c r="GQ27">
        <v>6</v>
      </c>
      <c r="GR27">
        <v>2</v>
      </c>
      <c r="GS27">
        <v>6</v>
      </c>
      <c r="GT27">
        <v>6</v>
      </c>
      <c r="GU27">
        <v>6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6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9</v>
      </c>
      <c r="HL27">
        <v>9</v>
      </c>
      <c r="HM27">
        <v>9</v>
      </c>
      <c r="HN27">
        <v>9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9</v>
      </c>
      <c r="HX27">
        <v>9</v>
      </c>
      <c r="HY27">
        <v>9</v>
      </c>
      <c r="HZ27">
        <v>8</v>
      </c>
      <c r="IA27">
        <v>8</v>
      </c>
      <c r="IB27">
        <v>4</v>
      </c>
      <c r="IC27">
        <v>4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4</v>
      </c>
      <c r="IJ27">
        <v>4</v>
      </c>
      <c r="IK27">
        <v>4</v>
      </c>
      <c r="IL27">
        <v>4</v>
      </c>
      <c r="IM27">
        <v>4</v>
      </c>
      <c r="IN27">
        <v>4</v>
      </c>
      <c r="IO27">
        <v>4</v>
      </c>
      <c r="IP27">
        <v>4</v>
      </c>
      <c r="IQ27">
        <v>4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8</v>
      </c>
      <c r="JO27">
        <v>1</v>
      </c>
      <c r="JP27">
        <v>4</v>
      </c>
      <c r="JQ27">
        <v>4</v>
      </c>
      <c r="JR27">
        <v>1</v>
      </c>
      <c r="JS27">
        <v>1</v>
      </c>
      <c r="JT27">
        <v>1</v>
      </c>
      <c r="JU27">
        <v>6</v>
      </c>
      <c r="JV27">
        <v>6</v>
      </c>
      <c r="JW27">
        <v>6</v>
      </c>
      <c r="JX27">
        <v>6</v>
      </c>
      <c r="JY27">
        <v>6</v>
      </c>
      <c r="JZ27">
        <v>6</v>
      </c>
      <c r="KA27">
        <v>6</v>
      </c>
      <c r="KB27">
        <v>6</v>
      </c>
      <c r="KC27">
        <v>6</v>
      </c>
      <c r="KD27">
        <v>6</v>
      </c>
      <c r="KE27">
        <v>6</v>
      </c>
      <c r="KF27">
        <v>6</v>
      </c>
      <c r="KG27">
        <v>6</v>
      </c>
      <c r="KH27">
        <v>6</v>
      </c>
      <c r="KI27">
        <v>6</v>
      </c>
      <c r="KJ27">
        <v>2</v>
      </c>
      <c r="KK27">
        <v>2</v>
      </c>
      <c r="KL27">
        <v>2</v>
      </c>
      <c r="KM27">
        <v>2</v>
      </c>
      <c r="KN27">
        <v>4</v>
      </c>
      <c r="KO27">
        <v>4</v>
      </c>
      <c r="KP27">
        <v>4</v>
      </c>
      <c r="KQ27">
        <v>4</v>
      </c>
      <c r="KR27">
        <v>4</v>
      </c>
      <c r="KS27">
        <v>6</v>
      </c>
      <c r="KT27">
        <v>6</v>
      </c>
      <c r="KU27">
        <v>6</v>
      </c>
      <c r="KV27">
        <v>6</v>
      </c>
      <c r="KW27">
        <v>2</v>
      </c>
      <c r="KX27">
        <v>2</v>
      </c>
      <c r="KY27">
        <v>2</v>
      </c>
      <c r="KZ27">
        <v>2</v>
      </c>
      <c r="LA27">
        <v>2</v>
      </c>
      <c r="LB27">
        <v>2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2</v>
      </c>
      <c r="LI27">
        <v>2</v>
      </c>
      <c r="LJ27">
        <v>2</v>
      </c>
      <c r="LK27">
        <v>2</v>
      </c>
      <c r="LL27">
        <v>2</v>
      </c>
      <c r="LM27">
        <v>2</v>
      </c>
      <c r="LN27">
        <v>6</v>
      </c>
      <c r="LO27">
        <v>6</v>
      </c>
      <c r="LP27">
        <v>6</v>
      </c>
      <c r="LQ27">
        <v>6</v>
      </c>
      <c r="LR27">
        <v>6</v>
      </c>
      <c r="LS27">
        <v>6</v>
      </c>
      <c r="LT27">
        <v>6</v>
      </c>
      <c r="LU27">
        <v>6</v>
      </c>
      <c r="LV27">
        <v>6</v>
      </c>
      <c r="LW27">
        <v>6</v>
      </c>
      <c r="LX27">
        <v>6</v>
      </c>
      <c r="LY27">
        <v>6</v>
      </c>
      <c r="LZ27">
        <v>6</v>
      </c>
      <c r="MA27">
        <v>6</v>
      </c>
      <c r="MB27">
        <v>6</v>
      </c>
    </row>
    <row r="28" spans="1:340" x14ac:dyDescent="0.1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8</v>
      </c>
      <c r="Y28">
        <v>9</v>
      </c>
      <c r="Z28">
        <v>8</v>
      </c>
      <c r="AA28">
        <v>9</v>
      </c>
      <c r="AB28">
        <v>6</v>
      </c>
      <c r="AC28">
        <v>6</v>
      </c>
      <c r="AD28">
        <v>9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8</v>
      </c>
      <c r="BD28">
        <v>8</v>
      </c>
      <c r="BE28">
        <v>8</v>
      </c>
      <c r="BF28">
        <v>8</v>
      </c>
      <c r="BG28">
        <v>8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2</v>
      </c>
      <c r="CI28">
        <v>2</v>
      </c>
      <c r="CJ28">
        <v>6</v>
      </c>
      <c r="CK28">
        <v>2</v>
      </c>
      <c r="CL28">
        <v>2</v>
      </c>
      <c r="CM28">
        <v>6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1</v>
      </c>
      <c r="CT28">
        <v>6</v>
      </c>
      <c r="CU28">
        <v>8</v>
      </c>
      <c r="CV28">
        <v>8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4</v>
      </c>
      <c r="DQ28">
        <v>4</v>
      </c>
      <c r="DR28">
        <v>4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4</v>
      </c>
      <c r="EM28">
        <v>4</v>
      </c>
      <c r="EN28">
        <v>4</v>
      </c>
      <c r="EO28">
        <v>4</v>
      </c>
      <c r="EP28">
        <v>4</v>
      </c>
      <c r="EQ28">
        <v>4</v>
      </c>
      <c r="ER28">
        <v>4</v>
      </c>
      <c r="ES28">
        <v>4</v>
      </c>
      <c r="ET28">
        <v>4</v>
      </c>
      <c r="EU28">
        <v>4</v>
      </c>
      <c r="EV28">
        <v>4</v>
      </c>
      <c r="EW28">
        <v>4</v>
      </c>
      <c r="EX28">
        <v>4</v>
      </c>
      <c r="EY28">
        <v>4</v>
      </c>
      <c r="EZ28">
        <v>4</v>
      </c>
      <c r="FA28">
        <v>4</v>
      </c>
      <c r="FB28">
        <v>4</v>
      </c>
      <c r="FC28">
        <v>4</v>
      </c>
      <c r="FD28">
        <v>4</v>
      </c>
      <c r="FE28">
        <v>4</v>
      </c>
      <c r="FF28">
        <v>4</v>
      </c>
      <c r="FG28">
        <v>4</v>
      </c>
      <c r="FH28">
        <v>4</v>
      </c>
      <c r="FI28">
        <v>4</v>
      </c>
      <c r="FJ28">
        <v>4</v>
      </c>
      <c r="FK28">
        <v>4</v>
      </c>
      <c r="FL28">
        <v>4</v>
      </c>
      <c r="FM28">
        <v>4</v>
      </c>
      <c r="FN28">
        <v>4</v>
      </c>
      <c r="FO28">
        <v>4</v>
      </c>
      <c r="FP28">
        <v>6</v>
      </c>
      <c r="FQ28">
        <v>4</v>
      </c>
      <c r="FR28">
        <v>6</v>
      </c>
      <c r="FS28">
        <v>6</v>
      </c>
      <c r="FT28">
        <v>6</v>
      </c>
      <c r="FU28">
        <v>6</v>
      </c>
      <c r="FV28">
        <v>2</v>
      </c>
      <c r="FW28">
        <v>2</v>
      </c>
      <c r="FX28">
        <v>2</v>
      </c>
      <c r="FY28">
        <v>2</v>
      </c>
      <c r="FZ28">
        <v>4</v>
      </c>
      <c r="GA28">
        <v>4</v>
      </c>
      <c r="GB28">
        <v>4</v>
      </c>
      <c r="GC28">
        <v>4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6</v>
      </c>
      <c r="GO28">
        <v>2</v>
      </c>
      <c r="GP28">
        <v>2</v>
      </c>
      <c r="GQ28">
        <v>6</v>
      </c>
      <c r="GR28">
        <v>2</v>
      </c>
      <c r="GS28">
        <v>2</v>
      </c>
      <c r="GT28">
        <v>6</v>
      </c>
      <c r="GU28">
        <v>6</v>
      </c>
      <c r="GV28">
        <v>6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9</v>
      </c>
      <c r="HK28">
        <v>9</v>
      </c>
      <c r="HL28">
        <v>9</v>
      </c>
      <c r="HM28">
        <v>9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8</v>
      </c>
      <c r="IA28">
        <v>6</v>
      </c>
      <c r="IB28">
        <v>8</v>
      </c>
      <c r="IC28">
        <v>4</v>
      </c>
      <c r="ID28">
        <v>6</v>
      </c>
      <c r="IE28">
        <v>4</v>
      </c>
      <c r="IF28">
        <v>4</v>
      </c>
      <c r="IG28">
        <v>4</v>
      </c>
      <c r="IH28">
        <v>6</v>
      </c>
      <c r="II28">
        <v>4</v>
      </c>
      <c r="IJ28">
        <v>4</v>
      </c>
      <c r="IK28">
        <v>6</v>
      </c>
      <c r="IL28">
        <v>4</v>
      </c>
      <c r="IM28">
        <v>4</v>
      </c>
      <c r="IN28">
        <v>4</v>
      </c>
      <c r="IO28">
        <v>4</v>
      </c>
      <c r="IP28">
        <v>4</v>
      </c>
      <c r="IQ28">
        <v>4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6</v>
      </c>
      <c r="JV28">
        <v>6</v>
      </c>
      <c r="JW28">
        <v>6</v>
      </c>
      <c r="JX28">
        <v>6</v>
      </c>
      <c r="JY28">
        <v>6</v>
      </c>
      <c r="JZ28">
        <v>6</v>
      </c>
      <c r="KA28">
        <v>6</v>
      </c>
      <c r="KB28">
        <v>6</v>
      </c>
      <c r="KC28">
        <v>6</v>
      </c>
      <c r="KD28">
        <v>6</v>
      </c>
      <c r="KE28">
        <v>6</v>
      </c>
      <c r="KF28">
        <v>6</v>
      </c>
      <c r="KG28">
        <v>6</v>
      </c>
      <c r="KH28">
        <v>6</v>
      </c>
      <c r="KI28">
        <v>6</v>
      </c>
      <c r="KJ28">
        <v>6</v>
      </c>
      <c r="KK28">
        <v>6</v>
      </c>
      <c r="KL28">
        <v>2</v>
      </c>
      <c r="KM28">
        <v>4</v>
      </c>
      <c r="KN28">
        <v>4</v>
      </c>
      <c r="KO28">
        <v>4</v>
      </c>
      <c r="KP28">
        <v>4</v>
      </c>
      <c r="KQ28">
        <v>4</v>
      </c>
      <c r="KR28">
        <v>4</v>
      </c>
      <c r="KS28">
        <v>6</v>
      </c>
      <c r="KT28">
        <v>6</v>
      </c>
      <c r="KU28">
        <v>6</v>
      </c>
      <c r="KV28">
        <v>6</v>
      </c>
      <c r="KW28">
        <v>6</v>
      </c>
      <c r="KX28">
        <v>6</v>
      </c>
      <c r="KY28">
        <v>6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  <c r="LI28">
        <v>2</v>
      </c>
      <c r="LJ28">
        <v>2</v>
      </c>
      <c r="LK28">
        <v>2</v>
      </c>
      <c r="LL28">
        <v>2</v>
      </c>
      <c r="LM28">
        <v>2</v>
      </c>
      <c r="LN28">
        <v>6</v>
      </c>
      <c r="LO28">
        <v>6</v>
      </c>
      <c r="LP28">
        <v>6</v>
      </c>
      <c r="LQ28">
        <v>6</v>
      </c>
      <c r="LR28">
        <v>6</v>
      </c>
      <c r="LS28">
        <v>6</v>
      </c>
      <c r="LT28">
        <v>6</v>
      </c>
      <c r="LU28">
        <v>6</v>
      </c>
      <c r="LV28">
        <v>6</v>
      </c>
      <c r="LW28">
        <v>6</v>
      </c>
      <c r="LX28">
        <v>6</v>
      </c>
      <c r="LY28">
        <v>6</v>
      </c>
      <c r="LZ28">
        <v>6</v>
      </c>
      <c r="MA28">
        <v>6</v>
      </c>
      <c r="MB28">
        <v>6</v>
      </c>
    </row>
    <row r="29" spans="1:340" x14ac:dyDescent="0.1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8</v>
      </c>
      <c r="X29">
        <v>1</v>
      </c>
      <c r="Y29">
        <v>1</v>
      </c>
      <c r="Z29">
        <v>9</v>
      </c>
      <c r="AA29">
        <v>8</v>
      </c>
      <c r="AB29">
        <v>9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8</v>
      </c>
      <c r="BC29">
        <v>8</v>
      </c>
      <c r="BD29">
        <v>8</v>
      </c>
      <c r="BE29">
        <v>8</v>
      </c>
      <c r="BF29">
        <v>8</v>
      </c>
      <c r="BG29">
        <v>8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8</v>
      </c>
      <c r="BT29">
        <v>8</v>
      </c>
      <c r="BU29">
        <v>8</v>
      </c>
      <c r="BV29">
        <v>8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6</v>
      </c>
      <c r="CU29">
        <v>1</v>
      </c>
      <c r="CV29">
        <v>6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4</v>
      </c>
      <c r="EN29">
        <v>4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4</v>
      </c>
      <c r="FK29">
        <v>4</v>
      </c>
      <c r="FL29">
        <v>4</v>
      </c>
      <c r="FM29">
        <v>4</v>
      </c>
      <c r="FN29">
        <v>4</v>
      </c>
      <c r="FO29">
        <v>4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4</v>
      </c>
      <c r="GA29">
        <v>4</v>
      </c>
      <c r="GB29">
        <v>4</v>
      </c>
      <c r="GC29">
        <v>4</v>
      </c>
      <c r="GD29">
        <v>2</v>
      </c>
      <c r="GE29">
        <v>2</v>
      </c>
      <c r="GF29">
        <v>2</v>
      </c>
      <c r="GG29">
        <v>2</v>
      </c>
      <c r="GH29">
        <v>6</v>
      </c>
      <c r="GI29">
        <v>2</v>
      </c>
      <c r="GJ29">
        <v>6</v>
      </c>
      <c r="GK29">
        <v>2</v>
      </c>
      <c r="GL29">
        <v>2</v>
      </c>
      <c r="GM29">
        <v>6</v>
      </c>
      <c r="GN29">
        <v>6</v>
      </c>
      <c r="GO29">
        <v>2</v>
      </c>
      <c r="GP29">
        <v>2</v>
      </c>
      <c r="GQ29">
        <v>2</v>
      </c>
      <c r="GR29">
        <v>2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1</v>
      </c>
      <c r="GZ29">
        <v>6</v>
      </c>
      <c r="HA29">
        <v>1</v>
      </c>
      <c r="HB29">
        <v>6</v>
      </c>
      <c r="HC29">
        <v>1</v>
      </c>
      <c r="HD29">
        <v>6</v>
      </c>
      <c r="HE29">
        <v>1</v>
      </c>
      <c r="HF29">
        <v>1</v>
      </c>
      <c r="HG29">
        <v>1</v>
      </c>
      <c r="HH29">
        <v>1</v>
      </c>
      <c r="HI29">
        <v>9</v>
      </c>
      <c r="HJ29">
        <v>9</v>
      </c>
      <c r="HK29">
        <v>9</v>
      </c>
      <c r="HL29">
        <v>9</v>
      </c>
      <c r="HM29">
        <v>9</v>
      </c>
      <c r="HN29">
        <v>1</v>
      </c>
      <c r="HO29">
        <v>3</v>
      </c>
      <c r="HP29">
        <v>9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8</v>
      </c>
      <c r="IA29">
        <v>8</v>
      </c>
      <c r="IB29">
        <v>4</v>
      </c>
      <c r="IC29">
        <v>8</v>
      </c>
      <c r="ID29">
        <v>4</v>
      </c>
      <c r="IE29">
        <v>6</v>
      </c>
      <c r="IF29">
        <v>4</v>
      </c>
      <c r="IG29">
        <v>4</v>
      </c>
      <c r="IH29">
        <v>4</v>
      </c>
      <c r="II29">
        <v>4</v>
      </c>
      <c r="IJ29">
        <v>4</v>
      </c>
      <c r="IK29">
        <v>4</v>
      </c>
      <c r="IL29">
        <v>4</v>
      </c>
      <c r="IM29">
        <v>4</v>
      </c>
      <c r="IN29">
        <v>4</v>
      </c>
      <c r="IO29">
        <v>4</v>
      </c>
      <c r="IP29">
        <v>4</v>
      </c>
      <c r="IQ29">
        <v>4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4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6</v>
      </c>
      <c r="KB29">
        <v>6</v>
      </c>
      <c r="KC29">
        <v>6</v>
      </c>
      <c r="KD29">
        <v>6</v>
      </c>
      <c r="KE29">
        <v>6</v>
      </c>
      <c r="KF29">
        <v>6</v>
      </c>
      <c r="KG29">
        <v>6</v>
      </c>
      <c r="KH29">
        <v>6</v>
      </c>
      <c r="KI29">
        <v>6</v>
      </c>
      <c r="KJ29">
        <v>6</v>
      </c>
      <c r="KK29">
        <v>6</v>
      </c>
      <c r="KL29">
        <v>6</v>
      </c>
      <c r="KM29">
        <v>4</v>
      </c>
      <c r="KN29">
        <v>4</v>
      </c>
      <c r="KO29">
        <v>4</v>
      </c>
      <c r="KP29">
        <v>4</v>
      </c>
      <c r="KQ29">
        <v>4</v>
      </c>
      <c r="KR29">
        <v>4</v>
      </c>
      <c r="KS29">
        <v>6</v>
      </c>
      <c r="KT29">
        <v>6</v>
      </c>
      <c r="KU29">
        <v>6</v>
      </c>
      <c r="KV29">
        <v>6</v>
      </c>
      <c r="KW29">
        <v>6</v>
      </c>
      <c r="KX29">
        <v>6</v>
      </c>
      <c r="KY29">
        <v>2</v>
      </c>
      <c r="KZ29">
        <v>2</v>
      </c>
      <c r="LA29">
        <v>6</v>
      </c>
      <c r="LB29">
        <v>2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2</v>
      </c>
      <c r="LI29">
        <v>2</v>
      </c>
      <c r="LJ29">
        <v>2</v>
      </c>
      <c r="LK29">
        <v>2</v>
      </c>
      <c r="LL29">
        <v>2</v>
      </c>
      <c r="LM29">
        <v>2</v>
      </c>
      <c r="LN29">
        <v>6</v>
      </c>
      <c r="LO29">
        <v>6</v>
      </c>
      <c r="LP29">
        <v>6</v>
      </c>
      <c r="LQ29">
        <v>6</v>
      </c>
      <c r="LR29">
        <v>6</v>
      </c>
      <c r="LS29">
        <v>6</v>
      </c>
      <c r="LT29">
        <v>6</v>
      </c>
      <c r="LU29">
        <v>6</v>
      </c>
      <c r="LV29">
        <v>6</v>
      </c>
      <c r="LW29">
        <v>6</v>
      </c>
      <c r="LX29">
        <v>6</v>
      </c>
      <c r="LY29">
        <v>6</v>
      </c>
      <c r="LZ29">
        <v>6</v>
      </c>
      <c r="MA29">
        <v>6</v>
      </c>
      <c r="MB29">
        <v>6</v>
      </c>
    </row>
    <row r="30" spans="1:340" x14ac:dyDescent="0.1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8</v>
      </c>
      <c r="V30">
        <v>8</v>
      </c>
      <c r="W30">
        <v>1</v>
      </c>
      <c r="X30">
        <v>1</v>
      </c>
      <c r="Y30">
        <v>9</v>
      </c>
      <c r="Z30">
        <v>9</v>
      </c>
      <c r="AA30">
        <v>6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8</v>
      </c>
      <c r="BC30">
        <v>8</v>
      </c>
      <c r="BD30">
        <v>8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8</v>
      </c>
      <c r="BS30">
        <v>8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1</v>
      </c>
      <c r="CT30">
        <v>2</v>
      </c>
      <c r="CU30">
        <v>8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4</v>
      </c>
      <c r="DR30">
        <v>4</v>
      </c>
      <c r="DS30">
        <v>4</v>
      </c>
      <c r="DT30">
        <v>4</v>
      </c>
      <c r="DU30">
        <v>6</v>
      </c>
      <c r="DV30">
        <v>6</v>
      </c>
      <c r="DW30">
        <v>4</v>
      </c>
      <c r="DX30">
        <v>4</v>
      </c>
      <c r="DY30">
        <v>6</v>
      </c>
      <c r="DZ30">
        <v>4</v>
      </c>
      <c r="EA30">
        <v>4</v>
      </c>
      <c r="EB30">
        <v>4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4</v>
      </c>
      <c r="EN30">
        <v>4</v>
      </c>
      <c r="EO30">
        <v>4</v>
      </c>
      <c r="EP30">
        <v>4</v>
      </c>
      <c r="EQ30">
        <v>4</v>
      </c>
      <c r="ER30">
        <v>4</v>
      </c>
      <c r="ES30">
        <v>4</v>
      </c>
      <c r="ET30">
        <v>4</v>
      </c>
      <c r="EU30">
        <v>4</v>
      </c>
      <c r="EV30">
        <v>4</v>
      </c>
      <c r="EW30">
        <v>4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4</v>
      </c>
      <c r="FG30">
        <v>4</v>
      </c>
      <c r="FH30">
        <v>4</v>
      </c>
      <c r="FI30">
        <v>4</v>
      </c>
      <c r="FJ30">
        <v>4</v>
      </c>
      <c r="FK30">
        <v>4</v>
      </c>
      <c r="FL30">
        <v>4</v>
      </c>
      <c r="FM30">
        <v>4</v>
      </c>
      <c r="FN30">
        <v>4</v>
      </c>
      <c r="FO30">
        <v>4</v>
      </c>
      <c r="FP30">
        <v>4</v>
      </c>
      <c r="FQ30">
        <v>6</v>
      </c>
      <c r="FR30">
        <v>4</v>
      </c>
      <c r="FS30">
        <v>6</v>
      </c>
      <c r="FT30">
        <v>6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4</v>
      </c>
      <c r="GA30">
        <v>4</v>
      </c>
      <c r="GB30">
        <v>4</v>
      </c>
      <c r="GC30">
        <v>4</v>
      </c>
      <c r="GD30">
        <v>6</v>
      </c>
      <c r="GE30">
        <v>6</v>
      </c>
      <c r="GF30">
        <v>2</v>
      </c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2</v>
      </c>
      <c r="GT30">
        <v>6</v>
      </c>
      <c r="GU30">
        <v>6</v>
      </c>
      <c r="GV30">
        <v>6</v>
      </c>
      <c r="GW30">
        <v>6</v>
      </c>
      <c r="GX30">
        <v>6</v>
      </c>
      <c r="GY30">
        <v>1</v>
      </c>
      <c r="GZ30">
        <v>1</v>
      </c>
      <c r="HA30">
        <v>1</v>
      </c>
      <c r="HB30">
        <v>1</v>
      </c>
      <c r="HC30">
        <v>6</v>
      </c>
      <c r="HD30">
        <v>8</v>
      </c>
      <c r="HE30">
        <v>1</v>
      </c>
      <c r="HF30">
        <v>1</v>
      </c>
      <c r="HG30">
        <v>1</v>
      </c>
      <c r="HH30">
        <v>9</v>
      </c>
      <c r="HI30">
        <v>9</v>
      </c>
      <c r="HJ30">
        <v>9</v>
      </c>
      <c r="HK30">
        <v>9</v>
      </c>
      <c r="HL30">
        <v>9</v>
      </c>
      <c r="HM30">
        <v>9</v>
      </c>
      <c r="HN30">
        <v>1</v>
      </c>
      <c r="HO30">
        <v>1</v>
      </c>
      <c r="HP30">
        <v>1</v>
      </c>
      <c r="HQ30">
        <v>1</v>
      </c>
      <c r="HR30">
        <v>3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4</v>
      </c>
      <c r="IB30">
        <v>4</v>
      </c>
      <c r="IC30">
        <v>8</v>
      </c>
      <c r="ID30">
        <v>8</v>
      </c>
      <c r="IE30">
        <v>8</v>
      </c>
      <c r="IF30">
        <v>8</v>
      </c>
      <c r="IG30">
        <v>4</v>
      </c>
      <c r="IH30">
        <v>4</v>
      </c>
      <c r="II30">
        <v>4</v>
      </c>
      <c r="IJ30">
        <v>4</v>
      </c>
      <c r="IK30">
        <v>4</v>
      </c>
      <c r="IL30">
        <v>4</v>
      </c>
      <c r="IM30">
        <v>4</v>
      </c>
      <c r="IN30">
        <v>4</v>
      </c>
      <c r="IO30">
        <v>4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6</v>
      </c>
      <c r="JW30">
        <v>6</v>
      </c>
      <c r="JX30">
        <v>6</v>
      </c>
      <c r="JY30">
        <v>6</v>
      </c>
      <c r="JZ30">
        <v>6</v>
      </c>
      <c r="KA30">
        <v>6</v>
      </c>
      <c r="KB30">
        <v>6</v>
      </c>
      <c r="KC30">
        <v>6</v>
      </c>
      <c r="KD30">
        <v>6</v>
      </c>
      <c r="KE30">
        <v>6</v>
      </c>
      <c r="KF30">
        <v>6</v>
      </c>
      <c r="KG30">
        <v>6</v>
      </c>
      <c r="KH30">
        <v>6</v>
      </c>
      <c r="KI30">
        <v>6</v>
      </c>
      <c r="KJ30">
        <v>6</v>
      </c>
      <c r="KK30">
        <v>6</v>
      </c>
      <c r="KL30">
        <v>6</v>
      </c>
      <c r="KM30">
        <v>4</v>
      </c>
      <c r="KN30">
        <v>4</v>
      </c>
      <c r="KO30">
        <v>4</v>
      </c>
      <c r="KP30">
        <v>4</v>
      </c>
      <c r="KQ30">
        <v>4</v>
      </c>
      <c r="KR30">
        <v>4</v>
      </c>
      <c r="KS30">
        <v>6</v>
      </c>
      <c r="KT30">
        <v>6</v>
      </c>
      <c r="KU30">
        <v>6</v>
      </c>
      <c r="KV30">
        <v>6</v>
      </c>
      <c r="KW30">
        <v>6</v>
      </c>
      <c r="KX30">
        <v>6</v>
      </c>
      <c r="KY30">
        <v>6</v>
      </c>
      <c r="KZ30">
        <v>2</v>
      </c>
      <c r="LA30">
        <v>2</v>
      </c>
      <c r="LB30">
        <v>2</v>
      </c>
      <c r="LC30">
        <v>2</v>
      </c>
      <c r="LD30">
        <v>2</v>
      </c>
      <c r="LE30">
        <v>2</v>
      </c>
      <c r="LF30">
        <v>2</v>
      </c>
      <c r="LG30">
        <v>2</v>
      </c>
      <c r="LH30">
        <v>2</v>
      </c>
      <c r="LI30">
        <v>2</v>
      </c>
      <c r="LJ30">
        <v>2</v>
      </c>
      <c r="LK30">
        <v>2</v>
      </c>
      <c r="LL30">
        <v>2</v>
      </c>
      <c r="LM30">
        <v>2</v>
      </c>
      <c r="LN30">
        <v>6</v>
      </c>
      <c r="LO30">
        <v>6</v>
      </c>
      <c r="LP30">
        <v>6</v>
      </c>
      <c r="LQ30">
        <v>6</v>
      </c>
      <c r="LR30">
        <v>6</v>
      </c>
      <c r="LS30">
        <v>6</v>
      </c>
      <c r="LT30">
        <v>6</v>
      </c>
      <c r="LU30">
        <v>6</v>
      </c>
      <c r="LV30">
        <v>6</v>
      </c>
      <c r="LW30">
        <v>6</v>
      </c>
      <c r="LX30">
        <v>6</v>
      </c>
      <c r="LY30">
        <v>6</v>
      </c>
      <c r="LZ30">
        <v>6</v>
      </c>
      <c r="MA30">
        <v>6</v>
      </c>
      <c r="MB30">
        <v>6</v>
      </c>
    </row>
    <row r="31" spans="1:340" x14ac:dyDescent="0.1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8</v>
      </c>
      <c r="U31">
        <v>1</v>
      </c>
      <c r="V31">
        <v>1</v>
      </c>
      <c r="W31">
        <v>1</v>
      </c>
      <c r="X31">
        <v>9</v>
      </c>
      <c r="Y31">
        <v>1</v>
      </c>
      <c r="Z31">
        <v>9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8</v>
      </c>
      <c r="AY31">
        <v>8</v>
      </c>
      <c r="AZ31">
        <v>8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8</v>
      </c>
      <c r="BJ31">
        <v>8</v>
      </c>
      <c r="BK31">
        <v>8</v>
      </c>
      <c r="BL31">
        <v>6</v>
      </c>
      <c r="BM31">
        <v>6</v>
      </c>
      <c r="BN31">
        <v>2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6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4</v>
      </c>
      <c r="DS31">
        <v>4</v>
      </c>
      <c r="DT31">
        <v>6</v>
      </c>
      <c r="DU31">
        <v>6</v>
      </c>
      <c r="DV31">
        <v>6</v>
      </c>
      <c r="DW31">
        <v>6</v>
      </c>
      <c r="DX31">
        <v>4</v>
      </c>
      <c r="DY31">
        <v>4</v>
      </c>
      <c r="DZ31">
        <v>4</v>
      </c>
      <c r="EA31">
        <v>6</v>
      </c>
      <c r="EB31">
        <v>6</v>
      </c>
      <c r="EC31">
        <v>6</v>
      </c>
      <c r="ED31">
        <v>6</v>
      </c>
      <c r="EE31">
        <v>6</v>
      </c>
      <c r="EF31">
        <v>6</v>
      </c>
      <c r="EG31">
        <v>6</v>
      </c>
      <c r="EH31">
        <v>6</v>
      </c>
      <c r="EI31">
        <v>6</v>
      </c>
      <c r="EJ31">
        <v>6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6</v>
      </c>
      <c r="FG31">
        <v>6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6</v>
      </c>
      <c r="FQ31">
        <v>6</v>
      </c>
      <c r="FR31">
        <v>6</v>
      </c>
      <c r="FS31">
        <v>6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6</v>
      </c>
      <c r="FZ31">
        <v>6</v>
      </c>
      <c r="GA31">
        <v>6</v>
      </c>
      <c r="GB31">
        <v>6</v>
      </c>
      <c r="GC31">
        <v>6</v>
      </c>
      <c r="GD31">
        <v>6</v>
      </c>
      <c r="GE31">
        <v>6</v>
      </c>
      <c r="GF31">
        <v>6</v>
      </c>
      <c r="GG31">
        <v>6</v>
      </c>
      <c r="GH31">
        <v>6</v>
      </c>
      <c r="GI31">
        <v>2</v>
      </c>
      <c r="GJ31">
        <v>2</v>
      </c>
      <c r="GK31">
        <v>6</v>
      </c>
      <c r="GL31">
        <v>6</v>
      </c>
      <c r="GM31">
        <v>6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6</v>
      </c>
      <c r="GV31">
        <v>2</v>
      </c>
      <c r="GW31">
        <v>6</v>
      </c>
      <c r="GX31">
        <v>6</v>
      </c>
      <c r="GY31">
        <v>6</v>
      </c>
      <c r="GZ31">
        <v>1</v>
      </c>
      <c r="HA31">
        <v>1</v>
      </c>
      <c r="HB31">
        <v>6</v>
      </c>
      <c r="HC31">
        <v>1</v>
      </c>
      <c r="HD31">
        <v>1</v>
      </c>
      <c r="HE31">
        <v>1</v>
      </c>
      <c r="HF31">
        <v>3</v>
      </c>
      <c r="HG31">
        <v>1</v>
      </c>
      <c r="HH31">
        <v>9</v>
      </c>
      <c r="HI31">
        <v>9</v>
      </c>
      <c r="HJ31">
        <v>9</v>
      </c>
      <c r="HK31">
        <v>9</v>
      </c>
      <c r="HL31">
        <v>3</v>
      </c>
      <c r="HM31">
        <v>3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8</v>
      </c>
      <c r="IA31">
        <v>8</v>
      </c>
      <c r="IB31">
        <v>8</v>
      </c>
      <c r="IC31">
        <v>8</v>
      </c>
      <c r="ID31">
        <v>8</v>
      </c>
      <c r="IE31">
        <v>8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1</v>
      </c>
      <c r="IO31">
        <v>4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6</v>
      </c>
      <c r="JY31">
        <v>6</v>
      </c>
      <c r="JZ31">
        <v>6</v>
      </c>
      <c r="KA31">
        <v>6</v>
      </c>
      <c r="KB31">
        <v>6</v>
      </c>
      <c r="KC31">
        <v>6</v>
      </c>
      <c r="KD31">
        <v>6</v>
      </c>
      <c r="KE31">
        <v>6</v>
      </c>
      <c r="KF31">
        <v>6</v>
      </c>
      <c r="KG31">
        <v>6</v>
      </c>
      <c r="KH31">
        <v>6</v>
      </c>
      <c r="KI31">
        <v>6</v>
      </c>
      <c r="KJ31">
        <v>6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6</v>
      </c>
      <c r="KT31">
        <v>4</v>
      </c>
      <c r="KU31">
        <v>4</v>
      </c>
      <c r="KV31">
        <v>6</v>
      </c>
      <c r="KW31">
        <v>4</v>
      </c>
      <c r="KX31">
        <v>6</v>
      </c>
      <c r="KY31">
        <v>6</v>
      </c>
      <c r="KZ31">
        <v>2</v>
      </c>
      <c r="LA31">
        <v>2</v>
      </c>
      <c r="LB31">
        <v>2</v>
      </c>
      <c r="LC31">
        <v>2</v>
      </c>
      <c r="LD31">
        <v>2</v>
      </c>
      <c r="LE31">
        <v>2</v>
      </c>
      <c r="LF31">
        <v>2</v>
      </c>
      <c r="LG31">
        <v>2</v>
      </c>
      <c r="LH31">
        <v>2</v>
      </c>
      <c r="LI31">
        <v>2</v>
      </c>
      <c r="LJ31">
        <v>2</v>
      </c>
      <c r="LK31">
        <v>2</v>
      </c>
      <c r="LL31">
        <v>2</v>
      </c>
      <c r="LM31">
        <v>2</v>
      </c>
      <c r="LN31">
        <v>6</v>
      </c>
      <c r="LO31">
        <v>6</v>
      </c>
      <c r="LP31">
        <v>6</v>
      </c>
      <c r="LQ31">
        <v>6</v>
      </c>
      <c r="LR31">
        <v>6</v>
      </c>
      <c r="LS31">
        <v>6</v>
      </c>
      <c r="LT31">
        <v>6</v>
      </c>
      <c r="LU31">
        <v>6</v>
      </c>
      <c r="LV31">
        <v>6</v>
      </c>
      <c r="LW31">
        <v>6</v>
      </c>
      <c r="LX31">
        <v>6</v>
      </c>
      <c r="LY31">
        <v>6</v>
      </c>
      <c r="LZ31">
        <v>6</v>
      </c>
      <c r="MA31">
        <v>6</v>
      </c>
      <c r="MB31">
        <v>6</v>
      </c>
    </row>
    <row r="32" spans="1:340" x14ac:dyDescent="0.1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8</v>
      </c>
      <c r="T32">
        <v>1</v>
      </c>
      <c r="U32">
        <v>1</v>
      </c>
      <c r="V32">
        <v>1</v>
      </c>
      <c r="W32">
        <v>9</v>
      </c>
      <c r="X32">
        <v>6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8</v>
      </c>
      <c r="AX32">
        <v>3</v>
      </c>
      <c r="AY32">
        <v>1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8</v>
      </c>
      <c r="BJ32">
        <v>8</v>
      </c>
      <c r="BK32">
        <v>8</v>
      </c>
      <c r="BL32">
        <v>8</v>
      </c>
      <c r="BM32">
        <v>8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6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8</v>
      </c>
      <c r="DT32">
        <v>1</v>
      </c>
      <c r="DU32">
        <v>6</v>
      </c>
      <c r="DV32">
        <v>6</v>
      </c>
      <c r="DW32">
        <v>8</v>
      </c>
      <c r="DX32">
        <v>4</v>
      </c>
      <c r="DY32">
        <v>4</v>
      </c>
      <c r="DZ32">
        <v>6</v>
      </c>
      <c r="EA32">
        <v>6</v>
      </c>
      <c r="EB32">
        <v>6</v>
      </c>
      <c r="EC32">
        <v>6</v>
      </c>
      <c r="ED32">
        <v>6</v>
      </c>
      <c r="EE32">
        <v>6</v>
      </c>
      <c r="EF32">
        <v>6</v>
      </c>
      <c r="EG32">
        <v>6</v>
      </c>
      <c r="EH32">
        <v>6</v>
      </c>
      <c r="EI32">
        <v>6</v>
      </c>
      <c r="EJ32">
        <v>4</v>
      </c>
      <c r="EK32">
        <v>4</v>
      </c>
      <c r="EL32">
        <v>4</v>
      </c>
      <c r="EM32">
        <v>4</v>
      </c>
      <c r="EN32">
        <v>4</v>
      </c>
      <c r="EO32">
        <v>4</v>
      </c>
      <c r="EP32">
        <v>4</v>
      </c>
      <c r="EQ32">
        <v>4</v>
      </c>
      <c r="ER32">
        <v>4</v>
      </c>
      <c r="ES32">
        <v>4</v>
      </c>
      <c r="ET32">
        <v>4</v>
      </c>
      <c r="EU32">
        <v>4</v>
      </c>
      <c r="EV32">
        <v>4</v>
      </c>
      <c r="EW32">
        <v>4</v>
      </c>
      <c r="EX32">
        <v>4</v>
      </c>
      <c r="EY32">
        <v>4</v>
      </c>
      <c r="EZ32">
        <v>4</v>
      </c>
      <c r="FA32">
        <v>4</v>
      </c>
      <c r="FB32">
        <v>4</v>
      </c>
      <c r="FC32">
        <v>4</v>
      </c>
      <c r="FD32">
        <v>4</v>
      </c>
      <c r="FE32">
        <v>6</v>
      </c>
      <c r="FF32">
        <v>6</v>
      </c>
      <c r="FG32">
        <v>6</v>
      </c>
      <c r="FH32">
        <v>6</v>
      </c>
      <c r="FI32">
        <v>4</v>
      </c>
      <c r="FJ32">
        <v>4</v>
      </c>
      <c r="FK32">
        <v>4</v>
      </c>
      <c r="FL32">
        <v>4</v>
      </c>
      <c r="FM32">
        <v>4</v>
      </c>
      <c r="FN32">
        <v>4</v>
      </c>
      <c r="FO32">
        <v>6</v>
      </c>
      <c r="FP32">
        <v>4</v>
      </c>
      <c r="FQ32">
        <v>6</v>
      </c>
      <c r="FR32">
        <v>6</v>
      </c>
      <c r="FS32">
        <v>6</v>
      </c>
      <c r="FT32">
        <v>2</v>
      </c>
      <c r="FU32">
        <v>6</v>
      </c>
      <c r="FV32">
        <v>2</v>
      </c>
      <c r="FW32">
        <v>2</v>
      </c>
      <c r="FX32">
        <v>2</v>
      </c>
      <c r="FY32">
        <v>6</v>
      </c>
      <c r="FZ32">
        <v>6</v>
      </c>
      <c r="GA32">
        <v>6</v>
      </c>
      <c r="GB32">
        <v>6</v>
      </c>
      <c r="GC32">
        <v>6</v>
      </c>
      <c r="GD32">
        <v>6</v>
      </c>
      <c r="GE32">
        <v>6</v>
      </c>
      <c r="GF32">
        <v>6</v>
      </c>
      <c r="GG32">
        <v>6</v>
      </c>
      <c r="GH32">
        <v>6</v>
      </c>
      <c r="GI32">
        <v>2</v>
      </c>
      <c r="GJ32">
        <v>6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6</v>
      </c>
      <c r="GS32">
        <v>2</v>
      </c>
      <c r="GT32">
        <v>2</v>
      </c>
      <c r="GU32">
        <v>6</v>
      </c>
      <c r="GV32">
        <v>2</v>
      </c>
      <c r="GW32">
        <v>2</v>
      </c>
      <c r="GX32">
        <v>6</v>
      </c>
      <c r="GY32">
        <v>6</v>
      </c>
      <c r="GZ32">
        <v>6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3</v>
      </c>
      <c r="HH32">
        <v>3</v>
      </c>
      <c r="HI32">
        <v>9</v>
      </c>
      <c r="HJ32">
        <v>3</v>
      </c>
      <c r="HK32">
        <v>3</v>
      </c>
      <c r="HL32">
        <v>3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3</v>
      </c>
      <c r="HS32">
        <v>3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8</v>
      </c>
      <c r="IB32">
        <v>8</v>
      </c>
      <c r="IC32">
        <v>8</v>
      </c>
      <c r="ID32">
        <v>1</v>
      </c>
      <c r="IE32">
        <v>4</v>
      </c>
      <c r="IF32">
        <v>4</v>
      </c>
      <c r="IG32">
        <v>4</v>
      </c>
      <c r="IH32">
        <v>4</v>
      </c>
      <c r="II32">
        <v>4</v>
      </c>
      <c r="IJ32">
        <v>4</v>
      </c>
      <c r="IK32">
        <v>4</v>
      </c>
      <c r="IL32">
        <v>4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6</v>
      </c>
      <c r="KA32">
        <v>6</v>
      </c>
      <c r="KB32">
        <v>6</v>
      </c>
      <c r="KC32">
        <v>6</v>
      </c>
      <c r="KD32">
        <v>6</v>
      </c>
      <c r="KE32">
        <v>6</v>
      </c>
      <c r="KF32">
        <v>6</v>
      </c>
      <c r="KG32">
        <v>6</v>
      </c>
      <c r="KH32">
        <v>6</v>
      </c>
      <c r="KI32">
        <v>6</v>
      </c>
      <c r="KJ32">
        <v>6</v>
      </c>
      <c r="KK32">
        <v>6</v>
      </c>
      <c r="KL32">
        <v>4</v>
      </c>
      <c r="KM32">
        <v>4</v>
      </c>
      <c r="KN32">
        <v>4</v>
      </c>
      <c r="KO32">
        <v>4</v>
      </c>
      <c r="KP32">
        <v>4</v>
      </c>
      <c r="KQ32">
        <v>4</v>
      </c>
      <c r="KR32">
        <v>4</v>
      </c>
      <c r="KS32">
        <v>6</v>
      </c>
      <c r="KT32">
        <v>4</v>
      </c>
      <c r="KU32">
        <v>6</v>
      </c>
      <c r="KV32">
        <v>6</v>
      </c>
      <c r="KW32">
        <v>4</v>
      </c>
      <c r="KX32">
        <v>4</v>
      </c>
      <c r="KY32">
        <v>2</v>
      </c>
      <c r="KZ32">
        <v>2</v>
      </c>
      <c r="LA32">
        <v>6</v>
      </c>
      <c r="LB32">
        <v>2</v>
      </c>
      <c r="LC32">
        <v>2</v>
      </c>
      <c r="LD32">
        <v>2</v>
      </c>
      <c r="LE32">
        <v>2</v>
      </c>
      <c r="LF32">
        <v>2</v>
      </c>
      <c r="LG32">
        <v>2</v>
      </c>
      <c r="LH32">
        <v>2</v>
      </c>
      <c r="LI32">
        <v>2</v>
      </c>
      <c r="LJ32">
        <v>2</v>
      </c>
      <c r="LK32">
        <v>2</v>
      </c>
      <c r="LL32">
        <v>6</v>
      </c>
      <c r="LM32">
        <v>6</v>
      </c>
      <c r="LN32">
        <v>6</v>
      </c>
      <c r="LO32">
        <v>6</v>
      </c>
      <c r="LP32">
        <v>6</v>
      </c>
      <c r="LQ32">
        <v>6</v>
      </c>
      <c r="LR32">
        <v>6</v>
      </c>
      <c r="LS32">
        <v>6</v>
      </c>
      <c r="LT32">
        <v>6</v>
      </c>
      <c r="LU32">
        <v>6</v>
      </c>
      <c r="LV32">
        <v>6</v>
      </c>
      <c r="LW32">
        <v>6</v>
      </c>
      <c r="LX32">
        <v>6</v>
      </c>
      <c r="LY32">
        <v>6</v>
      </c>
      <c r="LZ32">
        <v>6</v>
      </c>
      <c r="MA32">
        <v>6</v>
      </c>
      <c r="MB32">
        <v>6</v>
      </c>
    </row>
    <row r="33" spans="1:340" x14ac:dyDescent="0.1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8</v>
      </c>
      <c r="U33">
        <v>8</v>
      </c>
      <c r="V33">
        <v>9</v>
      </c>
      <c r="W33">
        <v>9</v>
      </c>
      <c r="X33">
        <v>9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8</v>
      </c>
      <c r="AV33">
        <v>8</v>
      </c>
      <c r="AW33">
        <v>8</v>
      </c>
      <c r="AX33">
        <v>8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8</v>
      </c>
      <c r="BJ33">
        <v>8</v>
      </c>
      <c r="BK33">
        <v>6</v>
      </c>
      <c r="BL33">
        <v>8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6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8</v>
      </c>
      <c r="DV33">
        <v>1</v>
      </c>
      <c r="DW33">
        <v>1</v>
      </c>
      <c r="DX33">
        <v>6</v>
      </c>
      <c r="DY33">
        <v>4</v>
      </c>
      <c r="DZ33">
        <v>4</v>
      </c>
      <c r="EA33">
        <v>4</v>
      </c>
      <c r="EB33">
        <v>6</v>
      </c>
      <c r="EC33">
        <v>6</v>
      </c>
      <c r="ED33">
        <v>6</v>
      </c>
      <c r="EE33">
        <v>6</v>
      </c>
      <c r="EF33">
        <v>6</v>
      </c>
      <c r="EG33">
        <v>6</v>
      </c>
      <c r="EH33">
        <v>4</v>
      </c>
      <c r="EI33">
        <v>4</v>
      </c>
      <c r="EJ33">
        <v>4</v>
      </c>
      <c r="EK33">
        <v>4</v>
      </c>
      <c r="EL33">
        <v>4</v>
      </c>
      <c r="EM33">
        <v>4</v>
      </c>
      <c r="EN33">
        <v>4</v>
      </c>
      <c r="EO33">
        <v>4</v>
      </c>
      <c r="EP33">
        <v>4</v>
      </c>
      <c r="EQ33">
        <v>4</v>
      </c>
      <c r="ER33">
        <v>4</v>
      </c>
      <c r="ES33">
        <v>4</v>
      </c>
      <c r="ET33">
        <v>4</v>
      </c>
      <c r="EU33">
        <v>4</v>
      </c>
      <c r="EV33">
        <v>4</v>
      </c>
      <c r="EW33">
        <v>4</v>
      </c>
      <c r="EX33">
        <v>4</v>
      </c>
      <c r="EY33">
        <v>4</v>
      </c>
      <c r="EZ33">
        <v>4</v>
      </c>
      <c r="FA33">
        <v>4</v>
      </c>
      <c r="FB33">
        <v>4</v>
      </c>
      <c r="FC33">
        <v>4</v>
      </c>
      <c r="FD33">
        <v>6</v>
      </c>
      <c r="FE33">
        <v>6</v>
      </c>
      <c r="FF33">
        <v>6</v>
      </c>
      <c r="FG33">
        <v>6</v>
      </c>
      <c r="FH33">
        <v>6</v>
      </c>
      <c r="FI33">
        <v>6</v>
      </c>
      <c r="FJ33">
        <v>4</v>
      </c>
      <c r="FK33">
        <v>4</v>
      </c>
      <c r="FL33">
        <v>4</v>
      </c>
      <c r="FM33">
        <v>4</v>
      </c>
      <c r="FN33">
        <v>4</v>
      </c>
      <c r="FO33">
        <v>4</v>
      </c>
      <c r="FP33">
        <v>4</v>
      </c>
      <c r="FQ33">
        <v>6</v>
      </c>
      <c r="FR33">
        <v>6</v>
      </c>
      <c r="FS33">
        <v>2</v>
      </c>
      <c r="FT33">
        <v>2</v>
      </c>
      <c r="FU33">
        <v>2</v>
      </c>
      <c r="FV33">
        <v>6</v>
      </c>
      <c r="FW33">
        <v>2</v>
      </c>
      <c r="FX33">
        <v>6</v>
      </c>
      <c r="FY33">
        <v>6</v>
      </c>
      <c r="FZ33">
        <v>6</v>
      </c>
      <c r="GA33">
        <v>6</v>
      </c>
      <c r="GB33">
        <v>6</v>
      </c>
      <c r="GC33">
        <v>6</v>
      </c>
      <c r="GD33">
        <v>6</v>
      </c>
      <c r="GE33">
        <v>6</v>
      </c>
      <c r="GF33">
        <v>6</v>
      </c>
      <c r="GG33">
        <v>6</v>
      </c>
      <c r="GH33">
        <v>6</v>
      </c>
      <c r="GI33">
        <v>2</v>
      </c>
      <c r="GJ33">
        <v>2</v>
      </c>
      <c r="GK33">
        <v>6</v>
      </c>
      <c r="GL33">
        <v>6</v>
      </c>
      <c r="GM33">
        <v>6</v>
      </c>
      <c r="GN33">
        <v>2</v>
      </c>
      <c r="GO33">
        <v>2</v>
      </c>
      <c r="GP33">
        <v>2</v>
      </c>
      <c r="GQ33">
        <v>2</v>
      </c>
      <c r="GR33">
        <v>2</v>
      </c>
      <c r="GS33">
        <v>2</v>
      </c>
      <c r="GT33">
        <v>2</v>
      </c>
      <c r="GU33">
        <v>6</v>
      </c>
      <c r="GV33">
        <v>2</v>
      </c>
      <c r="GW33">
        <v>4</v>
      </c>
      <c r="GX33">
        <v>6</v>
      </c>
      <c r="GY33">
        <v>6</v>
      </c>
      <c r="GZ33">
        <v>6</v>
      </c>
      <c r="HA33">
        <v>1</v>
      </c>
      <c r="HB33">
        <v>1</v>
      </c>
      <c r="HC33">
        <v>1</v>
      </c>
      <c r="HD33">
        <v>1</v>
      </c>
      <c r="HE33">
        <v>3</v>
      </c>
      <c r="HF33">
        <v>1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8</v>
      </c>
      <c r="ID33">
        <v>8</v>
      </c>
      <c r="IE33">
        <v>4</v>
      </c>
      <c r="IF33">
        <v>4</v>
      </c>
      <c r="IG33">
        <v>4</v>
      </c>
      <c r="IH33">
        <v>9</v>
      </c>
      <c r="II33">
        <v>4</v>
      </c>
      <c r="IJ33">
        <v>4</v>
      </c>
      <c r="IK33">
        <v>4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6</v>
      </c>
      <c r="KA33">
        <v>6</v>
      </c>
      <c r="KB33">
        <v>6</v>
      </c>
      <c r="KC33">
        <v>6</v>
      </c>
      <c r="KD33">
        <v>6</v>
      </c>
      <c r="KE33">
        <v>6</v>
      </c>
      <c r="KF33">
        <v>6</v>
      </c>
      <c r="KG33">
        <v>6</v>
      </c>
      <c r="KH33">
        <v>6</v>
      </c>
      <c r="KI33">
        <v>6</v>
      </c>
      <c r="KJ33">
        <v>6</v>
      </c>
      <c r="KK33">
        <v>4</v>
      </c>
      <c r="KL33">
        <v>4</v>
      </c>
      <c r="KM33">
        <v>4</v>
      </c>
      <c r="KN33">
        <v>4</v>
      </c>
      <c r="KO33">
        <v>4</v>
      </c>
      <c r="KP33">
        <v>4</v>
      </c>
      <c r="KQ33">
        <v>4</v>
      </c>
      <c r="KR33">
        <v>4</v>
      </c>
      <c r="KS33">
        <v>4</v>
      </c>
      <c r="KT33">
        <v>4</v>
      </c>
      <c r="KU33">
        <v>6</v>
      </c>
      <c r="KV33">
        <v>4</v>
      </c>
      <c r="KW33">
        <v>4</v>
      </c>
      <c r="KX33">
        <v>4</v>
      </c>
      <c r="KY33">
        <v>2</v>
      </c>
      <c r="KZ33">
        <v>2</v>
      </c>
      <c r="LA33">
        <v>2</v>
      </c>
      <c r="LB33">
        <v>2</v>
      </c>
      <c r="LC33">
        <v>2</v>
      </c>
      <c r="LD33">
        <v>2</v>
      </c>
      <c r="LE33">
        <v>2</v>
      </c>
      <c r="LF33">
        <v>2</v>
      </c>
      <c r="LG33">
        <v>2</v>
      </c>
      <c r="LH33">
        <v>2</v>
      </c>
      <c r="LI33">
        <v>2</v>
      </c>
      <c r="LJ33">
        <v>2</v>
      </c>
      <c r="LK33">
        <v>2</v>
      </c>
      <c r="LL33">
        <v>6</v>
      </c>
      <c r="LM33">
        <v>6</v>
      </c>
      <c r="LN33">
        <v>6</v>
      </c>
      <c r="LO33">
        <v>6</v>
      </c>
      <c r="LP33">
        <v>6</v>
      </c>
      <c r="LQ33">
        <v>6</v>
      </c>
      <c r="LR33">
        <v>6</v>
      </c>
      <c r="LS33">
        <v>6</v>
      </c>
      <c r="LT33">
        <v>6</v>
      </c>
      <c r="LU33">
        <v>6</v>
      </c>
      <c r="LV33">
        <v>6</v>
      </c>
      <c r="LW33">
        <v>6</v>
      </c>
      <c r="LX33">
        <v>6</v>
      </c>
      <c r="LY33">
        <v>6</v>
      </c>
      <c r="LZ33">
        <v>6</v>
      </c>
      <c r="MA33">
        <v>6</v>
      </c>
      <c r="MB33">
        <v>6</v>
      </c>
    </row>
    <row r="34" spans="1:340" x14ac:dyDescent="0.1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8</v>
      </c>
      <c r="AU34">
        <v>8</v>
      </c>
      <c r="AV34">
        <v>8</v>
      </c>
      <c r="AW34">
        <v>8</v>
      </c>
      <c r="AX34">
        <v>8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8</v>
      </c>
      <c r="BJ34">
        <v>6</v>
      </c>
      <c r="BK34">
        <v>8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2</v>
      </c>
      <c r="BX34">
        <v>6</v>
      </c>
      <c r="BY34">
        <v>6</v>
      </c>
      <c r="BZ34">
        <v>2</v>
      </c>
      <c r="CA34">
        <v>2</v>
      </c>
      <c r="CB34">
        <v>2</v>
      </c>
      <c r="CC34">
        <v>6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6</v>
      </c>
      <c r="CN34">
        <v>2</v>
      </c>
      <c r="CO34">
        <v>2</v>
      </c>
      <c r="CP34">
        <v>6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6</v>
      </c>
      <c r="DW34">
        <v>6</v>
      </c>
      <c r="DX34">
        <v>4</v>
      </c>
      <c r="DY34">
        <v>8</v>
      </c>
      <c r="DZ34">
        <v>4</v>
      </c>
      <c r="EA34">
        <v>4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6</v>
      </c>
      <c r="FF34">
        <v>6</v>
      </c>
      <c r="FG34">
        <v>6</v>
      </c>
      <c r="FH34">
        <v>6</v>
      </c>
      <c r="FI34">
        <v>6</v>
      </c>
      <c r="FJ34">
        <v>6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6</v>
      </c>
      <c r="FR34">
        <v>6</v>
      </c>
      <c r="FS34">
        <v>6</v>
      </c>
      <c r="FT34">
        <v>2</v>
      </c>
      <c r="FU34">
        <v>2</v>
      </c>
      <c r="FV34">
        <v>6</v>
      </c>
      <c r="FW34">
        <v>2</v>
      </c>
      <c r="FX34">
        <v>2</v>
      </c>
      <c r="FY34">
        <v>6</v>
      </c>
      <c r="FZ34">
        <v>6</v>
      </c>
      <c r="GA34">
        <v>6</v>
      </c>
      <c r="GB34">
        <v>6</v>
      </c>
      <c r="GC34">
        <v>6</v>
      </c>
      <c r="GD34">
        <v>6</v>
      </c>
      <c r="GE34">
        <v>6</v>
      </c>
      <c r="GF34">
        <v>6</v>
      </c>
      <c r="GG34">
        <v>6</v>
      </c>
      <c r="GH34">
        <v>6</v>
      </c>
      <c r="GI34">
        <v>6</v>
      </c>
      <c r="GJ34">
        <v>2</v>
      </c>
      <c r="GK34">
        <v>6</v>
      </c>
      <c r="GL34">
        <v>6</v>
      </c>
      <c r="GM34">
        <v>6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6</v>
      </c>
      <c r="GW34">
        <v>4</v>
      </c>
      <c r="GX34">
        <v>6</v>
      </c>
      <c r="GY34">
        <v>6</v>
      </c>
      <c r="GZ34">
        <v>6</v>
      </c>
      <c r="HA34">
        <v>6</v>
      </c>
      <c r="HB34">
        <v>1</v>
      </c>
      <c r="HC34">
        <v>1</v>
      </c>
      <c r="HD34">
        <v>1</v>
      </c>
      <c r="HE34">
        <v>1</v>
      </c>
      <c r="HF34">
        <v>3</v>
      </c>
      <c r="HG34">
        <v>3</v>
      </c>
      <c r="HH34">
        <v>3</v>
      </c>
      <c r="HI34">
        <v>3</v>
      </c>
      <c r="HJ34">
        <v>3</v>
      </c>
      <c r="HK34">
        <v>3</v>
      </c>
      <c r="HL34">
        <v>3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3</v>
      </c>
      <c r="HT34">
        <v>3</v>
      </c>
      <c r="HU34">
        <v>3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8</v>
      </c>
      <c r="ID34">
        <v>8</v>
      </c>
      <c r="IE34">
        <v>8</v>
      </c>
      <c r="IF34">
        <v>4</v>
      </c>
      <c r="IG34">
        <v>6</v>
      </c>
      <c r="IH34">
        <v>8</v>
      </c>
      <c r="II34">
        <v>1</v>
      </c>
      <c r="IJ34">
        <v>4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6</v>
      </c>
      <c r="KA34">
        <v>6</v>
      </c>
      <c r="KB34">
        <v>6</v>
      </c>
      <c r="KC34">
        <v>6</v>
      </c>
      <c r="KD34">
        <v>6</v>
      </c>
      <c r="KE34">
        <v>6</v>
      </c>
      <c r="KF34">
        <v>6</v>
      </c>
      <c r="KG34">
        <v>6</v>
      </c>
      <c r="KH34">
        <v>6</v>
      </c>
      <c r="KI34">
        <v>6</v>
      </c>
      <c r="KJ34">
        <v>6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6</v>
      </c>
      <c r="KV34">
        <v>6</v>
      </c>
      <c r="KW34">
        <v>6</v>
      </c>
      <c r="KX34">
        <v>6</v>
      </c>
      <c r="KY34">
        <v>6</v>
      </c>
      <c r="KZ34">
        <v>6</v>
      </c>
      <c r="LA34">
        <v>6</v>
      </c>
      <c r="LB34">
        <v>2</v>
      </c>
      <c r="LC34">
        <v>2</v>
      </c>
      <c r="LD34">
        <v>2</v>
      </c>
      <c r="LE34">
        <v>2</v>
      </c>
      <c r="LF34">
        <v>2</v>
      </c>
      <c r="LG34">
        <v>2</v>
      </c>
      <c r="LH34">
        <v>2</v>
      </c>
      <c r="LI34">
        <v>2</v>
      </c>
      <c r="LJ34">
        <v>2</v>
      </c>
      <c r="LK34">
        <v>2</v>
      </c>
      <c r="LL34">
        <v>6</v>
      </c>
      <c r="LM34">
        <v>6</v>
      </c>
      <c r="LN34">
        <v>6</v>
      </c>
      <c r="LO34">
        <v>6</v>
      </c>
      <c r="LP34">
        <v>6</v>
      </c>
      <c r="LQ34">
        <v>6</v>
      </c>
      <c r="LR34">
        <v>6</v>
      </c>
      <c r="LS34">
        <v>6</v>
      </c>
      <c r="LT34">
        <v>6</v>
      </c>
      <c r="LU34">
        <v>6</v>
      </c>
      <c r="LV34">
        <v>6</v>
      </c>
      <c r="LW34">
        <v>6</v>
      </c>
      <c r="LX34">
        <v>6</v>
      </c>
      <c r="LY34">
        <v>6</v>
      </c>
      <c r="LZ34">
        <v>6</v>
      </c>
      <c r="MA34">
        <v>6</v>
      </c>
      <c r="MB34">
        <v>6</v>
      </c>
    </row>
    <row r="35" spans="1:340" x14ac:dyDescent="0.1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9</v>
      </c>
      <c r="S35">
        <v>1</v>
      </c>
      <c r="T35">
        <v>8</v>
      </c>
      <c r="U35">
        <v>1</v>
      </c>
      <c r="V35">
        <v>9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8</v>
      </c>
      <c r="AT35">
        <v>8</v>
      </c>
      <c r="AU35">
        <v>8</v>
      </c>
      <c r="AV35">
        <v>8</v>
      </c>
      <c r="AW35">
        <v>2</v>
      </c>
      <c r="AX35">
        <v>8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8</v>
      </c>
      <c r="BI35">
        <v>6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6</v>
      </c>
      <c r="BZ35">
        <v>2</v>
      </c>
      <c r="CA35">
        <v>2</v>
      </c>
      <c r="CB35">
        <v>2</v>
      </c>
      <c r="CC35">
        <v>2</v>
      </c>
      <c r="CD35">
        <v>6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6</v>
      </c>
      <c r="DU35">
        <v>1</v>
      </c>
      <c r="DV35">
        <v>8</v>
      </c>
      <c r="DW35">
        <v>1</v>
      </c>
      <c r="DX35">
        <v>6</v>
      </c>
      <c r="DY35">
        <v>6</v>
      </c>
      <c r="DZ35">
        <v>4</v>
      </c>
      <c r="EA35">
        <v>4</v>
      </c>
      <c r="EB35">
        <v>4</v>
      </c>
      <c r="EC35">
        <v>6</v>
      </c>
      <c r="ED35">
        <v>6</v>
      </c>
      <c r="EE35">
        <v>6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4</v>
      </c>
      <c r="EN35">
        <v>4</v>
      </c>
      <c r="EO35">
        <v>4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6</v>
      </c>
      <c r="FF35">
        <v>6</v>
      </c>
      <c r="FG35">
        <v>6</v>
      </c>
      <c r="FH35">
        <v>6</v>
      </c>
      <c r="FI35">
        <v>6</v>
      </c>
      <c r="FJ35">
        <v>6</v>
      </c>
      <c r="FK35">
        <v>4</v>
      </c>
      <c r="FL35">
        <v>6</v>
      </c>
      <c r="FM35">
        <v>4</v>
      </c>
      <c r="FN35">
        <v>4</v>
      </c>
      <c r="FO35">
        <v>6</v>
      </c>
      <c r="FP35">
        <v>6</v>
      </c>
      <c r="FQ35">
        <v>2</v>
      </c>
      <c r="FR35">
        <v>6</v>
      </c>
      <c r="FS35">
        <v>6</v>
      </c>
      <c r="FT35">
        <v>6</v>
      </c>
      <c r="FU35">
        <v>6</v>
      </c>
      <c r="FV35">
        <v>2</v>
      </c>
      <c r="FW35">
        <v>2</v>
      </c>
      <c r="FX35">
        <v>2</v>
      </c>
      <c r="FY35">
        <v>6</v>
      </c>
      <c r="FZ35">
        <v>6</v>
      </c>
      <c r="GA35">
        <v>6</v>
      </c>
      <c r="GB35">
        <v>6</v>
      </c>
      <c r="GC35">
        <v>6</v>
      </c>
      <c r="GD35">
        <v>6</v>
      </c>
      <c r="GE35">
        <v>6</v>
      </c>
      <c r="GF35">
        <v>6</v>
      </c>
      <c r="GG35">
        <v>6</v>
      </c>
      <c r="GH35">
        <v>6</v>
      </c>
      <c r="GI35">
        <v>6</v>
      </c>
      <c r="GJ35">
        <v>6</v>
      </c>
      <c r="GK35">
        <v>2</v>
      </c>
      <c r="GL35">
        <v>6</v>
      </c>
      <c r="GM35">
        <v>2</v>
      </c>
      <c r="GN35">
        <v>2</v>
      </c>
      <c r="GO35">
        <v>6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6</v>
      </c>
      <c r="GV35">
        <v>4</v>
      </c>
      <c r="GW35">
        <v>2</v>
      </c>
      <c r="GX35">
        <v>6</v>
      </c>
      <c r="GY35">
        <v>6</v>
      </c>
      <c r="GZ35">
        <v>6</v>
      </c>
      <c r="HA35">
        <v>6</v>
      </c>
      <c r="HB35">
        <v>6</v>
      </c>
      <c r="HC35">
        <v>1</v>
      </c>
      <c r="HD35">
        <v>1</v>
      </c>
      <c r="HE35">
        <v>1</v>
      </c>
      <c r="HF35">
        <v>3</v>
      </c>
      <c r="HG35">
        <v>3</v>
      </c>
      <c r="HH35">
        <v>3</v>
      </c>
      <c r="HI35">
        <v>3</v>
      </c>
      <c r="HJ35">
        <v>3</v>
      </c>
      <c r="HK35">
        <v>3</v>
      </c>
      <c r="HL35">
        <v>3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3</v>
      </c>
      <c r="HT35">
        <v>3</v>
      </c>
      <c r="HU35">
        <v>6</v>
      </c>
      <c r="HV35">
        <v>3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8</v>
      </c>
      <c r="JU35">
        <v>8</v>
      </c>
      <c r="JV35">
        <v>1</v>
      </c>
      <c r="JW35">
        <v>1</v>
      </c>
      <c r="JX35">
        <v>1</v>
      </c>
      <c r="JY35">
        <v>1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4</v>
      </c>
      <c r="KK35">
        <v>4</v>
      </c>
      <c r="KL35">
        <v>4</v>
      </c>
      <c r="KM35">
        <v>4</v>
      </c>
      <c r="KN35">
        <v>4</v>
      </c>
      <c r="KO35">
        <v>4</v>
      </c>
      <c r="KP35">
        <v>4</v>
      </c>
      <c r="KQ35">
        <v>4</v>
      </c>
      <c r="KR35">
        <v>4</v>
      </c>
      <c r="KS35">
        <v>4</v>
      </c>
      <c r="KT35">
        <v>4</v>
      </c>
      <c r="KU35">
        <v>4</v>
      </c>
      <c r="KV35">
        <v>4</v>
      </c>
      <c r="KW35">
        <v>6</v>
      </c>
      <c r="KX35">
        <v>6</v>
      </c>
      <c r="KY35">
        <v>6</v>
      </c>
      <c r="KZ35">
        <v>6</v>
      </c>
      <c r="LA35">
        <v>6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  <c r="LI35">
        <v>2</v>
      </c>
      <c r="LJ35">
        <v>2</v>
      </c>
      <c r="LK35">
        <v>2</v>
      </c>
      <c r="LL35">
        <v>6</v>
      </c>
      <c r="LM35">
        <v>6</v>
      </c>
      <c r="LN35">
        <v>6</v>
      </c>
      <c r="LO35">
        <v>6</v>
      </c>
      <c r="LP35">
        <v>6</v>
      </c>
      <c r="LQ35">
        <v>6</v>
      </c>
      <c r="LR35">
        <v>6</v>
      </c>
      <c r="LS35">
        <v>6</v>
      </c>
      <c r="LT35">
        <v>6</v>
      </c>
      <c r="LU35">
        <v>6</v>
      </c>
      <c r="LV35">
        <v>6</v>
      </c>
      <c r="LW35">
        <v>6</v>
      </c>
      <c r="LX35">
        <v>6</v>
      </c>
      <c r="LY35">
        <v>6</v>
      </c>
      <c r="LZ35">
        <v>6</v>
      </c>
      <c r="MA35">
        <v>6</v>
      </c>
      <c r="MB35">
        <v>6</v>
      </c>
    </row>
    <row r="36" spans="1:340" x14ac:dyDescent="0.1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8</v>
      </c>
      <c r="P36">
        <v>8</v>
      </c>
      <c r="Q36">
        <v>1</v>
      </c>
      <c r="R36">
        <v>8</v>
      </c>
      <c r="S36">
        <v>8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8</v>
      </c>
      <c r="AS36">
        <v>8</v>
      </c>
      <c r="AT36">
        <v>8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2</v>
      </c>
      <c r="BU36">
        <v>2</v>
      </c>
      <c r="BV36">
        <v>6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6</v>
      </c>
      <c r="CD36">
        <v>2</v>
      </c>
      <c r="CE36">
        <v>2</v>
      </c>
      <c r="CF36">
        <v>2</v>
      </c>
      <c r="CG36">
        <v>2</v>
      </c>
      <c r="CH36">
        <v>6</v>
      </c>
      <c r="CI36">
        <v>2</v>
      </c>
      <c r="CJ36">
        <v>2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8</v>
      </c>
      <c r="DX36">
        <v>1</v>
      </c>
      <c r="DY36">
        <v>1</v>
      </c>
      <c r="DZ36">
        <v>8</v>
      </c>
      <c r="EA36">
        <v>4</v>
      </c>
      <c r="EB36">
        <v>4</v>
      </c>
      <c r="EC36">
        <v>4</v>
      </c>
      <c r="ED36">
        <v>4</v>
      </c>
      <c r="EE36">
        <v>4</v>
      </c>
      <c r="EF36">
        <v>4</v>
      </c>
      <c r="EG36">
        <v>4</v>
      </c>
      <c r="EH36">
        <v>4</v>
      </c>
      <c r="EI36">
        <v>4</v>
      </c>
      <c r="EJ36">
        <v>4</v>
      </c>
      <c r="EK36">
        <v>4</v>
      </c>
      <c r="EL36">
        <v>4</v>
      </c>
      <c r="EM36">
        <v>4</v>
      </c>
      <c r="EN36">
        <v>4</v>
      </c>
      <c r="EO36">
        <v>4</v>
      </c>
      <c r="EP36">
        <v>4</v>
      </c>
      <c r="EQ36">
        <v>4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4</v>
      </c>
      <c r="EY36">
        <v>4</v>
      </c>
      <c r="EZ36">
        <v>4</v>
      </c>
      <c r="FA36">
        <v>4</v>
      </c>
      <c r="FB36">
        <v>4</v>
      </c>
      <c r="FC36">
        <v>4</v>
      </c>
      <c r="FD36">
        <v>6</v>
      </c>
      <c r="FE36">
        <v>6</v>
      </c>
      <c r="FF36">
        <v>6</v>
      </c>
      <c r="FG36">
        <v>6</v>
      </c>
      <c r="FH36">
        <v>6</v>
      </c>
      <c r="FI36">
        <v>6</v>
      </c>
      <c r="FJ36">
        <v>6</v>
      </c>
      <c r="FK36">
        <v>6</v>
      </c>
      <c r="FL36">
        <v>4</v>
      </c>
      <c r="FM36">
        <v>4</v>
      </c>
      <c r="FN36">
        <v>6</v>
      </c>
      <c r="FO36">
        <v>4</v>
      </c>
      <c r="FP36">
        <v>6</v>
      </c>
      <c r="FQ36">
        <v>6</v>
      </c>
      <c r="FR36">
        <v>6</v>
      </c>
      <c r="FS36">
        <v>6</v>
      </c>
      <c r="FT36">
        <v>6</v>
      </c>
      <c r="FU36">
        <v>6</v>
      </c>
      <c r="FV36">
        <v>6</v>
      </c>
      <c r="FW36">
        <v>6</v>
      </c>
      <c r="FX36">
        <v>6</v>
      </c>
      <c r="FY36">
        <v>6</v>
      </c>
      <c r="FZ36">
        <v>6</v>
      </c>
      <c r="GA36">
        <v>6</v>
      </c>
      <c r="GB36">
        <v>6</v>
      </c>
      <c r="GC36">
        <v>6</v>
      </c>
      <c r="GD36">
        <v>6</v>
      </c>
      <c r="GE36">
        <v>6</v>
      </c>
      <c r="GF36">
        <v>6</v>
      </c>
      <c r="GG36">
        <v>6</v>
      </c>
      <c r="GH36">
        <v>6</v>
      </c>
      <c r="GI36">
        <v>2</v>
      </c>
      <c r="GJ36">
        <v>6</v>
      </c>
      <c r="GK36">
        <v>2</v>
      </c>
      <c r="GL36">
        <v>6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6</v>
      </c>
      <c r="GV36">
        <v>6</v>
      </c>
      <c r="GW36">
        <v>6</v>
      </c>
      <c r="GX36">
        <v>6</v>
      </c>
      <c r="GY36">
        <v>6</v>
      </c>
      <c r="GZ36">
        <v>6</v>
      </c>
      <c r="HA36">
        <v>6</v>
      </c>
      <c r="HB36">
        <v>6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1</v>
      </c>
      <c r="HP36">
        <v>1</v>
      </c>
      <c r="HQ36">
        <v>1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8</v>
      </c>
      <c r="JU36">
        <v>4</v>
      </c>
      <c r="JV36">
        <v>4</v>
      </c>
      <c r="JW36">
        <v>6</v>
      </c>
      <c r="JX36">
        <v>1</v>
      </c>
      <c r="JY36">
        <v>1</v>
      </c>
      <c r="JZ36">
        <v>6</v>
      </c>
      <c r="KA36">
        <v>6</v>
      </c>
      <c r="KB36">
        <v>6</v>
      </c>
      <c r="KC36">
        <v>6</v>
      </c>
      <c r="KD36">
        <v>6</v>
      </c>
      <c r="KE36">
        <v>6</v>
      </c>
      <c r="KF36">
        <v>6</v>
      </c>
      <c r="KG36">
        <v>4</v>
      </c>
      <c r="KH36">
        <v>6</v>
      </c>
      <c r="KI36">
        <v>6</v>
      </c>
      <c r="KJ36">
        <v>4</v>
      </c>
      <c r="KK36">
        <v>4</v>
      </c>
      <c r="KL36">
        <v>4</v>
      </c>
      <c r="KM36">
        <v>4</v>
      </c>
      <c r="KN36">
        <v>6</v>
      </c>
      <c r="KO36">
        <v>6</v>
      </c>
      <c r="KP36">
        <v>6</v>
      </c>
      <c r="KQ36">
        <v>6</v>
      </c>
      <c r="KR36">
        <v>4</v>
      </c>
      <c r="KS36">
        <v>4</v>
      </c>
      <c r="KT36">
        <v>4</v>
      </c>
      <c r="KU36">
        <v>4</v>
      </c>
      <c r="KV36">
        <v>4</v>
      </c>
      <c r="KW36">
        <v>4</v>
      </c>
      <c r="KX36">
        <v>4</v>
      </c>
      <c r="KY36">
        <v>6</v>
      </c>
      <c r="KZ36">
        <v>6</v>
      </c>
      <c r="LA36">
        <v>6</v>
      </c>
      <c r="LB36">
        <v>6</v>
      </c>
      <c r="LC36">
        <v>2</v>
      </c>
      <c r="LD36">
        <v>2</v>
      </c>
      <c r="LE36">
        <v>2</v>
      </c>
      <c r="LF36">
        <v>6</v>
      </c>
      <c r="LG36">
        <v>6</v>
      </c>
      <c r="LH36">
        <v>2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6</v>
      </c>
      <c r="MB36">
        <v>6</v>
      </c>
    </row>
    <row r="37" spans="1:340" x14ac:dyDescent="0.15">
      <c r="A37">
        <v>2</v>
      </c>
      <c r="B37">
        <v>2</v>
      </c>
      <c r="C37">
        <v>2</v>
      </c>
      <c r="D37">
        <v>2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8</v>
      </c>
      <c r="O37">
        <v>1</v>
      </c>
      <c r="P37">
        <v>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3</v>
      </c>
      <c r="AQ37">
        <v>8</v>
      </c>
      <c r="AR37">
        <v>8</v>
      </c>
      <c r="AS37">
        <v>8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6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6</v>
      </c>
      <c r="CH37">
        <v>2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8</v>
      </c>
      <c r="DY37">
        <v>8</v>
      </c>
      <c r="DZ37">
        <v>8</v>
      </c>
      <c r="EA37">
        <v>4</v>
      </c>
      <c r="EB37">
        <v>4</v>
      </c>
      <c r="EC37">
        <v>4</v>
      </c>
      <c r="ED37">
        <v>4</v>
      </c>
      <c r="EE37">
        <v>4</v>
      </c>
      <c r="EF37">
        <v>4</v>
      </c>
      <c r="EG37">
        <v>4</v>
      </c>
      <c r="EH37">
        <v>4</v>
      </c>
      <c r="EI37">
        <v>4</v>
      </c>
      <c r="EJ37">
        <v>4</v>
      </c>
      <c r="EK37">
        <v>4</v>
      </c>
      <c r="EL37">
        <v>4</v>
      </c>
      <c r="EM37">
        <v>4</v>
      </c>
      <c r="EN37">
        <v>4</v>
      </c>
      <c r="EO37">
        <v>4</v>
      </c>
      <c r="EP37">
        <v>4</v>
      </c>
      <c r="EQ37">
        <v>4</v>
      </c>
      <c r="ER37">
        <v>4</v>
      </c>
      <c r="ES37">
        <v>4</v>
      </c>
      <c r="ET37">
        <v>4</v>
      </c>
      <c r="EU37">
        <v>4</v>
      </c>
      <c r="EV37">
        <v>4</v>
      </c>
      <c r="EW37">
        <v>4</v>
      </c>
      <c r="EX37">
        <v>4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6</v>
      </c>
      <c r="FE37">
        <v>6</v>
      </c>
      <c r="FF37">
        <v>6</v>
      </c>
      <c r="FG37">
        <v>6</v>
      </c>
      <c r="FH37">
        <v>6</v>
      </c>
      <c r="FI37">
        <v>6</v>
      </c>
      <c r="FJ37">
        <v>6</v>
      </c>
      <c r="FK37">
        <v>6</v>
      </c>
      <c r="FL37">
        <v>6</v>
      </c>
      <c r="FM37">
        <v>6</v>
      </c>
      <c r="FN37">
        <v>6</v>
      </c>
      <c r="FO37">
        <v>6</v>
      </c>
      <c r="FP37">
        <v>6</v>
      </c>
      <c r="FQ37">
        <v>6</v>
      </c>
      <c r="FR37">
        <v>2</v>
      </c>
      <c r="FS37">
        <v>6</v>
      </c>
      <c r="FT37">
        <v>6</v>
      </c>
      <c r="FU37">
        <v>6</v>
      </c>
      <c r="FV37">
        <v>6</v>
      </c>
      <c r="FW37">
        <v>6</v>
      </c>
      <c r="FX37">
        <v>6</v>
      </c>
      <c r="FY37">
        <v>6</v>
      </c>
      <c r="FZ37">
        <v>6</v>
      </c>
      <c r="GA37">
        <v>6</v>
      </c>
      <c r="GB37">
        <v>6</v>
      </c>
      <c r="GC37">
        <v>6</v>
      </c>
      <c r="GD37">
        <v>6</v>
      </c>
      <c r="GE37">
        <v>6</v>
      </c>
      <c r="GF37">
        <v>6</v>
      </c>
      <c r="GG37">
        <v>6</v>
      </c>
      <c r="GH37">
        <v>6</v>
      </c>
      <c r="GI37">
        <v>6</v>
      </c>
      <c r="GJ37">
        <v>6</v>
      </c>
      <c r="GK37">
        <v>2</v>
      </c>
      <c r="GL37">
        <v>6</v>
      </c>
      <c r="GM37">
        <v>6</v>
      </c>
      <c r="GN37">
        <v>6</v>
      </c>
      <c r="GO37">
        <v>2</v>
      </c>
      <c r="GP37">
        <v>4</v>
      </c>
      <c r="GQ37">
        <v>4</v>
      </c>
      <c r="GR37">
        <v>4</v>
      </c>
      <c r="GS37">
        <v>4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4</v>
      </c>
      <c r="GZ37">
        <v>6</v>
      </c>
      <c r="HA37">
        <v>8</v>
      </c>
      <c r="HB37">
        <v>1</v>
      </c>
      <c r="HC37">
        <v>8</v>
      </c>
      <c r="HD37">
        <v>3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3</v>
      </c>
      <c r="HO37">
        <v>3</v>
      </c>
      <c r="HP37">
        <v>3</v>
      </c>
      <c r="HQ37">
        <v>3</v>
      </c>
      <c r="HR37">
        <v>3</v>
      </c>
      <c r="HS37">
        <v>3</v>
      </c>
      <c r="HT37">
        <v>3</v>
      </c>
      <c r="HU37">
        <v>3</v>
      </c>
      <c r="HV37">
        <v>3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4</v>
      </c>
      <c r="JU37">
        <v>6</v>
      </c>
      <c r="JV37">
        <v>4</v>
      </c>
      <c r="JW37">
        <v>8</v>
      </c>
      <c r="JX37">
        <v>4</v>
      </c>
      <c r="JY37">
        <v>4</v>
      </c>
      <c r="JZ37">
        <v>4</v>
      </c>
      <c r="KA37">
        <v>4</v>
      </c>
      <c r="KB37">
        <v>4</v>
      </c>
      <c r="KC37">
        <v>6</v>
      </c>
      <c r="KD37">
        <v>6</v>
      </c>
      <c r="KE37">
        <v>6</v>
      </c>
      <c r="KF37">
        <v>4</v>
      </c>
      <c r="KG37">
        <v>6</v>
      </c>
      <c r="KH37">
        <v>6</v>
      </c>
      <c r="KI37">
        <v>4</v>
      </c>
      <c r="KJ37">
        <v>4</v>
      </c>
      <c r="KK37">
        <v>4</v>
      </c>
      <c r="KL37">
        <v>4</v>
      </c>
      <c r="KM37">
        <v>4</v>
      </c>
      <c r="KN37">
        <v>4</v>
      </c>
      <c r="KO37">
        <v>4</v>
      </c>
      <c r="KP37">
        <v>6</v>
      </c>
      <c r="KQ37">
        <v>4</v>
      </c>
      <c r="KR37">
        <v>4</v>
      </c>
      <c r="KS37">
        <v>4</v>
      </c>
      <c r="KT37">
        <v>4</v>
      </c>
      <c r="KU37">
        <v>4</v>
      </c>
      <c r="KV37">
        <v>4</v>
      </c>
      <c r="KW37">
        <v>4</v>
      </c>
      <c r="KX37">
        <v>4</v>
      </c>
      <c r="KY37">
        <v>6</v>
      </c>
      <c r="KZ37">
        <v>6</v>
      </c>
      <c r="LA37">
        <v>6</v>
      </c>
      <c r="LB37">
        <v>6</v>
      </c>
      <c r="LC37">
        <v>6</v>
      </c>
      <c r="LD37">
        <v>2</v>
      </c>
      <c r="LE37">
        <v>6</v>
      </c>
      <c r="LF37">
        <v>6</v>
      </c>
      <c r="LG37">
        <v>6</v>
      </c>
      <c r="LH37">
        <v>6</v>
      </c>
      <c r="LI37">
        <v>6</v>
      </c>
      <c r="LJ37">
        <v>6</v>
      </c>
      <c r="LK37">
        <v>6</v>
      </c>
      <c r="LL37">
        <v>6</v>
      </c>
      <c r="LM37">
        <v>6</v>
      </c>
      <c r="LN37">
        <v>6</v>
      </c>
      <c r="LO37">
        <v>6</v>
      </c>
      <c r="LP37">
        <v>6</v>
      </c>
      <c r="LQ37">
        <v>6</v>
      </c>
      <c r="LR37">
        <v>6</v>
      </c>
      <c r="LS37">
        <v>6</v>
      </c>
      <c r="LT37">
        <v>6</v>
      </c>
      <c r="LU37">
        <v>6</v>
      </c>
      <c r="LV37">
        <v>6</v>
      </c>
      <c r="LW37">
        <v>6</v>
      </c>
      <c r="LX37">
        <v>6</v>
      </c>
      <c r="LY37">
        <v>6</v>
      </c>
      <c r="LZ37">
        <v>6</v>
      </c>
      <c r="MA37">
        <v>6</v>
      </c>
      <c r="MB37">
        <v>6</v>
      </c>
    </row>
    <row r="38" spans="1:340" x14ac:dyDescent="0.15">
      <c r="A38">
        <v>2</v>
      </c>
      <c r="B38">
        <v>2</v>
      </c>
      <c r="C38">
        <v>2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8</v>
      </c>
      <c r="AP38">
        <v>8</v>
      </c>
      <c r="AQ38">
        <v>8</v>
      </c>
      <c r="AR38">
        <v>8</v>
      </c>
      <c r="AS38">
        <v>8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6</v>
      </c>
      <c r="BY38">
        <v>2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2</v>
      </c>
      <c r="CG38">
        <v>2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8</v>
      </c>
      <c r="DY38">
        <v>8</v>
      </c>
      <c r="DZ38">
        <v>8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4</v>
      </c>
      <c r="EG38">
        <v>4</v>
      </c>
      <c r="EH38">
        <v>4</v>
      </c>
      <c r="EI38">
        <v>4</v>
      </c>
      <c r="EJ38">
        <v>4</v>
      </c>
      <c r="EK38">
        <v>4</v>
      </c>
      <c r="EL38">
        <v>4</v>
      </c>
      <c r="EM38">
        <v>4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2</v>
      </c>
      <c r="FP38">
        <v>2</v>
      </c>
      <c r="FQ38">
        <v>6</v>
      </c>
      <c r="FR38">
        <v>2</v>
      </c>
      <c r="FS38">
        <v>2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6</v>
      </c>
      <c r="GN38">
        <v>6</v>
      </c>
      <c r="GO38">
        <v>4</v>
      </c>
      <c r="GP38">
        <v>4</v>
      </c>
      <c r="GQ38">
        <v>4</v>
      </c>
      <c r="GR38">
        <v>4</v>
      </c>
      <c r="GS38">
        <v>4</v>
      </c>
      <c r="GT38">
        <v>4</v>
      </c>
      <c r="GU38">
        <v>4</v>
      </c>
      <c r="GV38">
        <v>4</v>
      </c>
      <c r="GW38">
        <v>4</v>
      </c>
      <c r="GX38">
        <v>4</v>
      </c>
      <c r="GY38">
        <v>4</v>
      </c>
      <c r="GZ38">
        <v>4</v>
      </c>
      <c r="HA38">
        <v>4</v>
      </c>
      <c r="HB38">
        <v>6</v>
      </c>
      <c r="HC38">
        <v>3</v>
      </c>
      <c r="HD38">
        <v>3</v>
      </c>
      <c r="HE38">
        <v>3</v>
      </c>
      <c r="HF38">
        <v>3</v>
      </c>
      <c r="HG38">
        <v>3</v>
      </c>
      <c r="HH38">
        <v>3</v>
      </c>
      <c r="HI38">
        <v>3</v>
      </c>
      <c r="HJ38">
        <v>3</v>
      </c>
      <c r="HK38">
        <v>3</v>
      </c>
      <c r="HL38">
        <v>3</v>
      </c>
      <c r="HM38">
        <v>3</v>
      </c>
      <c r="HN38">
        <v>3</v>
      </c>
      <c r="HO38">
        <v>3</v>
      </c>
      <c r="HP38">
        <v>3</v>
      </c>
      <c r="HQ38">
        <v>3</v>
      </c>
      <c r="HR38">
        <v>3</v>
      </c>
      <c r="HS38">
        <v>3</v>
      </c>
      <c r="HT38">
        <v>3</v>
      </c>
      <c r="HU38">
        <v>3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7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9</v>
      </c>
      <c r="JT38">
        <v>9</v>
      </c>
      <c r="JU38">
        <v>6</v>
      </c>
      <c r="JV38">
        <v>4</v>
      </c>
      <c r="JW38">
        <v>8</v>
      </c>
      <c r="JX38">
        <v>4</v>
      </c>
      <c r="JY38">
        <v>4</v>
      </c>
      <c r="JZ38">
        <v>4</v>
      </c>
      <c r="KA38">
        <v>4</v>
      </c>
      <c r="KB38">
        <v>4</v>
      </c>
      <c r="KC38">
        <v>4</v>
      </c>
      <c r="KD38">
        <v>6</v>
      </c>
      <c r="KE38">
        <v>6</v>
      </c>
      <c r="KF38">
        <v>6</v>
      </c>
      <c r="KG38">
        <v>6</v>
      </c>
      <c r="KH38">
        <v>4</v>
      </c>
      <c r="KI38">
        <v>4</v>
      </c>
      <c r="KJ38">
        <v>4</v>
      </c>
      <c r="KK38">
        <v>4</v>
      </c>
      <c r="KL38">
        <v>4</v>
      </c>
      <c r="KM38">
        <v>4</v>
      </c>
      <c r="KN38">
        <v>6</v>
      </c>
      <c r="KO38">
        <v>6</v>
      </c>
      <c r="KP38">
        <v>6</v>
      </c>
      <c r="KQ38">
        <v>6</v>
      </c>
      <c r="KR38">
        <v>4</v>
      </c>
      <c r="KS38">
        <v>4</v>
      </c>
      <c r="KT38">
        <v>4</v>
      </c>
      <c r="KU38">
        <v>4</v>
      </c>
      <c r="KV38">
        <v>4</v>
      </c>
      <c r="KW38">
        <v>4</v>
      </c>
      <c r="KX38">
        <v>6</v>
      </c>
      <c r="KY38">
        <v>6</v>
      </c>
      <c r="KZ38">
        <v>6</v>
      </c>
      <c r="LA38">
        <v>6</v>
      </c>
      <c r="LB38">
        <v>6</v>
      </c>
      <c r="LC38">
        <v>6</v>
      </c>
      <c r="LD38">
        <v>6</v>
      </c>
      <c r="LE38">
        <v>6</v>
      </c>
      <c r="LF38">
        <v>6</v>
      </c>
      <c r="LG38">
        <v>6</v>
      </c>
      <c r="LH38">
        <v>6</v>
      </c>
      <c r="LI38">
        <v>6</v>
      </c>
      <c r="LJ38">
        <v>6</v>
      </c>
      <c r="LK38">
        <v>6</v>
      </c>
      <c r="LL38">
        <v>6</v>
      </c>
      <c r="LM38">
        <v>6</v>
      </c>
      <c r="LN38">
        <v>6</v>
      </c>
      <c r="LO38">
        <v>6</v>
      </c>
      <c r="LP38">
        <v>6</v>
      </c>
      <c r="LQ38">
        <v>6</v>
      </c>
      <c r="LR38">
        <v>6</v>
      </c>
      <c r="LS38">
        <v>6</v>
      </c>
      <c r="LT38">
        <v>6</v>
      </c>
      <c r="LU38">
        <v>6</v>
      </c>
      <c r="LV38">
        <v>6</v>
      </c>
      <c r="LW38">
        <v>6</v>
      </c>
      <c r="LX38">
        <v>6</v>
      </c>
      <c r="LY38">
        <v>6</v>
      </c>
      <c r="LZ38">
        <v>6</v>
      </c>
      <c r="MA38">
        <v>6</v>
      </c>
      <c r="MB38">
        <v>6</v>
      </c>
    </row>
    <row r="39" spans="1:340" x14ac:dyDescent="0.15">
      <c r="A39">
        <v>2</v>
      </c>
      <c r="B39">
        <v>2</v>
      </c>
      <c r="C39">
        <v>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8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8</v>
      </c>
      <c r="AO39">
        <v>8</v>
      </c>
      <c r="AP39">
        <v>8</v>
      </c>
      <c r="AQ39">
        <v>8</v>
      </c>
      <c r="AR39">
        <v>8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6</v>
      </c>
      <c r="BY39">
        <v>6</v>
      </c>
      <c r="BZ39">
        <v>6</v>
      </c>
      <c r="CA39">
        <v>2</v>
      </c>
      <c r="CB39">
        <v>6</v>
      </c>
      <c r="CC39">
        <v>6</v>
      </c>
      <c r="CD39">
        <v>2</v>
      </c>
      <c r="CE39">
        <v>6</v>
      </c>
      <c r="CF39">
        <v>2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8</v>
      </c>
      <c r="DZ39">
        <v>8</v>
      </c>
      <c r="EA39">
        <v>4</v>
      </c>
      <c r="EB39">
        <v>4</v>
      </c>
      <c r="EC39">
        <v>4</v>
      </c>
      <c r="ED39">
        <v>4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4</v>
      </c>
      <c r="ET39">
        <v>4</v>
      </c>
      <c r="EU39">
        <v>4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6</v>
      </c>
      <c r="FB39">
        <v>6</v>
      </c>
      <c r="FC39">
        <v>4</v>
      </c>
      <c r="FD39">
        <v>6</v>
      </c>
      <c r="FE39">
        <v>6</v>
      </c>
      <c r="FF39">
        <v>6</v>
      </c>
      <c r="FG39">
        <v>6</v>
      </c>
      <c r="FH39">
        <v>6</v>
      </c>
      <c r="FI39">
        <v>6</v>
      </c>
      <c r="FJ39">
        <v>6</v>
      </c>
      <c r="FK39">
        <v>6</v>
      </c>
      <c r="FL39">
        <v>6</v>
      </c>
      <c r="FM39">
        <v>6</v>
      </c>
      <c r="FN39">
        <v>6</v>
      </c>
      <c r="FO39">
        <v>6</v>
      </c>
      <c r="FP39">
        <v>6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6</v>
      </c>
      <c r="FZ39">
        <v>6</v>
      </c>
      <c r="GA39">
        <v>6</v>
      </c>
      <c r="GB39">
        <v>6</v>
      </c>
      <c r="GC39">
        <v>6</v>
      </c>
      <c r="GD39">
        <v>6</v>
      </c>
      <c r="GE39">
        <v>6</v>
      </c>
      <c r="GF39">
        <v>6</v>
      </c>
      <c r="GG39">
        <v>6</v>
      </c>
      <c r="GH39">
        <v>6</v>
      </c>
      <c r="GI39">
        <v>6</v>
      </c>
      <c r="GJ39">
        <v>6</v>
      </c>
      <c r="GK39">
        <v>6</v>
      </c>
      <c r="GL39">
        <v>6</v>
      </c>
      <c r="GM39">
        <v>2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1</v>
      </c>
      <c r="HB39">
        <v>8</v>
      </c>
      <c r="HC39">
        <v>8</v>
      </c>
      <c r="HD39">
        <v>8</v>
      </c>
      <c r="HE39">
        <v>3</v>
      </c>
      <c r="HF39">
        <v>3</v>
      </c>
      <c r="HG39">
        <v>3</v>
      </c>
      <c r="HH39">
        <v>3</v>
      </c>
      <c r="HI39">
        <v>3</v>
      </c>
      <c r="HJ39">
        <v>3</v>
      </c>
      <c r="HK39">
        <v>3</v>
      </c>
      <c r="HL39">
        <v>3</v>
      </c>
      <c r="HM39">
        <v>3</v>
      </c>
      <c r="HN39">
        <v>3</v>
      </c>
      <c r="HO39">
        <v>3</v>
      </c>
      <c r="HP39">
        <v>3</v>
      </c>
      <c r="HQ39">
        <v>3</v>
      </c>
      <c r="HR39">
        <v>3</v>
      </c>
      <c r="HS39">
        <v>3</v>
      </c>
      <c r="HT39">
        <v>3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7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9</v>
      </c>
      <c r="JS39">
        <v>9</v>
      </c>
      <c r="JT39">
        <v>9</v>
      </c>
      <c r="JU39">
        <v>9</v>
      </c>
      <c r="JV39">
        <v>8</v>
      </c>
      <c r="JW39">
        <v>4</v>
      </c>
      <c r="JX39">
        <v>8</v>
      </c>
      <c r="JY39">
        <v>4</v>
      </c>
      <c r="JZ39">
        <v>4</v>
      </c>
      <c r="KA39">
        <v>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4</v>
      </c>
      <c r="KM39">
        <v>4</v>
      </c>
      <c r="KN39">
        <v>4</v>
      </c>
      <c r="KO39">
        <v>6</v>
      </c>
      <c r="KP39">
        <v>6</v>
      </c>
      <c r="KQ39">
        <v>6</v>
      </c>
      <c r="KR39">
        <v>6</v>
      </c>
      <c r="KS39">
        <v>6</v>
      </c>
      <c r="KT39">
        <v>6</v>
      </c>
      <c r="KU39">
        <v>6</v>
      </c>
      <c r="KV39">
        <v>6</v>
      </c>
      <c r="KW39">
        <v>6</v>
      </c>
      <c r="KX39">
        <v>6</v>
      </c>
      <c r="KY39">
        <v>6</v>
      </c>
      <c r="KZ39">
        <v>6</v>
      </c>
      <c r="LA39">
        <v>6</v>
      </c>
      <c r="LB39">
        <v>6</v>
      </c>
      <c r="LC39">
        <v>6</v>
      </c>
      <c r="LD39">
        <v>6</v>
      </c>
      <c r="LE39">
        <v>6</v>
      </c>
      <c r="LF39">
        <v>6</v>
      </c>
      <c r="LG39">
        <v>6</v>
      </c>
      <c r="LH39">
        <v>6</v>
      </c>
      <c r="LI39">
        <v>6</v>
      </c>
      <c r="LJ39">
        <v>6</v>
      </c>
      <c r="LK39">
        <v>6</v>
      </c>
      <c r="LL39">
        <v>6</v>
      </c>
      <c r="LM39">
        <v>6</v>
      </c>
      <c r="LN39">
        <v>6</v>
      </c>
      <c r="LO39">
        <v>6</v>
      </c>
      <c r="LP39">
        <v>6</v>
      </c>
      <c r="LQ39">
        <v>6</v>
      </c>
      <c r="LR39">
        <v>6</v>
      </c>
      <c r="LS39">
        <v>6</v>
      </c>
      <c r="LT39">
        <v>6</v>
      </c>
      <c r="LU39">
        <v>6</v>
      </c>
      <c r="LV39">
        <v>6</v>
      </c>
      <c r="LW39">
        <v>6</v>
      </c>
      <c r="LX39">
        <v>6</v>
      </c>
      <c r="LY39">
        <v>6</v>
      </c>
      <c r="LZ39">
        <v>6</v>
      </c>
      <c r="MA39">
        <v>6</v>
      </c>
      <c r="MB39">
        <v>6</v>
      </c>
    </row>
    <row r="40" spans="1:340" x14ac:dyDescent="0.15">
      <c r="A40">
        <v>2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8</v>
      </c>
      <c r="AN40">
        <v>8</v>
      </c>
      <c r="AO40">
        <v>8</v>
      </c>
      <c r="AP40">
        <v>8</v>
      </c>
      <c r="AQ40">
        <v>8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2</v>
      </c>
      <c r="BM40">
        <v>2</v>
      </c>
      <c r="BN40">
        <v>6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6</v>
      </c>
      <c r="CA40">
        <v>6</v>
      </c>
      <c r="CB40">
        <v>6</v>
      </c>
      <c r="CC40">
        <v>6</v>
      </c>
      <c r="CD40">
        <v>2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4</v>
      </c>
      <c r="CP40">
        <v>4</v>
      </c>
      <c r="CQ40">
        <v>4</v>
      </c>
      <c r="CR40">
        <v>6</v>
      </c>
      <c r="CS40">
        <v>6</v>
      </c>
      <c r="CT40">
        <v>6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4</v>
      </c>
      <c r="EA40">
        <v>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4</v>
      </c>
      <c r="EP40">
        <v>4</v>
      </c>
      <c r="EQ40">
        <v>4</v>
      </c>
      <c r="ER40">
        <v>4</v>
      </c>
      <c r="ES40">
        <v>4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6</v>
      </c>
      <c r="FB40">
        <v>6</v>
      </c>
      <c r="FC40">
        <v>6</v>
      </c>
      <c r="FD40">
        <v>6</v>
      </c>
      <c r="FE40">
        <v>6</v>
      </c>
      <c r="FF40">
        <v>6</v>
      </c>
      <c r="FG40">
        <v>6</v>
      </c>
      <c r="FH40">
        <v>6</v>
      </c>
      <c r="FI40">
        <v>6</v>
      </c>
      <c r="FJ40">
        <v>6</v>
      </c>
      <c r="FK40">
        <v>6</v>
      </c>
      <c r="FL40">
        <v>6</v>
      </c>
      <c r="FM40">
        <v>6</v>
      </c>
      <c r="FN40">
        <v>6</v>
      </c>
      <c r="FO40">
        <v>2</v>
      </c>
      <c r="FP40">
        <v>6</v>
      </c>
      <c r="FQ40">
        <v>6</v>
      </c>
      <c r="FR40">
        <v>2</v>
      </c>
      <c r="FS40">
        <v>2</v>
      </c>
      <c r="FT40">
        <v>6</v>
      </c>
      <c r="FU40">
        <v>6</v>
      </c>
      <c r="FV40">
        <v>6</v>
      </c>
      <c r="FW40">
        <v>2</v>
      </c>
      <c r="FX40">
        <v>6</v>
      </c>
      <c r="FY40">
        <v>6</v>
      </c>
      <c r="FZ40">
        <v>6</v>
      </c>
      <c r="GA40">
        <v>6</v>
      </c>
      <c r="GB40">
        <v>6</v>
      </c>
      <c r="GC40">
        <v>6</v>
      </c>
      <c r="GD40">
        <v>6</v>
      </c>
      <c r="GE40">
        <v>6</v>
      </c>
      <c r="GF40">
        <v>6</v>
      </c>
      <c r="GG40">
        <v>6</v>
      </c>
      <c r="GH40">
        <v>6</v>
      </c>
      <c r="GI40">
        <v>6</v>
      </c>
      <c r="GJ40">
        <v>6</v>
      </c>
      <c r="GK40">
        <v>6</v>
      </c>
      <c r="GL40">
        <v>6</v>
      </c>
      <c r="GM40">
        <v>2</v>
      </c>
      <c r="GN40">
        <v>4</v>
      </c>
      <c r="GO40">
        <v>4</v>
      </c>
      <c r="GP40">
        <v>4</v>
      </c>
      <c r="GQ40">
        <v>4</v>
      </c>
      <c r="GR40">
        <v>4</v>
      </c>
      <c r="GS40">
        <v>4</v>
      </c>
      <c r="GT40">
        <v>4</v>
      </c>
      <c r="GU40">
        <v>4</v>
      </c>
      <c r="GV40">
        <v>4</v>
      </c>
      <c r="GW40">
        <v>4</v>
      </c>
      <c r="GX40">
        <v>4</v>
      </c>
      <c r="GY40">
        <v>4</v>
      </c>
      <c r="GZ40">
        <v>8</v>
      </c>
      <c r="HA40">
        <v>3</v>
      </c>
      <c r="HB40">
        <v>8</v>
      </c>
      <c r="HC40">
        <v>8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7</v>
      </c>
      <c r="JF40">
        <v>7</v>
      </c>
      <c r="JG40">
        <v>7</v>
      </c>
      <c r="JH40">
        <v>7</v>
      </c>
      <c r="JI40">
        <v>7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9</v>
      </c>
      <c r="JR40">
        <v>9</v>
      </c>
      <c r="JS40">
        <v>9</v>
      </c>
      <c r="JT40">
        <v>9</v>
      </c>
      <c r="JU40">
        <v>9</v>
      </c>
      <c r="JV40">
        <v>9</v>
      </c>
      <c r="JW40">
        <v>4</v>
      </c>
      <c r="JX40">
        <v>4</v>
      </c>
      <c r="JY40">
        <v>4</v>
      </c>
      <c r="JZ40">
        <v>4</v>
      </c>
      <c r="KA40">
        <v>4</v>
      </c>
      <c r="KB40">
        <v>4</v>
      </c>
      <c r="KC40">
        <v>4</v>
      </c>
      <c r="KD40">
        <v>4</v>
      </c>
      <c r="KE40">
        <v>4</v>
      </c>
      <c r="KF40">
        <v>4</v>
      </c>
      <c r="KG40">
        <v>4</v>
      </c>
      <c r="KH40">
        <v>4</v>
      </c>
      <c r="KI40">
        <v>4</v>
      </c>
      <c r="KJ40">
        <v>4</v>
      </c>
      <c r="KK40">
        <v>4</v>
      </c>
      <c r="KL40">
        <v>4</v>
      </c>
      <c r="KM40">
        <v>4</v>
      </c>
      <c r="KN40">
        <v>4</v>
      </c>
      <c r="KO40">
        <v>6</v>
      </c>
      <c r="KP40">
        <v>4</v>
      </c>
      <c r="KQ40">
        <v>6</v>
      </c>
      <c r="KR40">
        <v>6</v>
      </c>
      <c r="KS40">
        <v>6</v>
      </c>
      <c r="KT40">
        <v>6</v>
      </c>
      <c r="KU40">
        <v>6</v>
      </c>
      <c r="KV40">
        <v>6</v>
      </c>
      <c r="KW40">
        <v>6</v>
      </c>
      <c r="KX40">
        <v>6</v>
      </c>
      <c r="KY40">
        <v>6</v>
      </c>
      <c r="KZ40">
        <v>6</v>
      </c>
      <c r="LA40">
        <v>6</v>
      </c>
      <c r="LB40">
        <v>6</v>
      </c>
      <c r="LC40">
        <v>6</v>
      </c>
      <c r="LD40">
        <v>6</v>
      </c>
      <c r="LE40">
        <v>6</v>
      </c>
      <c r="LF40">
        <v>6</v>
      </c>
      <c r="LG40">
        <v>6</v>
      </c>
      <c r="LH40">
        <v>2</v>
      </c>
      <c r="LI40">
        <v>6</v>
      </c>
      <c r="LJ40">
        <v>6</v>
      </c>
      <c r="LK40">
        <v>6</v>
      </c>
      <c r="LL40">
        <v>6</v>
      </c>
      <c r="LM40">
        <v>6</v>
      </c>
      <c r="LN40">
        <v>6</v>
      </c>
      <c r="LO40">
        <v>6</v>
      </c>
      <c r="LP40">
        <v>6</v>
      </c>
      <c r="LQ40">
        <v>6</v>
      </c>
      <c r="LR40">
        <v>6</v>
      </c>
      <c r="LS40">
        <v>6</v>
      </c>
      <c r="LT40">
        <v>6</v>
      </c>
      <c r="LU40">
        <v>6</v>
      </c>
      <c r="LV40">
        <v>2</v>
      </c>
      <c r="LW40">
        <v>2</v>
      </c>
      <c r="LX40">
        <v>6</v>
      </c>
      <c r="LY40">
        <v>6</v>
      </c>
      <c r="LZ40">
        <v>6</v>
      </c>
      <c r="MA40">
        <v>6</v>
      </c>
      <c r="MB40">
        <v>6</v>
      </c>
    </row>
    <row r="41" spans="1:340" x14ac:dyDescent="0.1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8</v>
      </c>
      <c r="AL41">
        <v>8</v>
      </c>
      <c r="AM41">
        <v>8</v>
      </c>
      <c r="AN41">
        <v>8</v>
      </c>
      <c r="AO41">
        <v>8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6</v>
      </c>
      <c r="BZ41">
        <v>2</v>
      </c>
      <c r="CA41">
        <v>2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1</v>
      </c>
      <c r="CX41">
        <v>1</v>
      </c>
      <c r="CY41">
        <v>1</v>
      </c>
      <c r="CZ41">
        <v>6</v>
      </c>
      <c r="DA41">
        <v>6</v>
      </c>
      <c r="DB41">
        <v>6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8</v>
      </c>
      <c r="EA41">
        <v>4</v>
      </c>
      <c r="EB41">
        <v>4</v>
      </c>
      <c r="EC41">
        <v>4</v>
      </c>
      <c r="ED41">
        <v>4</v>
      </c>
      <c r="EE41">
        <v>4</v>
      </c>
      <c r="EF41">
        <v>4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4</v>
      </c>
      <c r="EY41">
        <v>4</v>
      </c>
      <c r="EZ41">
        <v>4</v>
      </c>
      <c r="FA41">
        <v>6</v>
      </c>
      <c r="FB41">
        <v>6</v>
      </c>
      <c r="FC41">
        <v>6</v>
      </c>
      <c r="FD41">
        <v>6</v>
      </c>
      <c r="FE41">
        <v>6</v>
      </c>
      <c r="FF41">
        <v>6</v>
      </c>
      <c r="FG41">
        <v>6</v>
      </c>
      <c r="FH41">
        <v>6</v>
      </c>
      <c r="FI41">
        <v>6</v>
      </c>
      <c r="FJ41">
        <v>6</v>
      </c>
      <c r="FK41">
        <v>6</v>
      </c>
      <c r="FL41">
        <v>6</v>
      </c>
      <c r="FM41">
        <v>6</v>
      </c>
      <c r="FN41">
        <v>6</v>
      </c>
      <c r="FO41">
        <v>6</v>
      </c>
      <c r="FP41">
        <v>6</v>
      </c>
      <c r="FQ41">
        <v>6</v>
      </c>
      <c r="FR41">
        <v>6</v>
      </c>
      <c r="FS41">
        <v>6</v>
      </c>
      <c r="FT41">
        <v>6</v>
      </c>
      <c r="FU41">
        <v>6</v>
      </c>
      <c r="FV41">
        <v>6</v>
      </c>
      <c r="FW41">
        <v>6</v>
      </c>
      <c r="FX41">
        <v>6</v>
      </c>
      <c r="FY41">
        <v>6</v>
      </c>
      <c r="FZ41">
        <v>6</v>
      </c>
      <c r="GA41">
        <v>6</v>
      </c>
      <c r="GB41">
        <v>6</v>
      </c>
      <c r="GC41">
        <v>6</v>
      </c>
      <c r="GD41">
        <v>6</v>
      </c>
      <c r="GE41">
        <v>6</v>
      </c>
      <c r="GF41">
        <v>6</v>
      </c>
      <c r="GG41">
        <v>6</v>
      </c>
      <c r="GH41">
        <v>6</v>
      </c>
      <c r="GI41">
        <v>6</v>
      </c>
      <c r="GJ41">
        <v>6</v>
      </c>
      <c r="GK41">
        <v>6</v>
      </c>
      <c r="GL41">
        <v>6</v>
      </c>
      <c r="GM41">
        <v>6</v>
      </c>
      <c r="GN41">
        <v>4</v>
      </c>
      <c r="GO41">
        <v>4</v>
      </c>
      <c r="GP41">
        <v>4</v>
      </c>
      <c r="GQ41">
        <v>4</v>
      </c>
      <c r="GR41">
        <v>4</v>
      </c>
      <c r="GS41">
        <v>4</v>
      </c>
      <c r="GT41">
        <v>4</v>
      </c>
      <c r="GU41">
        <v>4</v>
      </c>
      <c r="GV41">
        <v>4</v>
      </c>
      <c r="GW41">
        <v>4</v>
      </c>
      <c r="GX41">
        <v>4</v>
      </c>
      <c r="GY41">
        <v>8</v>
      </c>
      <c r="GZ41">
        <v>8</v>
      </c>
      <c r="HA41">
        <v>3</v>
      </c>
      <c r="HB41">
        <v>8</v>
      </c>
      <c r="HC41">
        <v>3</v>
      </c>
      <c r="HD41">
        <v>3</v>
      </c>
      <c r="HE41">
        <v>3</v>
      </c>
      <c r="HF41">
        <v>3</v>
      </c>
      <c r="HG41">
        <v>3</v>
      </c>
      <c r="HH41">
        <v>3</v>
      </c>
      <c r="HI41">
        <v>3</v>
      </c>
      <c r="HJ41">
        <v>3</v>
      </c>
      <c r="HK41">
        <v>3</v>
      </c>
      <c r="HL41">
        <v>3</v>
      </c>
      <c r="HM41">
        <v>3</v>
      </c>
      <c r="HN41">
        <v>3</v>
      </c>
      <c r="HO41">
        <v>3</v>
      </c>
      <c r="HP41">
        <v>3</v>
      </c>
      <c r="HQ41">
        <v>3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7</v>
      </c>
      <c r="JE41">
        <v>7</v>
      </c>
      <c r="JF41">
        <v>7</v>
      </c>
      <c r="JG41">
        <v>7</v>
      </c>
      <c r="JH41">
        <v>7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9</v>
      </c>
      <c r="JQ41">
        <v>9</v>
      </c>
      <c r="JR41">
        <v>9</v>
      </c>
      <c r="JS41">
        <v>9</v>
      </c>
      <c r="JT41">
        <v>9</v>
      </c>
      <c r="JU41">
        <v>9</v>
      </c>
      <c r="JV41">
        <v>9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6</v>
      </c>
      <c r="KM41">
        <v>6</v>
      </c>
      <c r="KN41">
        <v>4</v>
      </c>
      <c r="KO41">
        <v>4</v>
      </c>
      <c r="KP41">
        <v>6</v>
      </c>
      <c r="KQ41">
        <v>6</v>
      </c>
      <c r="KR41">
        <v>6</v>
      </c>
      <c r="KS41">
        <v>6</v>
      </c>
      <c r="KT41">
        <v>6</v>
      </c>
      <c r="KU41">
        <v>6</v>
      </c>
      <c r="KV41">
        <v>6</v>
      </c>
      <c r="KW41">
        <v>6</v>
      </c>
      <c r="KX41">
        <v>6</v>
      </c>
      <c r="KY41">
        <v>6</v>
      </c>
      <c r="KZ41">
        <v>6</v>
      </c>
      <c r="LA41">
        <v>6</v>
      </c>
      <c r="LB41">
        <v>6</v>
      </c>
      <c r="LC41">
        <v>6</v>
      </c>
      <c r="LD41">
        <v>6</v>
      </c>
      <c r="LE41">
        <v>6</v>
      </c>
      <c r="LF41">
        <v>6</v>
      </c>
      <c r="LG41">
        <v>2</v>
      </c>
      <c r="LH41">
        <v>6</v>
      </c>
      <c r="LI41">
        <v>2</v>
      </c>
      <c r="LJ41">
        <v>6</v>
      </c>
      <c r="LK41">
        <v>2</v>
      </c>
      <c r="LL41">
        <v>2</v>
      </c>
      <c r="LM41">
        <v>2</v>
      </c>
      <c r="LN41">
        <v>2</v>
      </c>
      <c r="LO41">
        <v>2</v>
      </c>
      <c r="LP41">
        <v>2</v>
      </c>
      <c r="LQ41">
        <v>2</v>
      </c>
      <c r="LR41">
        <v>2</v>
      </c>
      <c r="LS41">
        <v>6</v>
      </c>
      <c r="LT41">
        <v>2</v>
      </c>
      <c r="LU41">
        <v>2</v>
      </c>
      <c r="LV41">
        <v>2</v>
      </c>
      <c r="LW41">
        <v>2</v>
      </c>
      <c r="LX41">
        <v>2</v>
      </c>
      <c r="LY41">
        <v>2</v>
      </c>
      <c r="LZ41">
        <v>2</v>
      </c>
      <c r="MA41">
        <v>2</v>
      </c>
      <c r="MB41">
        <v>2</v>
      </c>
    </row>
    <row r="42" spans="1:340" x14ac:dyDescent="0.1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8</v>
      </c>
      <c r="AK42">
        <v>8</v>
      </c>
      <c r="AL42">
        <v>8</v>
      </c>
      <c r="AM42">
        <v>8</v>
      </c>
      <c r="AN42">
        <v>8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6</v>
      </c>
      <c r="BZ42">
        <v>6</v>
      </c>
      <c r="CA42">
        <v>2</v>
      </c>
      <c r="CB42">
        <v>6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6</v>
      </c>
      <c r="CS42">
        <v>9</v>
      </c>
      <c r="CT42">
        <v>6</v>
      </c>
      <c r="CU42">
        <v>6</v>
      </c>
      <c r="CV42">
        <v>4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8</v>
      </c>
      <c r="EA42">
        <v>4</v>
      </c>
      <c r="EB42">
        <v>4</v>
      </c>
      <c r="EC42">
        <v>4</v>
      </c>
      <c r="ED42">
        <v>4</v>
      </c>
      <c r="EE42">
        <v>4</v>
      </c>
      <c r="EF42">
        <v>4</v>
      </c>
      <c r="EG42">
        <v>4</v>
      </c>
      <c r="EH42">
        <v>4</v>
      </c>
      <c r="EI42">
        <v>4</v>
      </c>
      <c r="EJ42">
        <v>4</v>
      </c>
      <c r="EK42">
        <v>4</v>
      </c>
      <c r="EL42">
        <v>4</v>
      </c>
      <c r="EM42">
        <v>4</v>
      </c>
      <c r="EN42">
        <v>4</v>
      </c>
      <c r="EO42">
        <v>4</v>
      </c>
      <c r="EP42">
        <v>4</v>
      </c>
      <c r="EQ42">
        <v>4</v>
      </c>
      <c r="ER42">
        <v>4</v>
      </c>
      <c r="ES42">
        <v>4</v>
      </c>
      <c r="ET42">
        <v>4</v>
      </c>
      <c r="EU42">
        <v>4</v>
      </c>
      <c r="EV42">
        <v>4</v>
      </c>
      <c r="EW42">
        <v>4</v>
      </c>
      <c r="EX42">
        <v>4</v>
      </c>
      <c r="EY42">
        <v>4</v>
      </c>
      <c r="EZ42">
        <v>6</v>
      </c>
      <c r="FA42">
        <v>6</v>
      </c>
      <c r="FB42">
        <v>6</v>
      </c>
      <c r="FC42">
        <v>6</v>
      </c>
      <c r="FD42">
        <v>6</v>
      </c>
      <c r="FE42">
        <v>6</v>
      </c>
      <c r="FF42">
        <v>6</v>
      </c>
      <c r="FG42">
        <v>6</v>
      </c>
      <c r="FH42">
        <v>6</v>
      </c>
      <c r="FI42">
        <v>6</v>
      </c>
      <c r="FJ42">
        <v>6</v>
      </c>
      <c r="FK42">
        <v>6</v>
      </c>
      <c r="FL42">
        <v>6</v>
      </c>
      <c r="FM42">
        <v>6</v>
      </c>
      <c r="FN42">
        <v>6</v>
      </c>
      <c r="FO42">
        <v>6</v>
      </c>
      <c r="FP42">
        <v>6</v>
      </c>
      <c r="FQ42">
        <v>6</v>
      </c>
      <c r="FR42">
        <v>6</v>
      </c>
      <c r="FS42">
        <v>6</v>
      </c>
      <c r="FT42">
        <v>6</v>
      </c>
      <c r="FU42">
        <v>6</v>
      </c>
      <c r="FV42">
        <v>6</v>
      </c>
      <c r="FW42">
        <v>6</v>
      </c>
      <c r="FX42">
        <v>6</v>
      </c>
      <c r="FY42">
        <v>6</v>
      </c>
      <c r="FZ42">
        <v>6</v>
      </c>
      <c r="GA42">
        <v>6</v>
      </c>
      <c r="GB42">
        <v>6</v>
      </c>
      <c r="GC42">
        <v>6</v>
      </c>
      <c r="GD42">
        <v>6</v>
      </c>
      <c r="GE42">
        <v>6</v>
      </c>
      <c r="GF42">
        <v>6</v>
      </c>
      <c r="GG42">
        <v>6</v>
      </c>
      <c r="GH42">
        <v>6</v>
      </c>
      <c r="GI42">
        <v>6</v>
      </c>
      <c r="GJ42">
        <v>6</v>
      </c>
      <c r="GK42">
        <v>6</v>
      </c>
      <c r="GL42">
        <v>6</v>
      </c>
      <c r="GM42">
        <v>6</v>
      </c>
      <c r="GN42">
        <v>4</v>
      </c>
      <c r="GO42">
        <v>4</v>
      </c>
      <c r="GP42">
        <v>4</v>
      </c>
      <c r="GQ42">
        <v>4</v>
      </c>
      <c r="GR42">
        <v>4</v>
      </c>
      <c r="GS42">
        <v>4</v>
      </c>
      <c r="GT42">
        <v>4</v>
      </c>
      <c r="GU42">
        <v>9</v>
      </c>
      <c r="GV42">
        <v>9</v>
      </c>
      <c r="GW42">
        <v>9</v>
      </c>
      <c r="GX42">
        <v>4</v>
      </c>
      <c r="GY42">
        <v>8</v>
      </c>
      <c r="GZ42">
        <v>8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1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3</v>
      </c>
      <c r="HP42">
        <v>3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7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9</v>
      </c>
      <c r="JO42">
        <v>9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4</v>
      </c>
      <c r="JW42">
        <v>4</v>
      </c>
      <c r="JX42">
        <v>4</v>
      </c>
      <c r="JY42">
        <v>4</v>
      </c>
      <c r="JZ42">
        <v>4</v>
      </c>
      <c r="KA42">
        <v>4</v>
      </c>
      <c r="KB42">
        <v>4</v>
      </c>
      <c r="KC42">
        <v>4</v>
      </c>
      <c r="KD42">
        <v>4</v>
      </c>
      <c r="KE42">
        <v>4</v>
      </c>
      <c r="KF42">
        <v>4</v>
      </c>
      <c r="KG42">
        <v>4</v>
      </c>
      <c r="KH42">
        <v>4</v>
      </c>
      <c r="KI42">
        <v>4</v>
      </c>
      <c r="KJ42">
        <v>4</v>
      </c>
      <c r="KK42">
        <v>4</v>
      </c>
      <c r="KL42">
        <v>6</v>
      </c>
      <c r="KM42">
        <v>4</v>
      </c>
      <c r="KN42">
        <v>6</v>
      </c>
      <c r="KO42">
        <v>4</v>
      </c>
      <c r="KP42">
        <v>6</v>
      </c>
      <c r="KQ42">
        <v>4</v>
      </c>
      <c r="KR42">
        <v>6</v>
      </c>
      <c r="KS42">
        <v>6</v>
      </c>
      <c r="KT42">
        <v>6</v>
      </c>
      <c r="KU42">
        <v>6</v>
      </c>
      <c r="KV42">
        <v>6</v>
      </c>
      <c r="KW42">
        <v>4</v>
      </c>
      <c r="KX42">
        <v>4</v>
      </c>
      <c r="KY42">
        <v>6</v>
      </c>
      <c r="KZ42">
        <v>6</v>
      </c>
      <c r="LA42">
        <v>6</v>
      </c>
      <c r="LB42">
        <v>6</v>
      </c>
      <c r="LC42">
        <v>6</v>
      </c>
      <c r="LD42">
        <v>6</v>
      </c>
      <c r="LE42">
        <v>6</v>
      </c>
      <c r="LF42">
        <v>6</v>
      </c>
      <c r="LG42">
        <v>6</v>
      </c>
      <c r="LH42">
        <v>2</v>
      </c>
      <c r="LI42">
        <v>2</v>
      </c>
      <c r="LJ42">
        <v>2</v>
      </c>
      <c r="LK42">
        <v>2</v>
      </c>
      <c r="LL42">
        <v>2</v>
      </c>
      <c r="LM42">
        <v>2</v>
      </c>
      <c r="LN42">
        <v>2</v>
      </c>
      <c r="LO42">
        <v>2</v>
      </c>
      <c r="LP42">
        <v>2</v>
      </c>
      <c r="LQ42">
        <v>2</v>
      </c>
      <c r="LR42">
        <v>2</v>
      </c>
      <c r="LS42">
        <v>2</v>
      </c>
      <c r="LT42">
        <v>2</v>
      </c>
      <c r="LU42">
        <v>2</v>
      </c>
      <c r="LV42">
        <v>2</v>
      </c>
      <c r="LW42">
        <v>2</v>
      </c>
      <c r="LX42">
        <v>2</v>
      </c>
      <c r="LY42">
        <v>2</v>
      </c>
      <c r="LZ42">
        <v>2</v>
      </c>
      <c r="MA42">
        <v>2</v>
      </c>
      <c r="MB42">
        <v>2</v>
      </c>
    </row>
    <row r="43" spans="1:340" x14ac:dyDescent="0.1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8</v>
      </c>
      <c r="AJ43">
        <v>8</v>
      </c>
      <c r="AK43">
        <v>8</v>
      </c>
      <c r="AL43">
        <v>8</v>
      </c>
      <c r="AM43">
        <v>8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6</v>
      </c>
      <c r="BZ43">
        <v>6</v>
      </c>
      <c r="CA43">
        <v>6</v>
      </c>
      <c r="CB43">
        <v>6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6</v>
      </c>
      <c r="CS43">
        <v>6</v>
      </c>
      <c r="CT43">
        <v>6</v>
      </c>
      <c r="CU43">
        <v>4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6</v>
      </c>
      <c r="FA43">
        <v>6</v>
      </c>
      <c r="FB43">
        <v>6</v>
      </c>
      <c r="FC43">
        <v>6</v>
      </c>
      <c r="FD43">
        <v>6</v>
      </c>
      <c r="FE43">
        <v>6</v>
      </c>
      <c r="FF43">
        <v>6</v>
      </c>
      <c r="FG43">
        <v>6</v>
      </c>
      <c r="FH43">
        <v>6</v>
      </c>
      <c r="FI43">
        <v>6</v>
      </c>
      <c r="FJ43">
        <v>6</v>
      </c>
      <c r="FK43">
        <v>6</v>
      </c>
      <c r="FL43">
        <v>6</v>
      </c>
      <c r="FM43">
        <v>6</v>
      </c>
      <c r="FN43">
        <v>6</v>
      </c>
      <c r="FO43">
        <v>6</v>
      </c>
      <c r="FP43">
        <v>6</v>
      </c>
      <c r="FQ43">
        <v>6</v>
      </c>
      <c r="FR43">
        <v>6</v>
      </c>
      <c r="FS43">
        <v>6</v>
      </c>
      <c r="FT43">
        <v>6</v>
      </c>
      <c r="FU43">
        <v>6</v>
      </c>
      <c r="FV43">
        <v>6</v>
      </c>
      <c r="FW43">
        <v>6</v>
      </c>
      <c r="FX43">
        <v>6</v>
      </c>
      <c r="FY43">
        <v>6</v>
      </c>
      <c r="FZ43">
        <v>6</v>
      </c>
      <c r="GA43">
        <v>6</v>
      </c>
      <c r="GB43">
        <v>6</v>
      </c>
      <c r="GC43">
        <v>6</v>
      </c>
      <c r="GD43">
        <v>6</v>
      </c>
      <c r="GE43">
        <v>6</v>
      </c>
      <c r="GF43">
        <v>6</v>
      </c>
      <c r="GG43">
        <v>6</v>
      </c>
      <c r="GH43">
        <v>6</v>
      </c>
      <c r="GI43">
        <v>6</v>
      </c>
      <c r="GJ43">
        <v>6</v>
      </c>
      <c r="GK43">
        <v>6</v>
      </c>
      <c r="GL43">
        <v>6</v>
      </c>
      <c r="GM43">
        <v>6</v>
      </c>
      <c r="GN43">
        <v>6</v>
      </c>
      <c r="GO43">
        <v>4</v>
      </c>
      <c r="GP43">
        <v>4</v>
      </c>
      <c r="GQ43">
        <v>4</v>
      </c>
      <c r="GR43">
        <v>4</v>
      </c>
      <c r="GS43">
        <v>4</v>
      </c>
      <c r="GT43">
        <v>9</v>
      </c>
      <c r="GU43">
        <v>9</v>
      </c>
      <c r="GV43">
        <v>9</v>
      </c>
      <c r="GW43">
        <v>9</v>
      </c>
      <c r="GX43">
        <v>9</v>
      </c>
      <c r="GY43">
        <v>8</v>
      </c>
      <c r="GZ43">
        <v>8</v>
      </c>
      <c r="HA43">
        <v>8</v>
      </c>
      <c r="HB43">
        <v>3</v>
      </c>
      <c r="HC43">
        <v>3</v>
      </c>
      <c r="HD43">
        <v>3</v>
      </c>
      <c r="HE43">
        <v>3</v>
      </c>
      <c r="HF43">
        <v>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3</v>
      </c>
      <c r="HN43">
        <v>3</v>
      </c>
      <c r="HO43">
        <v>3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7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9</v>
      </c>
      <c r="JN43">
        <v>9</v>
      </c>
      <c r="JO43">
        <v>9</v>
      </c>
      <c r="JP43">
        <v>9</v>
      </c>
      <c r="JQ43">
        <v>9</v>
      </c>
      <c r="JR43">
        <v>9</v>
      </c>
      <c r="JS43">
        <v>9</v>
      </c>
      <c r="JT43">
        <v>9</v>
      </c>
      <c r="JU43">
        <v>9</v>
      </c>
      <c r="JV43">
        <v>4</v>
      </c>
      <c r="JW43">
        <v>4</v>
      </c>
      <c r="JX43">
        <v>4</v>
      </c>
      <c r="JY43">
        <v>4</v>
      </c>
      <c r="JZ43">
        <v>4</v>
      </c>
      <c r="KA43">
        <v>4</v>
      </c>
      <c r="KB43">
        <v>4</v>
      </c>
      <c r="KC43">
        <v>4</v>
      </c>
      <c r="KD43">
        <v>4</v>
      </c>
      <c r="KE43">
        <v>4</v>
      </c>
      <c r="KF43">
        <v>4</v>
      </c>
      <c r="KG43">
        <v>4</v>
      </c>
      <c r="KH43">
        <v>4</v>
      </c>
      <c r="KI43">
        <v>4</v>
      </c>
      <c r="KJ43">
        <v>4</v>
      </c>
      <c r="KK43">
        <v>4</v>
      </c>
      <c r="KL43">
        <v>4</v>
      </c>
      <c r="KM43">
        <v>6</v>
      </c>
      <c r="KN43">
        <v>6</v>
      </c>
      <c r="KO43">
        <v>6</v>
      </c>
      <c r="KP43">
        <v>6</v>
      </c>
      <c r="KQ43">
        <v>6</v>
      </c>
      <c r="KR43">
        <v>6</v>
      </c>
      <c r="KS43">
        <v>6</v>
      </c>
      <c r="KT43">
        <v>6</v>
      </c>
      <c r="KU43">
        <v>6</v>
      </c>
      <c r="KV43">
        <v>4</v>
      </c>
      <c r="KW43">
        <v>4</v>
      </c>
      <c r="KX43">
        <v>4</v>
      </c>
      <c r="KY43">
        <v>4</v>
      </c>
      <c r="KZ43">
        <v>4</v>
      </c>
      <c r="LA43">
        <v>4</v>
      </c>
      <c r="LB43">
        <v>4</v>
      </c>
      <c r="LC43">
        <v>4</v>
      </c>
      <c r="LD43">
        <v>6</v>
      </c>
      <c r="LE43">
        <v>6</v>
      </c>
      <c r="LF43">
        <v>6</v>
      </c>
      <c r="LG43">
        <v>6</v>
      </c>
      <c r="LH43">
        <v>2</v>
      </c>
      <c r="LI43">
        <v>6</v>
      </c>
      <c r="LJ43">
        <v>2</v>
      </c>
      <c r="LK43">
        <v>6</v>
      </c>
      <c r="LL43">
        <v>2</v>
      </c>
      <c r="LM43">
        <v>2</v>
      </c>
      <c r="LN43">
        <v>2</v>
      </c>
      <c r="LO43">
        <v>2</v>
      </c>
      <c r="LP43">
        <v>2</v>
      </c>
      <c r="LQ43">
        <v>2</v>
      </c>
      <c r="LR43">
        <v>6</v>
      </c>
      <c r="LS43">
        <v>2</v>
      </c>
      <c r="LT43">
        <v>2</v>
      </c>
      <c r="LU43">
        <v>2</v>
      </c>
      <c r="LV43">
        <v>2</v>
      </c>
      <c r="LW43">
        <v>2</v>
      </c>
      <c r="LX43">
        <v>2</v>
      </c>
      <c r="LY43">
        <v>2</v>
      </c>
      <c r="LZ43">
        <v>2</v>
      </c>
      <c r="MA43">
        <v>2</v>
      </c>
      <c r="MB43">
        <v>2</v>
      </c>
    </row>
    <row r="44" spans="1:340" x14ac:dyDescent="0.1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8</v>
      </c>
      <c r="AI44">
        <v>8</v>
      </c>
      <c r="AJ44">
        <v>8</v>
      </c>
      <c r="AK44">
        <v>8</v>
      </c>
      <c r="AL44">
        <v>8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6</v>
      </c>
      <c r="CB44">
        <v>6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6</v>
      </c>
      <c r="CQ44">
        <v>6</v>
      </c>
      <c r="CR44">
        <v>6</v>
      </c>
      <c r="CS44">
        <v>6</v>
      </c>
      <c r="CT44">
        <v>6</v>
      </c>
      <c r="CU44">
        <v>6</v>
      </c>
      <c r="CV44">
        <v>6</v>
      </c>
      <c r="CW44">
        <v>6</v>
      </c>
      <c r="CX44">
        <v>6</v>
      </c>
      <c r="CY44">
        <v>6</v>
      </c>
      <c r="CZ44">
        <v>6</v>
      </c>
      <c r="DA44">
        <v>6</v>
      </c>
      <c r="DB44">
        <v>1</v>
      </c>
      <c r="DC44">
        <v>1</v>
      </c>
      <c r="DD44">
        <v>1</v>
      </c>
      <c r="DE44">
        <v>3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4</v>
      </c>
      <c r="EA44">
        <v>4</v>
      </c>
      <c r="EB44">
        <v>4</v>
      </c>
      <c r="EC44">
        <v>4</v>
      </c>
      <c r="ED44">
        <v>4</v>
      </c>
      <c r="EE44">
        <v>4</v>
      </c>
      <c r="EF44">
        <v>4</v>
      </c>
      <c r="EG44">
        <v>4</v>
      </c>
      <c r="EH44">
        <v>4</v>
      </c>
      <c r="EI44">
        <v>4</v>
      </c>
      <c r="EJ44">
        <v>4</v>
      </c>
      <c r="EK44">
        <v>4</v>
      </c>
      <c r="EL44">
        <v>4</v>
      </c>
      <c r="EM44">
        <v>4</v>
      </c>
      <c r="EN44">
        <v>4</v>
      </c>
      <c r="EO44">
        <v>4</v>
      </c>
      <c r="EP44">
        <v>4</v>
      </c>
      <c r="EQ44">
        <v>4</v>
      </c>
      <c r="ER44">
        <v>4</v>
      </c>
      <c r="ES44">
        <v>4</v>
      </c>
      <c r="ET44">
        <v>4</v>
      </c>
      <c r="EU44">
        <v>4</v>
      </c>
      <c r="EV44">
        <v>4</v>
      </c>
      <c r="EW44">
        <v>4</v>
      </c>
      <c r="EX44">
        <v>4</v>
      </c>
      <c r="EY44">
        <v>4</v>
      </c>
      <c r="EZ44">
        <v>6</v>
      </c>
      <c r="FA44">
        <v>6</v>
      </c>
      <c r="FB44">
        <v>6</v>
      </c>
      <c r="FC44">
        <v>6</v>
      </c>
      <c r="FD44">
        <v>6</v>
      </c>
      <c r="FE44">
        <v>6</v>
      </c>
      <c r="FF44">
        <v>6</v>
      </c>
      <c r="FG44">
        <v>6</v>
      </c>
      <c r="FH44">
        <v>6</v>
      </c>
      <c r="FI44">
        <v>6</v>
      </c>
      <c r="FJ44">
        <v>6</v>
      </c>
      <c r="FK44">
        <v>6</v>
      </c>
      <c r="FL44">
        <v>6</v>
      </c>
      <c r="FM44">
        <v>6</v>
      </c>
      <c r="FN44">
        <v>6</v>
      </c>
      <c r="FO44">
        <v>6</v>
      </c>
      <c r="FP44">
        <v>6</v>
      </c>
      <c r="FQ44">
        <v>6</v>
      </c>
      <c r="FR44">
        <v>6</v>
      </c>
      <c r="FS44">
        <v>6</v>
      </c>
      <c r="FT44">
        <v>6</v>
      </c>
      <c r="FU44">
        <v>6</v>
      </c>
      <c r="FV44">
        <v>6</v>
      </c>
      <c r="FW44">
        <v>6</v>
      </c>
      <c r="FX44">
        <v>6</v>
      </c>
      <c r="FY44">
        <v>6</v>
      </c>
      <c r="FZ44">
        <v>6</v>
      </c>
      <c r="GA44">
        <v>6</v>
      </c>
      <c r="GB44">
        <v>6</v>
      </c>
      <c r="GC44">
        <v>6</v>
      </c>
      <c r="GD44">
        <v>6</v>
      </c>
      <c r="GE44">
        <v>6</v>
      </c>
      <c r="GF44">
        <v>6</v>
      </c>
      <c r="GG44">
        <v>6</v>
      </c>
      <c r="GH44">
        <v>6</v>
      </c>
      <c r="GI44">
        <v>6</v>
      </c>
      <c r="GJ44">
        <v>6</v>
      </c>
      <c r="GK44">
        <v>6</v>
      </c>
      <c r="GL44">
        <v>6</v>
      </c>
      <c r="GM44">
        <v>6</v>
      </c>
      <c r="GN44">
        <v>6</v>
      </c>
      <c r="GO44">
        <v>4</v>
      </c>
      <c r="GP44">
        <v>4</v>
      </c>
      <c r="GQ44">
        <v>4</v>
      </c>
      <c r="GR44">
        <v>9</v>
      </c>
      <c r="GS44">
        <v>9</v>
      </c>
      <c r="GT44">
        <v>9</v>
      </c>
      <c r="GU44">
        <v>9</v>
      </c>
      <c r="GV44">
        <v>9</v>
      </c>
      <c r="GW44">
        <v>9</v>
      </c>
      <c r="GX44">
        <v>8</v>
      </c>
      <c r="GY44">
        <v>3</v>
      </c>
      <c r="GZ44">
        <v>8</v>
      </c>
      <c r="HA44">
        <v>8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3</v>
      </c>
      <c r="HK44">
        <v>3</v>
      </c>
      <c r="HL44">
        <v>3</v>
      </c>
      <c r="HM44">
        <v>3</v>
      </c>
      <c r="HN44">
        <v>3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7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7</v>
      </c>
      <c r="JE44">
        <v>7</v>
      </c>
      <c r="JF44">
        <v>7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9</v>
      </c>
      <c r="JM44">
        <v>9</v>
      </c>
      <c r="JN44">
        <v>9</v>
      </c>
      <c r="JO44">
        <v>9</v>
      </c>
      <c r="JP44">
        <v>9</v>
      </c>
      <c r="JQ44">
        <v>9</v>
      </c>
      <c r="JR44">
        <v>9</v>
      </c>
      <c r="JS44">
        <v>9</v>
      </c>
      <c r="JT44">
        <v>9</v>
      </c>
      <c r="JU44">
        <v>4</v>
      </c>
      <c r="JV44">
        <v>4</v>
      </c>
      <c r="JW44">
        <v>4</v>
      </c>
      <c r="JX44">
        <v>4</v>
      </c>
      <c r="JY44">
        <v>4</v>
      </c>
      <c r="JZ44">
        <v>4</v>
      </c>
      <c r="KA44">
        <v>4</v>
      </c>
      <c r="KB44">
        <v>4</v>
      </c>
      <c r="KC44">
        <v>4</v>
      </c>
      <c r="KD44">
        <v>4</v>
      </c>
      <c r="KE44">
        <v>4</v>
      </c>
      <c r="KF44">
        <v>4</v>
      </c>
      <c r="KG44">
        <v>4</v>
      </c>
      <c r="KH44">
        <v>4</v>
      </c>
      <c r="KI44">
        <v>4</v>
      </c>
      <c r="KJ44">
        <v>4</v>
      </c>
      <c r="KK44">
        <v>6</v>
      </c>
      <c r="KL44">
        <v>4</v>
      </c>
      <c r="KM44">
        <v>6</v>
      </c>
      <c r="KN44">
        <v>6</v>
      </c>
      <c r="KO44">
        <v>6</v>
      </c>
      <c r="KP44">
        <v>6</v>
      </c>
      <c r="KQ44">
        <v>6</v>
      </c>
      <c r="KR44">
        <v>6</v>
      </c>
      <c r="KS44">
        <v>6</v>
      </c>
      <c r="KT44">
        <v>6</v>
      </c>
      <c r="KU44">
        <v>4</v>
      </c>
      <c r="KV44">
        <v>4</v>
      </c>
      <c r="KW44">
        <v>4</v>
      </c>
      <c r="KX44">
        <v>4</v>
      </c>
      <c r="KY44">
        <v>4</v>
      </c>
      <c r="KZ44">
        <v>4</v>
      </c>
      <c r="LA44">
        <v>4</v>
      </c>
      <c r="LB44">
        <v>4</v>
      </c>
      <c r="LC44">
        <v>6</v>
      </c>
      <c r="LD44">
        <v>6</v>
      </c>
      <c r="LE44">
        <v>6</v>
      </c>
      <c r="LF44">
        <v>6</v>
      </c>
      <c r="LG44">
        <v>2</v>
      </c>
      <c r="LH44">
        <v>6</v>
      </c>
      <c r="LI44">
        <v>6</v>
      </c>
      <c r="LJ44">
        <v>6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</row>
    <row r="45" spans="1:340" x14ac:dyDescent="0.1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8</v>
      </c>
      <c r="AG45">
        <v>1</v>
      </c>
      <c r="AH45">
        <v>8</v>
      </c>
      <c r="AI45">
        <v>3</v>
      </c>
      <c r="AJ45">
        <v>8</v>
      </c>
      <c r="AK45">
        <v>8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6</v>
      </c>
      <c r="BZ45">
        <v>6</v>
      </c>
      <c r="CA45">
        <v>2</v>
      </c>
      <c r="CB45">
        <v>6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9</v>
      </c>
      <c r="CQ45">
        <v>9</v>
      </c>
      <c r="CR45">
        <v>9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3</v>
      </c>
      <c r="DD45">
        <v>1</v>
      </c>
      <c r="DE45">
        <v>1</v>
      </c>
      <c r="DF45">
        <v>3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4</v>
      </c>
      <c r="EA45">
        <v>4</v>
      </c>
      <c r="EB45">
        <v>4</v>
      </c>
      <c r="EC45">
        <v>4</v>
      </c>
      <c r="ED45">
        <v>4</v>
      </c>
      <c r="EE45">
        <v>4</v>
      </c>
      <c r="EF45">
        <v>4</v>
      </c>
      <c r="EG45">
        <v>4</v>
      </c>
      <c r="EH45">
        <v>4</v>
      </c>
      <c r="EI45">
        <v>4</v>
      </c>
      <c r="EJ45">
        <v>4</v>
      </c>
      <c r="EK45">
        <v>4</v>
      </c>
      <c r="EL45">
        <v>4</v>
      </c>
      <c r="EM45">
        <v>4</v>
      </c>
      <c r="EN45">
        <v>4</v>
      </c>
      <c r="EO45">
        <v>4</v>
      </c>
      <c r="EP45">
        <v>4</v>
      </c>
      <c r="EQ45">
        <v>4</v>
      </c>
      <c r="ER45">
        <v>4</v>
      </c>
      <c r="ES45">
        <v>4</v>
      </c>
      <c r="ET45">
        <v>4</v>
      </c>
      <c r="EU45">
        <v>4</v>
      </c>
      <c r="EV45">
        <v>4</v>
      </c>
      <c r="EW45">
        <v>4</v>
      </c>
      <c r="EX45">
        <v>4</v>
      </c>
      <c r="EY45">
        <v>6</v>
      </c>
      <c r="EZ45">
        <v>6</v>
      </c>
      <c r="FA45">
        <v>6</v>
      </c>
      <c r="FB45">
        <v>6</v>
      </c>
      <c r="FC45">
        <v>6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4</v>
      </c>
      <c r="GP45">
        <v>4</v>
      </c>
      <c r="GQ45">
        <v>9</v>
      </c>
      <c r="GR45">
        <v>9</v>
      </c>
      <c r="GS45">
        <v>9</v>
      </c>
      <c r="GT45">
        <v>9</v>
      </c>
      <c r="GU45">
        <v>9</v>
      </c>
      <c r="GV45">
        <v>9</v>
      </c>
      <c r="GW45">
        <v>9</v>
      </c>
      <c r="GX45">
        <v>8</v>
      </c>
      <c r="GY45">
        <v>8</v>
      </c>
      <c r="GZ45">
        <v>8</v>
      </c>
      <c r="HA45">
        <v>3</v>
      </c>
      <c r="HB45">
        <v>3</v>
      </c>
      <c r="HC45">
        <v>3</v>
      </c>
      <c r="HD45">
        <v>3</v>
      </c>
      <c r="HE45">
        <v>3</v>
      </c>
      <c r="HF45">
        <v>3</v>
      </c>
      <c r="HG45">
        <v>3</v>
      </c>
      <c r="HH45">
        <v>3</v>
      </c>
      <c r="HI45">
        <v>3</v>
      </c>
      <c r="HJ45">
        <v>3</v>
      </c>
      <c r="HK45">
        <v>3</v>
      </c>
      <c r="HL45">
        <v>3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7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7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7</v>
      </c>
      <c r="JC45">
        <v>1</v>
      </c>
      <c r="JD45">
        <v>7</v>
      </c>
      <c r="JE45">
        <v>7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9</v>
      </c>
      <c r="JL45">
        <v>9</v>
      </c>
      <c r="JM45">
        <v>9</v>
      </c>
      <c r="JN45">
        <v>9</v>
      </c>
      <c r="JO45">
        <v>9</v>
      </c>
      <c r="JP45">
        <v>9</v>
      </c>
      <c r="JQ45">
        <v>9</v>
      </c>
      <c r="JR45">
        <v>9</v>
      </c>
      <c r="JS45">
        <v>4</v>
      </c>
      <c r="JT45">
        <v>4</v>
      </c>
      <c r="JU45">
        <v>4</v>
      </c>
      <c r="JV45">
        <v>4</v>
      </c>
      <c r="JW45">
        <v>4</v>
      </c>
      <c r="JX45">
        <v>4</v>
      </c>
      <c r="JY45">
        <v>4</v>
      </c>
      <c r="JZ45">
        <v>4</v>
      </c>
      <c r="KA45">
        <v>4</v>
      </c>
      <c r="KB45">
        <v>4</v>
      </c>
      <c r="KC45">
        <v>4</v>
      </c>
      <c r="KD45">
        <v>4</v>
      </c>
      <c r="KE45">
        <v>4</v>
      </c>
      <c r="KF45">
        <v>4</v>
      </c>
      <c r="KG45">
        <v>4</v>
      </c>
      <c r="KH45">
        <v>4</v>
      </c>
      <c r="KI45">
        <v>4</v>
      </c>
      <c r="KJ45">
        <v>6</v>
      </c>
      <c r="KK45">
        <v>4</v>
      </c>
      <c r="KL45">
        <v>4</v>
      </c>
      <c r="KM45">
        <v>6</v>
      </c>
      <c r="KN45">
        <v>6</v>
      </c>
      <c r="KO45">
        <v>6</v>
      </c>
      <c r="KP45">
        <v>6</v>
      </c>
      <c r="KQ45">
        <v>6</v>
      </c>
      <c r="KR45">
        <v>6</v>
      </c>
      <c r="KS45">
        <v>6</v>
      </c>
      <c r="KT45">
        <v>4</v>
      </c>
      <c r="KU45">
        <v>4</v>
      </c>
      <c r="KV45">
        <v>4</v>
      </c>
      <c r="KW45">
        <v>4</v>
      </c>
      <c r="KX45">
        <v>6</v>
      </c>
      <c r="KY45">
        <v>4</v>
      </c>
      <c r="KZ45">
        <v>4</v>
      </c>
      <c r="LA45">
        <v>4</v>
      </c>
      <c r="LB45">
        <v>4</v>
      </c>
      <c r="LC45">
        <v>6</v>
      </c>
      <c r="LD45">
        <v>6</v>
      </c>
      <c r="LE45">
        <v>6</v>
      </c>
      <c r="LF45">
        <v>2</v>
      </c>
      <c r="LG45">
        <v>6</v>
      </c>
      <c r="LH45">
        <v>2</v>
      </c>
      <c r="LI45">
        <v>2</v>
      </c>
      <c r="LJ45">
        <v>2</v>
      </c>
      <c r="LK45">
        <v>2</v>
      </c>
      <c r="LL45">
        <v>2</v>
      </c>
      <c r="LM45">
        <v>2</v>
      </c>
      <c r="LN45">
        <v>2</v>
      </c>
      <c r="LO45">
        <v>2</v>
      </c>
      <c r="LP45">
        <v>2</v>
      </c>
      <c r="LQ45">
        <v>2</v>
      </c>
      <c r="LR45">
        <v>2</v>
      </c>
      <c r="LS45">
        <v>2</v>
      </c>
      <c r="LT45">
        <v>2</v>
      </c>
      <c r="LU45">
        <v>2</v>
      </c>
      <c r="LV45">
        <v>2</v>
      </c>
      <c r="LW45">
        <v>2</v>
      </c>
      <c r="LX45">
        <v>2</v>
      </c>
      <c r="LY45">
        <v>2</v>
      </c>
      <c r="LZ45">
        <v>2</v>
      </c>
      <c r="MA45">
        <v>2</v>
      </c>
      <c r="MB45">
        <v>2</v>
      </c>
    </row>
    <row r="46" spans="1:340" x14ac:dyDescent="0.1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2</v>
      </c>
      <c r="AK46">
        <v>8</v>
      </c>
      <c r="AL46">
        <v>8</v>
      </c>
      <c r="AM46">
        <v>2</v>
      </c>
      <c r="AN46">
        <v>8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6</v>
      </c>
      <c r="CD46">
        <v>6</v>
      </c>
      <c r="CE46">
        <v>2</v>
      </c>
      <c r="CF46">
        <v>2</v>
      </c>
      <c r="CG46">
        <v>6</v>
      </c>
      <c r="CH46">
        <v>1</v>
      </c>
      <c r="CI46">
        <v>1</v>
      </c>
      <c r="CJ46">
        <v>6</v>
      </c>
      <c r="CK46">
        <v>6</v>
      </c>
      <c r="CL46">
        <v>4</v>
      </c>
      <c r="CM46">
        <v>4</v>
      </c>
      <c r="CN46">
        <v>4</v>
      </c>
      <c r="CO46">
        <v>6</v>
      </c>
      <c r="CP46">
        <v>9</v>
      </c>
      <c r="CQ46">
        <v>9</v>
      </c>
      <c r="CR46">
        <v>9</v>
      </c>
      <c r="CS46">
        <v>6</v>
      </c>
      <c r="CT46">
        <v>6</v>
      </c>
      <c r="CU46">
        <v>6</v>
      </c>
      <c r="CV46">
        <v>6</v>
      </c>
      <c r="CW46">
        <v>6</v>
      </c>
      <c r="CX46">
        <v>6</v>
      </c>
      <c r="CY46">
        <v>6</v>
      </c>
      <c r="CZ46">
        <v>6</v>
      </c>
      <c r="DA46">
        <v>6</v>
      </c>
      <c r="DB46">
        <v>6</v>
      </c>
      <c r="DC46">
        <v>6</v>
      </c>
      <c r="DD46">
        <v>6</v>
      </c>
      <c r="DE46">
        <v>1</v>
      </c>
      <c r="DF46">
        <v>3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4</v>
      </c>
      <c r="EA46">
        <v>4</v>
      </c>
      <c r="EB46">
        <v>4</v>
      </c>
      <c r="EC46">
        <v>4</v>
      </c>
      <c r="ED46">
        <v>4</v>
      </c>
      <c r="EE46">
        <v>4</v>
      </c>
      <c r="EF46">
        <v>4</v>
      </c>
      <c r="EG46">
        <v>4</v>
      </c>
      <c r="EH46">
        <v>4</v>
      </c>
      <c r="EI46">
        <v>4</v>
      </c>
      <c r="EJ46">
        <v>4</v>
      </c>
      <c r="EK46">
        <v>4</v>
      </c>
      <c r="EL46">
        <v>9</v>
      </c>
      <c r="EM46">
        <v>4</v>
      </c>
      <c r="EN46">
        <v>4</v>
      </c>
      <c r="EO46">
        <v>4</v>
      </c>
      <c r="EP46">
        <v>4</v>
      </c>
      <c r="EQ46">
        <v>4</v>
      </c>
      <c r="ER46">
        <v>4</v>
      </c>
      <c r="ES46">
        <v>4</v>
      </c>
      <c r="ET46">
        <v>4</v>
      </c>
      <c r="EU46">
        <v>4</v>
      </c>
      <c r="EV46">
        <v>4</v>
      </c>
      <c r="EW46">
        <v>4</v>
      </c>
      <c r="EX46">
        <v>4</v>
      </c>
      <c r="EY46">
        <v>6</v>
      </c>
      <c r="EZ46">
        <v>6</v>
      </c>
      <c r="FA46">
        <v>6</v>
      </c>
      <c r="FB46">
        <v>4</v>
      </c>
      <c r="FC46">
        <v>6</v>
      </c>
      <c r="FD46">
        <v>6</v>
      </c>
      <c r="FE46">
        <v>6</v>
      </c>
      <c r="FF46">
        <v>6</v>
      </c>
      <c r="FG46">
        <v>6</v>
      </c>
      <c r="FH46">
        <v>6</v>
      </c>
      <c r="FI46">
        <v>6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6</v>
      </c>
      <c r="FZ46">
        <v>6</v>
      </c>
      <c r="GA46">
        <v>6</v>
      </c>
      <c r="GB46">
        <v>6</v>
      </c>
      <c r="GC46">
        <v>6</v>
      </c>
      <c r="GD46">
        <v>6</v>
      </c>
      <c r="GE46">
        <v>6</v>
      </c>
      <c r="GF46">
        <v>6</v>
      </c>
      <c r="GG46">
        <v>6</v>
      </c>
      <c r="GH46">
        <v>6</v>
      </c>
      <c r="GI46">
        <v>6</v>
      </c>
      <c r="GJ46">
        <v>6</v>
      </c>
      <c r="GK46">
        <v>6</v>
      </c>
      <c r="GL46">
        <v>6</v>
      </c>
      <c r="GM46">
        <v>4</v>
      </c>
      <c r="GN46">
        <v>6</v>
      </c>
      <c r="GO46">
        <v>4</v>
      </c>
      <c r="GP46">
        <v>4</v>
      </c>
      <c r="GQ46">
        <v>1</v>
      </c>
      <c r="GR46">
        <v>9</v>
      </c>
      <c r="GS46">
        <v>9</v>
      </c>
      <c r="GT46">
        <v>9</v>
      </c>
      <c r="GU46">
        <v>9</v>
      </c>
      <c r="GV46">
        <v>4</v>
      </c>
      <c r="GW46">
        <v>9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3</v>
      </c>
      <c r="HI46">
        <v>3</v>
      </c>
      <c r="HJ46">
        <v>3</v>
      </c>
      <c r="HK46">
        <v>3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7</v>
      </c>
      <c r="HV46">
        <v>7</v>
      </c>
      <c r="HW46">
        <v>7</v>
      </c>
      <c r="HX46">
        <v>7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7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7</v>
      </c>
      <c r="JH46">
        <v>1</v>
      </c>
      <c r="JI46">
        <v>1</v>
      </c>
      <c r="JJ46">
        <v>9</v>
      </c>
      <c r="JK46">
        <v>9</v>
      </c>
      <c r="JL46">
        <v>9</v>
      </c>
      <c r="JM46">
        <v>9</v>
      </c>
      <c r="JN46">
        <v>9</v>
      </c>
      <c r="JO46">
        <v>9</v>
      </c>
      <c r="JP46">
        <v>9</v>
      </c>
      <c r="JQ46">
        <v>9</v>
      </c>
      <c r="JR46">
        <v>4</v>
      </c>
      <c r="JS46">
        <v>4</v>
      </c>
      <c r="JT46">
        <v>4</v>
      </c>
      <c r="JU46">
        <v>4</v>
      </c>
      <c r="JV46">
        <v>4</v>
      </c>
      <c r="JW46">
        <v>4</v>
      </c>
      <c r="JX46">
        <v>4</v>
      </c>
      <c r="JY46">
        <v>4</v>
      </c>
      <c r="JZ46">
        <v>4</v>
      </c>
      <c r="KA46">
        <v>4</v>
      </c>
      <c r="KB46">
        <v>4</v>
      </c>
      <c r="KC46">
        <v>4</v>
      </c>
      <c r="KD46">
        <v>4</v>
      </c>
      <c r="KE46">
        <v>4</v>
      </c>
      <c r="KF46">
        <v>4</v>
      </c>
      <c r="KG46">
        <v>4</v>
      </c>
      <c r="KH46">
        <v>4</v>
      </c>
      <c r="KI46">
        <v>4</v>
      </c>
      <c r="KJ46">
        <v>6</v>
      </c>
      <c r="KK46">
        <v>6</v>
      </c>
      <c r="KL46">
        <v>6</v>
      </c>
      <c r="KM46">
        <v>6</v>
      </c>
      <c r="KN46">
        <v>4</v>
      </c>
      <c r="KO46">
        <v>4</v>
      </c>
      <c r="KP46">
        <v>4</v>
      </c>
      <c r="KQ46">
        <v>6</v>
      </c>
      <c r="KR46">
        <v>6</v>
      </c>
      <c r="KS46">
        <v>6</v>
      </c>
      <c r="KT46">
        <v>4</v>
      </c>
      <c r="KU46">
        <v>4</v>
      </c>
      <c r="KV46">
        <v>4</v>
      </c>
      <c r="KW46">
        <v>6</v>
      </c>
      <c r="KX46">
        <v>6</v>
      </c>
      <c r="KY46">
        <v>6</v>
      </c>
      <c r="KZ46">
        <v>6</v>
      </c>
      <c r="LA46">
        <v>4</v>
      </c>
      <c r="LB46">
        <v>4</v>
      </c>
      <c r="LC46">
        <v>4</v>
      </c>
      <c r="LD46">
        <v>4</v>
      </c>
      <c r="LE46">
        <v>6</v>
      </c>
      <c r="LF46">
        <v>2</v>
      </c>
      <c r="LG46">
        <v>2</v>
      </c>
      <c r="LH46">
        <v>4</v>
      </c>
      <c r="LI46">
        <v>2</v>
      </c>
      <c r="LJ46">
        <v>2</v>
      </c>
      <c r="LK46">
        <v>2</v>
      </c>
      <c r="LL46">
        <v>2</v>
      </c>
      <c r="LM46">
        <v>2</v>
      </c>
      <c r="LN46">
        <v>2</v>
      </c>
      <c r="LO46">
        <v>2</v>
      </c>
      <c r="LP46">
        <v>2</v>
      </c>
      <c r="LQ46">
        <v>2</v>
      </c>
      <c r="LR46">
        <v>2</v>
      </c>
      <c r="LS46">
        <v>2</v>
      </c>
      <c r="LT46">
        <v>2</v>
      </c>
      <c r="LU46">
        <v>2</v>
      </c>
      <c r="LV46">
        <v>2</v>
      </c>
      <c r="LW46">
        <v>2</v>
      </c>
      <c r="LX46">
        <v>2</v>
      </c>
      <c r="LY46">
        <v>2</v>
      </c>
      <c r="LZ46">
        <v>2</v>
      </c>
      <c r="MA46">
        <v>2</v>
      </c>
      <c r="MB46">
        <v>2</v>
      </c>
    </row>
    <row r="47" spans="1:340" x14ac:dyDescent="0.1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8</v>
      </c>
      <c r="AD47">
        <v>1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2</v>
      </c>
      <c r="AM47">
        <v>2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6</v>
      </c>
      <c r="CB47">
        <v>2</v>
      </c>
      <c r="CC47">
        <v>6</v>
      </c>
      <c r="CD47">
        <v>2</v>
      </c>
      <c r="CE47">
        <v>6</v>
      </c>
      <c r="CF47">
        <v>6</v>
      </c>
      <c r="CG47">
        <v>2</v>
      </c>
      <c r="CH47">
        <v>6</v>
      </c>
      <c r="CI47">
        <v>6</v>
      </c>
      <c r="CJ47">
        <v>6</v>
      </c>
      <c r="CK47">
        <v>6</v>
      </c>
      <c r="CL47">
        <v>4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3</v>
      </c>
      <c r="DF47">
        <v>1</v>
      </c>
      <c r="DG47">
        <v>1</v>
      </c>
      <c r="DH47">
        <v>1</v>
      </c>
      <c r="DI47">
        <v>3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4</v>
      </c>
      <c r="EA47">
        <v>4</v>
      </c>
      <c r="EB47">
        <v>4</v>
      </c>
      <c r="EC47">
        <v>4</v>
      </c>
      <c r="ED47">
        <v>4</v>
      </c>
      <c r="EE47">
        <v>4</v>
      </c>
      <c r="EF47">
        <v>4</v>
      </c>
      <c r="EG47">
        <v>4</v>
      </c>
      <c r="EH47">
        <v>4</v>
      </c>
      <c r="EI47">
        <v>9</v>
      </c>
      <c r="EJ47">
        <v>4</v>
      </c>
      <c r="EK47">
        <v>4</v>
      </c>
      <c r="EL47">
        <v>4</v>
      </c>
      <c r="EM47">
        <v>4</v>
      </c>
      <c r="EN47">
        <v>4</v>
      </c>
      <c r="EO47">
        <v>4</v>
      </c>
      <c r="EP47">
        <v>4</v>
      </c>
      <c r="EQ47">
        <v>4</v>
      </c>
      <c r="ER47">
        <v>4</v>
      </c>
      <c r="ES47">
        <v>4</v>
      </c>
      <c r="ET47">
        <v>4</v>
      </c>
      <c r="EU47">
        <v>4</v>
      </c>
      <c r="EV47">
        <v>4</v>
      </c>
      <c r="EW47">
        <v>4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2</v>
      </c>
      <c r="FK47">
        <v>2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4</v>
      </c>
      <c r="GI47">
        <v>6</v>
      </c>
      <c r="GJ47">
        <v>4</v>
      </c>
      <c r="GK47">
        <v>6</v>
      </c>
      <c r="GL47">
        <v>6</v>
      </c>
      <c r="GM47">
        <v>6</v>
      </c>
      <c r="GN47">
        <v>4</v>
      </c>
      <c r="GO47">
        <v>4</v>
      </c>
      <c r="GP47">
        <v>4</v>
      </c>
      <c r="GQ47">
        <v>1</v>
      </c>
      <c r="GR47">
        <v>1</v>
      </c>
      <c r="GS47">
        <v>1</v>
      </c>
      <c r="GT47">
        <v>9</v>
      </c>
      <c r="GU47">
        <v>9</v>
      </c>
      <c r="GV47">
        <v>9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7</v>
      </c>
      <c r="HV47">
        <v>7</v>
      </c>
      <c r="HW47">
        <v>7</v>
      </c>
      <c r="HX47">
        <v>7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7</v>
      </c>
      <c r="IY47">
        <v>1</v>
      </c>
      <c r="IZ47">
        <v>7</v>
      </c>
      <c r="JA47">
        <v>7</v>
      </c>
      <c r="JB47">
        <v>7</v>
      </c>
      <c r="JC47">
        <v>7</v>
      </c>
      <c r="JD47">
        <v>7</v>
      </c>
      <c r="JE47">
        <v>7</v>
      </c>
      <c r="JF47">
        <v>1</v>
      </c>
      <c r="JG47">
        <v>1</v>
      </c>
      <c r="JH47">
        <v>9</v>
      </c>
      <c r="JI47">
        <v>9</v>
      </c>
      <c r="JJ47">
        <v>9</v>
      </c>
      <c r="JK47">
        <v>9</v>
      </c>
      <c r="JL47">
        <v>9</v>
      </c>
      <c r="JM47">
        <v>9</v>
      </c>
      <c r="JN47">
        <v>9</v>
      </c>
      <c r="JO47">
        <v>9</v>
      </c>
      <c r="JP47">
        <v>9</v>
      </c>
      <c r="JQ47">
        <v>4</v>
      </c>
      <c r="JR47">
        <v>4</v>
      </c>
      <c r="JS47">
        <v>4</v>
      </c>
      <c r="JT47">
        <v>4</v>
      </c>
      <c r="JU47">
        <v>4</v>
      </c>
      <c r="JV47">
        <v>4</v>
      </c>
      <c r="JW47">
        <v>4</v>
      </c>
      <c r="JX47">
        <v>4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6</v>
      </c>
      <c r="KM47">
        <v>6</v>
      </c>
      <c r="KN47">
        <v>6</v>
      </c>
      <c r="KO47">
        <v>6</v>
      </c>
      <c r="KP47">
        <v>6</v>
      </c>
      <c r="KQ47">
        <v>6</v>
      </c>
      <c r="KR47">
        <v>6</v>
      </c>
      <c r="KS47">
        <v>4</v>
      </c>
      <c r="KT47">
        <v>4</v>
      </c>
      <c r="KU47">
        <v>4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4</v>
      </c>
      <c r="LB47">
        <v>4</v>
      </c>
      <c r="LC47">
        <v>4</v>
      </c>
      <c r="LD47">
        <v>4</v>
      </c>
      <c r="LE47">
        <v>4</v>
      </c>
      <c r="LF47">
        <v>4</v>
      </c>
      <c r="LG47">
        <v>4</v>
      </c>
      <c r="LH47">
        <v>2</v>
      </c>
      <c r="LI47">
        <v>2</v>
      </c>
      <c r="LJ47">
        <v>2</v>
      </c>
      <c r="LK47">
        <v>2</v>
      </c>
      <c r="LL47">
        <v>2</v>
      </c>
      <c r="LM47">
        <v>2</v>
      </c>
      <c r="LN47">
        <v>2</v>
      </c>
      <c r="LO47">
        <v>2</v>
      </c>
      <c r="LP47">
        <v>2</v>
      </c>
      <c r="LQ47">
        <v>2</v>
      </c>
      <c r="LR47">
        <v>2</v>
      </c>
      <c r="LS47">
        <v>2</v>
      </c>
      <c r="LT47">
        <v>2</v>
      </c>
      <c r="LU47">
        <v>2</v>
      </c>
      <c r="LV47">
        <v>4</v>
      </c>
      <c r="LW47">
        <v>4</v>
      </c>
      <c r="LX47">
        <v>2</v>
      </c>
      <c r="LY47">
        <v>2</v>
      </c>
      <c r="LZ47">
        <v>2</v>
      </c>
      <c r="MA47">
        <v>2</v>
      </c>
      <c r="MB47">
        <v>2</v>
      </c>
    </row>
    <row r="48" spans="1:340" x14ac:dyDescent="0.1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8</v>
      </c>
      <c r="AJ48">
        <v>8</v>
      </c>
      <c r="AK48">
        <v>2</v>
      </c>
      <c r="AL48">
        <v>2</v>
      </c>
      <c r="AM48">
        <v>8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6</v>
      </c>
      <c r="CA48">
        <v>6</v>
      </c>
      <c r="CB48">
        <v>6</v>
      </c>
      <c r="CC48">
        <v>6</v>
      </c>
      <c r="CD48">
        <v>2</v>
      </c>
      <c r="CE48">
        <v>6</v>
      </c>
      <c r="CF48">
        <v>2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4</v>
      </c>
      <c r="CN48">
        <v>9</v>
      </c>
      <c r="CO48">
        <v>4</v>
      </c>
      <c r="CP48">
        <v>4</v>
      </c>
      <c r="CQ48">
        <v>9</v>
      </c>
      <c r="CR48">
        <v>9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3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9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8</v>
      </c>
      <c r="EO48">
        <v>8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6</v>
      </c>
      <c r="FB48">
        <v>6</v>
      </c>
      <c r="FC48">
        <v>6</v>
      </c>
      <c r="FD48">
        <v>6</v>
      </c>
      <c r="FE48">
        <v>6</v>
      </c>
      <c r="FF48">
        <v>6</v>
      </c>
      <c r="FG48">
        <v>6</v>
      </c>
      <c r="FH48">
        <v>6</v>
      </c>
      <c r="FI48">
        <v>6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6</v>
      </c>
      <c r="FZ48">
        <v>6</v>
      </c>
      <c r="GA48">
        <v>6</v>
      </c>
      <c r="GB48">
        <v>6</v>
      </c>
      <c r="GC48">
        <v>6</v>
      </c>
      <c r="GD48">
        <v>6</v>
      </c>
      <c r="GE48">
        <v>6</v>
      </c>
      <c r="GF48">
        <v>6</v>
      </c>
      <c r="GG48">
        <v>6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4</v>
      </c>
      <c r="GN48">
        <v>6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7</v>
      </c>
      <c r="HS48">
        <v>1</v>
      </c>
      <c r="HT48">
        <v>1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7</v>
      </c>
      <c r="IY48">
        <v>7</v>
      </c>
      <c r="IZ48">
        <v>7</v>
      </c>
      <c r="JA48">
        <v>7</v>
      </c>
      <c r="JB48">
        <v>7</v>
      </c>
      <c r="JC48">
        <v>7</v>
      </c>
      <c r="JD48">
        <v>7</v>
      </c>
      <c r="JE48">
        <v>1</v>
      </c>
      <c r="JF48">
        <v>1</v>
      </c>
      <c r="JG48">
        <v>9</v>
      </c>
      <c r="JH48">
        <v>9</v>
      </c>
      <c r="JI48">
        <v>9</v>
      </c>
      <c r="JJ48">
        <v>9</v>
      </c>
      <c r="JK48">
        <v>9</v>
      </c>
      <c r="JL48">
        <v>9</v>
      </c>
      <c r="JM48">
        <v>9</v>
      </c>
      <c r="JN48">
        <v>9</v>
      </c>
      <c r="JO48">
        <v>9</v>
      </c>
      <c r="JP48">
        <v>4</v>
      </c>
      <c r="JQ48">
        <v>4</v>
      </c>
      <c r="JR48">
        <v>4</v>
      </c>
      <c r="JS48">
        <v>4</v>
      </c>
      <c r="JT48">
        <v>4</v>
      </c>
      <c r="JU48">
        <v>4</v>
      </c>
      <c r="JV48">
        <v>4</v>
      </c>
      <c r="JW48">
        <v>4</v>
      </c>
      <c r="JX48">
        <v>4</v>
      </c>
      <c r="JY48">
        <v>4</v>
      </c>
      <c r="JZ48">
        <v>4</v>
      </c>
      <c r="KA48">
        <v>4</v>
      </c>
      <c r="KB48">
        <v>4</v>
      </c>
      <c r="KC48">
        <v>4</v>
      </c>
      <c r="KD48">
        <v>4</v>
      </c>
      <c r="KE48">
        <v>4</v>
      </c>
      <c r="KF48">
        <v>4</v>
      </c>
      <c r="KG48">
        <v>4</v>
      </c>
      <c r="KH48">
        <v>4</v>
      </c>
      <c r="KI48">
        <v>4</v>
      </c>
      <c r="KJ48">
        <v>4</v>
      </c>
      <c r="KK48">
        <v>4</v>
      </c>
      <c r="KL48">
        <v>6</v>
      </c>
      <c r="KM48">
        <v>4</v>
      </c>
      <c r="KN48">
        <v>6</v>
      </c>
      <c r="KO48">
        <v>6</v>
      </c>
      <c r="KP48">
        <v>6</v>
      </c>
      <c r="KQ48">
        <v>6</v>
      </c>
      <c r="KR48">
        <v>4</v>
      </c>
      <c r="KS48">
        <v>4</v>
      </c>
      <c r="KT48">
        <v>4</v>
      </c>
      <c r="KU48">
        <v>6</v>
      </c>
      <c r="KV48">
        <v>6</v>
      </c>
      <c r="KW48">
        <v>6</v>
      </c>
      <c r="KX48">
        <v>6</v>
      </c>
      <c r="KY48">
        <v>6</v>
      </c>
      <c r="KZ48">
        <v>4</v>
      </c>
      <c r="LA48">
        <v>4</v>
      </c>
      <c r="LB48">
        <v>4</v>
      </c>
      <c r="LC48">
        <v>4</v>
      </c>
      <c r="LD48">
        <v>4</v>
      </c>
      <c r="LE48">
        <v>4</v>
      </c>
      <c r="LF48">
        <v>4</v>
      </c>
      <c r="LG48">
        <v>4</v>
      </c>
      <c r="LH48">
        <v>2</v>
      </c>
      <c r="LI48">
        <v>2</v>
      </c>
      <c r="LJ48">
        <v>2</v>
      </c>
      <c r="LK48">
        <v>2</v>
      </c>
      <c r="LL48">
        <v>2</v>
      </c>
      <c r="LM48">
        <v>2</v>
      </c>
      <c r="LN48">
        <v>2</v>
      </c>
      <c r="LO48">
        <v>2</v>
      </c>
      <c r="LP48">
        <v>2</v>
      </c>
      <c r="LQ48">
        <v>2</v>
      </c>
      <c r="LR48">
        <v>2</v>
      </c>
      <c r="LS48">
        <v>2</v>
      </c>
      <c r="LT48">
        <v>2</v>
      </c>
      <c r="LU48">
        <v>2</v>
      </c>
      <c r="LV48">
        <v>2</v>
      </c>
      <c r="LW48">
        <v>2</v>
      </c>
      <c r="LX48">
        <v>2</v>
      </c>
      <c r="LY48">
        <v>2</v>
      </c>
      <c r="LZ48">
        <v>2</v>
      </c>
      <c r="MA48">
        <v>2</v>
      </c>
      <c r="MB48">
        <v>2</v>
      </c>
    </row>
    <row r="49" spans="1:340" x14ac:dyDescent="0.1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8</v>
      </c>
      <c r="AA49">
        <v>8</v>
      </c>
      <c r="AB49">
        <v>8</v>
      </c>
      <c r="AC49">
        <v>8</v>
      </c>
      <c r="AD49">
        <v>8</v>
      </c>
      <c r="AE49">
        <v>8</v>
      </c>
      <c r="AF49">
        <v>8</v>
      </c>
      <c r="AG49">
        <v>8</v>
      </c>
      <c r="AH49">
        <v>8</v>
      </c>
      <c r="AI49">
        <v>8</v>
      </c>
      <c r="AJ49">
        <v>8</v>
      </c>
      <c r="AK49">
        <v>8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6</v>
      </c>
      <c r="CA49">
        <v>2</v>
      </c>
      <c r="CB49">
        <v>6</v>
      </c>
      <c r="CC49">
        <v>2</v>
      </c>
      <c r="CD49">
        <v>6</v>
      </c>
      <c r="CE49">
        <v>6</v>
      </c>
      <c r="CF49">
        <v>2</v>
      </c>
      <c r="CG49">
        <v>6</v>
      </c>
      <c r="CH49">
        <v>6</v>
      </c>
      <c r="CI49">
        <v>6</v>
      </c>
      <c r="CJ49">
        <v>6</v>
      </c>
      <c r="CK49">
        <v>6</v>
      </c>
      <c r="CL49">
        <v>6</v>
      </c>
      <c r="CM49">
        <v>6</v>
      </c>
      <c r="CN49">
        <v>6</v>
      </c>
      <c r="CO49">
        <v>9</v>
      </c>
      <c r="CP49">
        <v>9</v>
      </c>
      <c r="CQ49">
        <v>9</v>
      </c>
      <c r="CR49">
        <v>9</v>
      </c>
      <c r="CS49">
        <v>3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6</v>
      </c>
      <c r="DD49">
        <v>6</v>
      </c>
      <c r="DE49">
        <v>6</v>
      </c>
      <c r="DF49">
        <v>1</v>
      </c>
      <c r="DG49">
        <v>3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4</v>
      </c>
      <c r="EC49">
        <v>4</v>
      </c>
      <c r="ED49">
        <v>4</v>
      </c>
      <c r="EE49">
        <v>4</v>
      </c>
      <c r="EF49">
        <v>4</v>
      </c>
      <c r="EG49">
        <v>4</v>
      </c>
      <c r="EH49">
        <v>4</v>
      </c>
      <c r="EI49">
        <v>4</v>
      </c>
      <c r="EJ49">
        <v>9</v>
      </c>
      <c r="EK49">
        <v>4</v>
      </c>
      <c r="EL49">
        <v>4</v>
      </c>
      <c r="EM49">
        <v>8</v>
      </c>
      <c r="EN49">
        <v>8</v>
      </c>
      <c r="EO49">
        <v>8</v>
      </c>
      <c r="EP49">
        <v>8</v>
      </c>
      <c r="EQ49">
        <v>8</v>
      </c>
      <c r="ER49">
        <v>4</v>
      </c>
      <c r="ES49">
        <v>4</v>
      </c>
      <c r="ET49">
        <v>4</v>
      </c>
      <c r="EU49">
        <v>4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6</v>
      </c>
      <c r="FB49">
        <v>6</v>
      </c>
      <c r="FC49">
        <v>6</v>
      </c>
      <c r="FD49">
        <v>6</v>
      </c>
      <c r="FE49">
        <v>6</v>
      </c>
      <c r="FF49">
        <v>6</v>
      </c>
      <c r="FG49">
        <v>6</v>
      </c>
      <c r="FH49">
        <v>6</v>
      </c>
      <c r="FI49">
        <v>6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4</v>
      </c>
      <c r="GI49">
        <v>6</v>
      </c>
      <c r="GJ49">
        <v>4</v>
      </c>
      <c r="GK49">
        <v>6</v>
      </c>
      <c r="GL49">
        <v>6</v>
      </c>
      <c r="GM49">
        <v>6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7</v>
      </c>
      <c r="HK49">
        <v>1</v>
      </c>
      <c r="HL49">
        <v>1</v>
      </c>
      <c r="HM49">
        <v>7</v>
      </c>
      <c r="HN49">
        <v>1</v>
      </c>
      <c r="HO49">
        <v>1</v>
      </c>
      <c r="HP49">
        <v>7</v>
      </c>
      <c r="HQ49">
        <v>7</v>
      </c>
      <c r="HR49">
        <v>1</v>
      </c>
      <c r="HS49">
        <v>7</v>
      </c>
      <c r="HT49">
        <v>7</v>
      </c>
      <c r="HU49">
        <v>7</v>
      </c>
      <c r="HV49">
        <v>7</v>
      </c>
      <c r="HW49">
        <v>7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7</v>
      </c>
      <c r="IW49">
        <v>7</v>
      </c>
      <c r="IX49">
        <v>7</v>
      </c>
      <c r="IY49">
        <v>7</v>
      </c>
      <c r="IZ49">
        <v>7</v>
      </c>
      <c r="JA49">
        <v>7</v>
      </c>
      <c r="JB49">
        <v>7</v>
      </c>
      <c r="JC49">
        <v>7</v>
      </c>
      <c r="JD49">
        <v>7</v>
      </c>
      <c r="JE49">
        <v>1</v>
      </c>
      <c r="JF49">
        <v>9</v>
      </c>
      <c r="JG49">
        <v>9</v>
      </c>
      <c r="JH49">
        <v>9</v>
      </c>
      <c r="JI49">
        <v>9</v>
      </c>
      <c r="JJ49">
        <v>9</v>
      </c>
      <c r="JK49">
        <v>9</v>
      </c>
      <c r="JL49">
        <v>9</v>
      </c>
      <c r="JM49">
        <v>9</v>
      </c>
      <c r="JN49">
        <v>9</v>
      </c>
      <c r="JO49">
        <v>4</v>
      </c>
      <c r="JP49">
        <v>4</v>
      </c>
      <c r="JQ49">
        <v>4</v>
      </c>
      <c r="JR49">
        <v>4</v>
      </c>
      <c r="JS49">
        <v>4</v>
      </c>
      <c r="JT49">
        <v>4</v>
      </c>
      <c r="JU49">
        <v>4</v>
      </c>
      <c r="JV49">
        <v>4</v>
      </c>
      <c r="JW49">
        <v>4</v>
      </c>
      <c r="JX49">
        <v>4</v>
      </c>
      <c r="JY49">
        <v>4</v>
      </c>
      <c r="JZ49">
        <v>4</v>
      </c>
      <c r="KA49">
        <v>4</v>
      </c>
      <c r="KB49">
        <v>4</v>
      </c>
      <c r="KC49">
        <v>4</v>
      </c>
      <c r="KD49">
        <v>4</v>
      </c>
      <c r="KE49">
        <v>4</v>
      </c>
      <c r="KF49">
        <v>4</v>
      </c>
      <c r="KG49">
        <v>4</v>
      </c>
      <c r="KH49">
        <v>4</v>
      </c>
      <c r="KI49">
        <v>4</v>
      </c>
      <c r="KJ49">
        <v>6</v>
      </c>
      <c r="KK49">
        <v>6</v>
      </c>
      <c r="KL49">
        <v>6</v>
      </c>
      <c r="KM49">
        <v>6</v>
      </c>
      <c r="KN49">
        <v>6</v>
      </c>
      <c r="KO49">
        <v>6</v>
      </c>
      <c r="KP49">
        <v>6</v>
      </c>
      <c r="KQ49">
        <v>4</v>
      </c>
      <c r="KR49">
        <v>4</v>
      </c>
      <c r="KS49">
        <v>4</v>
      </c>
      <c r="KT49">
        <v>6</v>
      </c>
      <c r="KU49">
        <v>6</v>
      </c>
      <c r="KV49">
        <v>6</v>
      </c>
      <c r="KW49">
        <v>6</v>
      </c>
      <c r="KX49">
        <v>6</v>
      </c>
      <c r="KY49">
        <v>6</v>
      </c>
      <c r="KZ49">
        <v>4</v>
      </c>
      <c r="LA49">
        <v>4</v>
      </c>
      <c r="LB49">
        <v>4</v>
      </c>
      <c r="LC49">
        <v>4</v>
      </c>
      <c r="LD49">
        <v>4</v>
      </c>
      <c r="LE49">
        <v>4</v>
      </c>
      <c r="LF49">
        <v>4</v>
      </c>
      <c r="LG49">
        <v>4</v>
      </c>
      <c r="LH49">
        <v>2</v>
      </c>
      <c r="LI49">
        <v>2</v>
      </c>
      <c r="LJ49">
        <v>2</v>
      </c>
      <c r="LK49">
        <v>2</v>
      </c>
      <c r="LL49">
        <v>2</v>
      </c>
      <c r="LM49">
        <v>2</v>
      </c>
      <c r="LN49">
        <v>2</v>
      </c>
      <c r="LO49">
        <v>2</v>
      </c>
      <c r="LP49">
        <v>2</v>
      </c>
      <c r="LQ49">
        <v>2</v>
      </c>
      <c r="LR49">
        <v>2</v>
      </c>
      <c r="LS49">
        <v>2</v>
      </c>
      <c r="LT49">
        <v>2</v>
      </c>
      <c r="LU49">
        <v>2</v>
      </c>
      <c r="LV49">
        <v>2</v>
      </c>
      <c r="LW49">
        <v>2</v>
      </c>
      <c r="LX49">
        <v>2</v>
      </c>
      <c r="LY49">
        <v>2</v>
      </c>
      <c r="LZ49">
        <v>2</v>
      </c>
      <c r="MA49">
        <v>2</v>
      </c>
      <c r="MB49">
        <v>2</v>
      </c>
    </row>
    <row r="50" spans="1:340" x14ac:dyDescent="0.1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8</v>
      </c>
      <c r="AA50">
        <v>8</v>
      </c>
      <c r="AB50">
        <v>8</v>
      </c>
      <c r="AC50">
        <v>8</v>
      </c>
      <c r="AD50">
        <v>8</v>
      </c>
      <c r="AE50">
        <v>8</v>
      </c>
      <c r="AF50">
        <v>8</v>
      </c>
      <c r="AG50">
        <v>8</v>
      </c>
      <c r="AH50">
        <v>8</v>
      </c>
      <c r="AI50">
        <v>8</v>
      </c>
      <c r="AJ50">
        <v>1</v>
      </c>
      <c r="AK50">
        <v>8</v>
      </c>
      <c r="AL50">
        <v>1</v>
      </c>
      <c r="AM50">
        <v>8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6</v>
      </c>
      <c r="CB50">
        <v>6</v>
      </c>
      <c r="CC50">
        <v>2</v>
      </c>
      <c r="CD50">
        <v>2</v>
      </c>
      <c r="CE50">
        <v>6</v>
      </c>
      <c r="CF50">
        <v>6</v>
      </c>
      <c r="CG50">
        <v>6</v>
      </c>
      <c r="CH50">
        <v>6</v>
      </c>
      <c r="CI50">
        <v>6</v>
      </c>
      <c r="CJ50">
        <v>6</v>
      </c>
      <c r="CK50">
        <v>6</v>
      </c>
      <c r="CL50">
        <v>6</v>
      </c>
      <c r="CM50">
        <v>6</v>
      </c>
      <c r="CN50">
        <v>4</v>
      </c>
      <c r="CO50">
        <v>6</v>
      </c>
      <c r="CP50">
        <v>6</v>
      </c>
      <c r="CQ50">
        <v>1</v>
      </c>
      <c r="CR50">
        <v>1</v>
      </c>
      <c r="CS50">
        <v>3</v>
      </c>
      <c r="CT50">
        <v>6</v>
      </c>
      <c r="CU50">
        <v>6</v>
      </c>
      <c r="CV50">
        <v>6</v>
      </c>
      <c r="CW50">
        <v>6</v>
      </c>
      <c r="CX50">
        <v>6</v>
      </c>
      <c r="CY50">
        <v>6</v>
      </c>
      <c r="CZ50">
        <v>6</v>
      </c>
      <c r="DA50">
        <v>6</v>
      </c>
      <c r="DB50">
        <v>6</v>
      </c>
      <c r="DC50">
        <v>6</v>
      </c>
      <c r="DD50">
        <v>6</v>
      </c>
      <c r="DE50">
        <v>6</v>
      </c>
      <c r="DF50">
        <v>1</v>
      </c>
      <c r="DG50">
        <v>3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4</v>
      </c>
      <c r="EC50">
        <v>4</v>
      </c>
      <c r="ED50">
        <v>4</v>
      </c>
      <c r="EE50">
        <v>9</v>
      </c>
      <c r="EF50">
        <v>4</v>
      </c>
      <c r="EG50">
        <v>4</v>
      </c>
      <c r="EH50">
        <v>4</v>
      </c>
      <c r="EI50">
        <v>9</v>
      </c>
      <c r="EJ50">
        <v>4</v>
      </c>
      <c r="EK50">
        <v>9</v>
      </c>
      <c r="EL50">
        <v>8</v>
      </c>
      <c r="EM50">
        <v>8</v>
      </c>
      <c r="EN50">
        <v>8</v>
      </c>
      <c r="EO50">
        <v>8</v>
      </c>
      <c r="EP50">
        <v>8</v>
      </c>
      <c r="EQ50">
        <v>8</v>
      </c>
      <c r="ER50">
        <v>8</v>
      </c>
      <c r="ES50">
        <v>4</v>
      </c>
      <c r="ET50">
        <v>4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6</v>
      </c>
      <c r="FB50">
        <v>6</v>
      </c>
      <c r="FC50">
        <v>6</v>
      </c>
      <c r="FD50">
        <v>6</v>
      </c>
      <c r="FE50">
        <v>6</v>
      </c>
      <c r="FF50">
        <v>6</v>
      </c>
      <c r="FG50">
        <v>6</v>
      </c>
      <c r="FH50">
        <v>6</v>
      </c>
      <c r="FI50">
        <v>6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6</v>
      </c>
      <c r="FZ50">
        <v>6</v>
      </c>
      <c r="GA50">
        <v>6</v>
      </c>
      <c r="GB50">
        <v>6</v>
      </c>
      <c r="GC50">
        <v>6</v>
      </c>
      <c r="GD50">
        <v>6</v>
      </c>
      <c r="GE50">
        <v>6</v>
      </c>
      <c r="GF50">
        <v>6</v>
      </c>
      <c r="GG50">
        <v>6</v>
      </c>
      <c r="GH50">
        <v>6</v>
      </c>
      <c r="GI50">
        <v>6</v>
      </c>
      <c r="GJ50">
        <v>6</v>
      </c>
      <c r="GK50">
        <v>6</v>
      </c>
      <c r="GL50">
        <v>4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4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7</v>
      </c>
      <c r="HN50">
        <v>7</v>
      </c>
      <c r="HO50">
        <v>7</v>
      </c>
      <c r="HP50">
        <v>1</v>
      </c>
      <c r="HQ50">
        <v>7</v>
      </c>
      <c r="HR50">
        <v>7</v>
      </c>
      <c r="HS50">
        <v>7</v>
      </c>
      <c r="HT50">
        <v>7</v>
      </c>
      <c r="HU50">
        <v>7</v>
      </c>
      <c r="HV50">
        <v>7</v>
      </c>
      <c r="HW50">
        <v>7</v>
      </c>
      <c r="HX50">
        <v>7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1</v>
      </c>
      <c r="JD50">
        <v>1</v>
      </c>
      <c r="JE50">
        <v>9</v>
      </c>
      <c r="JF50">
        <v>9</v>
      </c>
      <c r="JG50">
        <v>9</v>
      </c>
      <c r="JH50">
        <v>9</v>
      </c>
      <c r="JI50">
        <v>9</v>
      </c>
      <c r="JJ50">
        <v>9</v>
      </c>
      <c r="JK50">
        <v>9</v>
      </c>
      <c r="JL50">
        <v>9</v>
      </c>
      <c r="JM50">
        <v>4</v>
      </c>
      <c r="JN50">
        <v>4</v>
      </c>
      <c r="JO50">
        <v>4</v>
      </c>
      <c r="JP50">
        <v>4</v>
      </c>
      <c r="JQ50">
        <v>4</v>
      </c>
      <c r="JR50">
        <v>4</v>
      </c>
      <c r="JS50">
        <v>4</v>
      </c>
      <c r="JT50">
        <v>4</v>
      </c>
      <c r="JU50">
        <v>4</v>
      </c>
      <c r="JV50">
        <v>4</v>
      </c>
      <c r="JW50">
        <v>4</v>
      </c>
      <c r="JX50">
        <v>4</v>
      </c>
      <c r="JY50">
        <v>4</v>
      </c>
      <c r="JZ50">
        <v>4</v>
      </c>
      <c r="KA50">
        <v>4</v>
      </c>
      <c r="KB50">
        <v>4</v>
      </c>
      <c r="KC50">
        <v>4</v>
      </c>
      <c r="KD50">
        <v>6</v>
      </c>
      <c r="KE50">
        <v>4</v>
      </c>
      <c r="KF50">
        <v>4</v>
      </c>
      <c r="KG50">
        <v>4</v>
      </c>
      <c r="KH50">
        <v>4</v>
      </c>
      <c r="KI50">
        <v>6</v>
      </c>
      <c r="KJ50">
        <v>4</v>
      </c>
      <c r="KK50">
        <v>4</v>
      </c>
      <c r="KL50">
        <v>6</v>
      </c>
      <c r="KM50">
        <v>6</v>
      </c>
      <c r="KN50">
        <v>6</v>
      </c>
      <c r="KO50">
        <v>6</v>
      </c>
      <c r="KP50">
        <v>4</v>
      </c>
      <c r="KQ50">
        <v>4</v>
      </c>
      <c r="KR50">
        <v>4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4</v>
      </c>
      <c r="LA50">
        <v>4</v>
      </c>
      <c r="LB50">
        <v>4</v>
      </c>
      <c r="LC50">
        <v>4</v>
      </c>
      <c r="LD50">
        <v>4</v>
      </c>
      <c r="LE50">
        <v>4</v>
      </c>
      <c r="LF50">
        <v>4</v>
      </c>
      <c r="LG50">
        <v>4</v>
      </c>
      <c r="LH50">
        <v>4</v>
      </c>
      <c r="LI50">
        <v>2</v>
      </c>
      <c r="LJ50">
        <v>2</v>
      </c>
      <c r="LK50">
        <v>4</v>
      </c>
      <c r="LL50">
        <v>4</v>
      </c>
      <c r="LM50">
        <v>2</v>
      </c>
      <c r="LN50">
        <v>2</v>
      </c>
      <c r="LO50">
        <v>2</v>
      </c>
      <c r="LP50">
        <v>2</v>
      </c>
      <c r="LQ50">
        <v>2</v>
      </c>
      <c r="LR50">
        <v>2</v>
      </c>
      <c r="LS50">
        <v>2</v>
      </c>
      <c r="LT50">
        <v>2</v>
      </c>
      <c r="LU50">
        <v>2</v>
      </c>
      <c r="LV50">
        <v>2</v>
      </c>
      <c r="LW50">
        <v>2</v>
      </c>
      <c r="LX50">
        <v>2</v>
      </c>
      <c r="LY50">
        <v>2</v>
      </c>
      <c r="LZ50">
        <v>2</v>
      </c>
      <c r="MA50">
        <v>2</v>
      </c>
      <c r="MB50">
        <v>2</v>
      </c>
    </row>
    <row r="51" spans="1:340" x14ac:dyDescent="0.1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8</v>
      </c>
      <c r="Y51">
        <v>8</v>
      </c>
      <c r="Z51">
        <v>8</v>
      </c>
      <c r="AA51">
        <v>8</v>
      </c>
      <c r="AB51">
        <v>8</v>
      </c>
      <c r="AC51">
        <v>8</v>
      </c>
      <c r="AD51">
        <v>8</v>
      </c>
      <c r="AE51">
        <v>8</v>
      </c>
      <c r="AF51">
        <v>8</v>
      </c>
      <c r="AG51">
        <v>8</v>
      </c>
      <c r="AH51">
        <v>8</v>
      </c>
      <c r="AI51">
        <v>1</v>
      </c>
      <c r="AJ51">
        <v>1</v>
      </c>
      <c r="AK51">
        <v>1</v>
      </c>
      <c r="AL51">
        <v>8</v>
      </c>
      <c r="AM51">
        <v>8</v>
      </c>
      <c r="AN51">
        <v>8</v>
      </c>
      <c r="AO51">
        <v>8</v>
      </c>
      <c r="AP51">
        <v>1</v>
      </c>
      <c r="AQ51">
        <v>1</v>
      </c>
      <c r="AR51">
        <v>1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6</v>
      </c>
      <c r="BV51">
        <v>6</v>
      </c>
      <c r="BW51">
        <v>2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1</v>
      </c>
      <c r="CR51">
        <v>1</v>
      </c>
      <c r="CS51">
        <v>3</v>
      </c>
      <c r="CT51">
        <v>3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9</v>
      </c>
      <c r="EJ51">
        <v>4</v>
      </c>
      <c r="EK51">
        <v>9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6</v>
      </c>
      <c r="EV51">
        <v>6</v>
      </c>
      <c r="EW51">
        <v>6</v>
      </c>
      <c r="EX51">
        <v>2</v>
      </c>
      <c r="EY51">
        <v>2</v>
      </c>
      <c r="EZ51">
        <v>6</v>
      </c>
      <c r="FA51">
        <v>6</v>
      </c>
      <c r="FB51">
        <v>6</v>
      </c>
      <c r="FC51">
        <v>6</v>
      </c>
      <c r="FD51">
        <v>6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4</v>
      </c>
      <c r="GS51">
        <v>4</v>
      </c>
      <c r="GT51">
        <v>4</v>
      </c>
      <c r="GU51">
        <v>4</v>
      </c>
      <c r="GV51">
        <v>4</v>
      </c>
      <c r="GW51">
        <v>4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7</v>
      </c>
      <c r="HI51">
        <v>1</v>
      </c>
      <c r="HJ51">
        <v>1</v>
      </c>
      <c r="HK51">
        <v>1</v>
      </c>
      <c r="HL51">
        <v>7</v>
      </c>
      <c r="HM51">
        <v>1</v>
      </c>
      <c r="HN51">
        <v>7</v>
      </c>
      <c r="HO51">
        <v>7</v>
      </c>
      <c r="HP51">
        <v>7</v>
      </c>
      <c r="HQ51">
        <v>7</v>
      </c>
      <c r="HR51">
        <v>7</v>
      </c>
      <c r="HS51">
        <v>7</v>
      </c>
      <c r="HT51">
        <v>7</v>
      </c>
      <c r="HU51">
        <v>7</v>
      </c>
      <c r="HV51">
        <v>7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7</v>
      </c>
      <c r="IU51">
        <v>7</v>
      </c>
      <c r="IV51">
        <v>7</v>
      </c>
      <c r="IW51">
        <v>7</v>
      </c>
      <c r="IX51">
        <v>7</v>
      </c>
      <c r="IY51">
        <v>7</v>
      </c>
      <c r="IZ51">
        <v>1</v>
      </c>
      <c r="JA51">
        <v>1</v>
      </c>
      <c r="JB51">
        <v>1</v>
      </c>
      <c r="JC51">
        <v>1</v>
      </c>
      <c r="JD51">
        <v>9</v>
      </c>
      <c r="JE51">
        <v>9</v>
      </c>
      <c r="JF51">
        <v>9</v>
      </c>
      <c r="JG51">
        <v>9</v>
      </c>
      <c r="JH51">
        <v>9</v>
      </c>
      <c r="JI51">
        <v>9</v>
      </c>
      <c r="JJ51">
        <v>9</v>
      </c>
      <c r="JK51">
        <v>9</v>
      </c>
      <c r="JL51">
        <v>4</v>
      </c>
      <c r="JM51">
        <v>4</v>
      </c>
      <c r="JN51">
        <v>4</v>
      </c>
      <c r="JO51">
        <v>4</v>
      </c>
      <c r="JP51">
        <v>4</v>
      </c>
      <c r="JQ51">
        <v>4</v>
      </c>
      <c r="JR51">
        <v>4</v>
      </c>
      <c r="JS51">
        <v>4</v>
      </c>
      <c r="JT51">
        <v>4</v>
      </c>
      <c r="JU51">
        <v>4</v>
      </c>
      <c r="JV51">
        <v>4</v>
      </c>
      <c r="JW51">
        <v>4</v>
      </c>
      <c r="JX51">
        <v>4</v>
      </c>
      <c r="JY51">
        <v>4</v>
      </c>
      <c r="JZ51">
        <v>4</v>
      </c>
      <c r="KA51">
        <v>4</v>
      </c>
      <c r="KB51">
        <v>4</v>
      </c>
      <c r="KC51">
        <v>4</v>
      </c>
      <c r="KD51">
        <v>6</v>
      </c>
      <c r="KE51">
        <v>4</v>
      </c>
      <c r="KF51">
        <v>6</v>
      </c>
      <c r="KG51">
        <v>6</v>
      </c>
      <c r="KH51">
        <v>4</v>
      </c>
      <c r="KI51">
        <v>6</v>
      </c>
      <c r="KJ51">
        <v>4</v>
      </c>
      <c r="KK51">
        <v>6</v>
      </c>
      <c r="KL51">
        <v>6</v>
      </c>
      <c r="KM51">
        <v>6</v>
      </c>
      <c r="KN51">
        <v>6</v>
      </c>
      <c r="KO51">
        <v>4</v>
      </c>
      <c r="KP51">
        <v>4</v>
      </c>
      <c r="KQ51">
        <v>4</v>
      </c>
      <c r="KR51">
        <v>6</v>
      </c>
      <c r="KS51">
        <v>6</v>
      </c>
      <c r="KT51">
        <v>6</v>
      </c>
      <c r="KU51">
        <v>6</v>
      </c>
      <c r="KV51">
        <v>6</v>
      </c>
      <c r="KW51">
        <v>6</v>
      </c>
      <c r="KX51">
        <v>6</v>
      </c>
      <c r="KY51">
        <v>6</v>
      </c>
      <c r="KZ51">
        <v>4</v>
      </c>
      <c r="LA51">
        <v>4</v>
      </c>
      <c r="LB51">
        <v>4</v>
      </c>
      <c r="LC51">
        <v>4</v>
      </c>
      <c r="LD51">
        <v>4</v>
      </c>
      <c r="LE51">
        <v>4</v>
      </c>
      <c r="LF51">
        <v>4</v>
      </c>
      <c r="LG51">
        <v>4</v>
      </c>
      <c r="LH51">
        <v>2</v>
      </c>
      <c r="LI51">
        <v>4</v>
      </c>
      <c r="LJ51">
        <v>4</v>
      </c>
      <c r="LK51">
        <v>4</v>
      </c>
      <c r="LL51">
        <v>4</v>
      </c>
      <c r="LM51">
        <v>4</v>
      </c>
      <c r="LN51">
        <v>4</v>
      </c>
      <c r="LO51">
        <v>2</v>
      </c>
      <c r="LP51">
        <v>2</v>
      </c>
      <c r="LQ51">
        <v>2</v>
      </c>
      <c r="LR51">
        <v>2</v>
      </c>
      <c r="LS51">
        <v>2</v>
      </c>
      <c r="LT51">
        <v>2</v>
      </c>
      <c r="LU51">
        <v>2</v>
      </c>
      <c r="LV51">
        <v>2</v>
      </c>
      <c r="LW51">
        <v>2</v>
      </c>
      <c r="LX51">
        <v>2</v>
      </c>
      <c r="LY51">
        <v>2</v>
      </c>
      <c r="LZ51">
        <v>2</v>
      </c>
      <c r="MA51">
        <v>2</v>
      </c>
      <c r="MB51">
        <v>2</v>
      </c>
    </row>
    <row r="52" spans="1:340" x14ac:dyDescent="0.1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8</v>
      </c>
      <c r="W52">
        <v>3</v>
      </c>
      <c r="X52">
        <v>8</v>
      </c>
      <c r="Y52">
        <v>8</v>
      </c>
      <c r="Z52">
        <v>1</v>
      </c>
      <c r="AA52">
        <v>8</v>
      </c>
      <c r="AB52">
        <v>8</v>
      </c>
      <c r="AC52">
        <v>1</v>
      </c>
      <c r="AD52">
        <v>1</v>
      </c>
      <c r="AE52">
        <v>8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8</v>
      </c>
      <c r="AM52">
        <v>1</v>
      </c>
      <c r="AN52">
        <v>8</v>
      </c>
      <c r="AO52">
        <v>8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6</v>
      </c>
      <c r="BU52">
        <v>6</v>
      </c>
      <c r="BV52">
        <v>6</v>
      </c>
      <c r="BW52">
        <v>6</v>
      </c>
      <c r="BX52">
        <v>6</v>
      </c>
      <c r="BY52">
        <v>2</v>
      </c>
      <c r="BZ52">
        <v>6</v>
      </c>
      <c r="CA52">
        <v>6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2</v>
      </c>
      <c r="CH52">
        <v>2</v>
      </c>
      <c r="CI52">
        <v>6</v>
      </c>
      <c r="CJ52">
        <v>6</v>
      </c>
      <c r="CK52">
        <v>6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3</v>
      </c>
      <c r="CR52">
        <v>3</v>
      </c>
      <c r="CS52">
        <v>1</v>
      </c>
      <c r="CT52">
        <v>1</v>
      </c>
      <c r="CU52">
        <v>3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4</v>
      </c>
      <c r="EE52">
        <v>4</v>
      </c>
      <c r="EF52">
        <v>4</v>
      </c>
      <c r="EG52">
        <v>4</v>
      </c>
      <c r="EH52">
        <v>4</v>
      </c>
      <c r="EI52">
        <v>9</v>
      </c>
      <c r="EJ52">
        <v>4</v>
      </c>
      <c r="EK52">
        <v>8</v>
      </c>
      <c r="EL52">
        <v>8</v>
      </c>
      <c r="EM52">
        <v>8</v>
      </c>
      <c r="EN52">
        <v>8</v>
      </c>
      <c r="EO52">
        <v>8</v>
      </c>
      <c r="EP52">
        <v>8</v>
      </c>
      <c r="EQ52">
        <v>8</v>
      </c>
      <c r="ER52">
        <v>8</v>
      </c>
      <c r="ES52">
        <v>8</v>
      </c>
      <c r="ET52">
        <v>8</v>
      </c>
      <c r="EU52">
        <v>6</v>
      </c>
      <c r="EV52">
        <v>2</v>
      </c>
      <c r="EW52">
        <v>2</v>
      </c>
      <c r="EX52">
        <v>2</v>
      </c>
      <c r="EY52">
        <v>2</v>
      </c>
      <c r="EZ52">
        <v>6</v>
      </c>
      <c r="FA52">
        <v>6</v>
      </c>
      <c r="FB52">
        <v>6</v>
      </c>
      <c r="FC52">
        <v>6</v>
      </c>
      <c r="FD52">
        <v>6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6</v>
      </c>
      <c r="GF52">
        <v>4</v>
      </c>
      <c r="GG52">
        <v>4</v>
      </c>
      <c r="GH52">
        <v>4</v>
      </c>
      <c r="GI52">
        <v>6</v>
      </c>
      <c r="GJ52">
        <v>4</v>
      </c>
      <c r="GK52">
        <v>8</v>
      </c>
      <c r="GL52">
        <v>6</v>
      </c>
      <c r="GM52">
        <v>1</v>
      </c>
      <c r="GN52">
        <v>1</v>
      </c>
      <c r="GO52">
        <v>1</v>
      </c>
      <c r="GP52">
        <v>4</v>
      </c>
      <c r="GQ52">
        <v>6</v>
      </c>
      <c r="GR52">
        <v>4</v>
      </c>
      <c r="GS52">
        <v>4</v>
      </c>
      <c r="GT52">
        <v>4</v>
      </c>
      <c r="GU52">
        <v>4</v>
      </c>
      <c r="GV52">
        <v>4</v>
      </c>
      <c r="GW52">
        <v>4</v>
      </c>
      <c r="GX52">
        <v>4</v>
      </c>
      <c r="GY52">
        <v>9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7</v>
      </c>
      <c r="HL52">
        <v>1</v>
      </c>
      <c r="HM52">
        <v>1</v>
      </c>
      <c r="HN52">
        <v>7</v>
      </c>
      <c r="HO52">
        <v>7</v>
      </c>
      <c r="HP52">
        <v>7</v>
      </c>
      <c r="HQ52">
        <v>7</v>
      </c>
      <c r="HR52">
        <v>7</v>
      </c>
      <c r="HS52">
        <v>7</v>
      </c>
      <c r="HT52">
        <v>7</v>
      </c>
      <c r="HU52">
        <v>7</v>
      </c>
      <c r="HV52">
        <v>1</v>
      </c>
      <c r="HW52">
        <v>7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7</v>
      </c>
      <c r="IT52">
        <v>1</v>
      </c>
      <c r="IU52">
        <v>7</v>
      </c>
      <c r="IV52">
        <v>7</v>
      </c>
      <c r="IW52">
        <v>7</v>
      </c>
      <c r="IX52">
        <v>7</v>
      </c>
      <c r="IY52">
        <v>1</v>
      </c>
      <c r="IZ52">
        <v>7</v>
      </c>
      <c r="JA52">
        <v>1</v>
      </c>
      <c r="JB52">
        <v>9</v>
      </c>
      <c r="JC52">
        <v>9</v>
      </c>
      <c r="JD52">
        <v>9</v>
      </c>
      <c r="JE52">
        <v>9</v>
      </c>
      <c r="JF52">
        <v>9</v>
      </c>
      <c r="JG52">
        <v>9</v>
      </c>
      <c r="JH52">
        <v>9</v>
      </c>
      <c r="JI52">
        <v>9</v>
      </c>
      <c r="JJ52">
        <v>9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4</v>
      </c>
      <c r="JR52">
        <v>4</v>
      </c>
      <c r="JS52">
        <v>4</v>
      </c>
      <c r="JT52">
        <v>4</v>
      </c>
      <c r="JU52">
        <v>4</v>
      </c>
      <c r="JV52">
        <v>4</v>
      </c>
      <c r="JW52">
        <v>4</v>
      </c>
      <c r="JX52">
        <v>4</v>
      </c>
      <c r="JY52">
        <v>4</v>
      </c>
      <c r="JZ52">
        <v>4</v>
      </c>
      <c r="KA52">
        <v>4</v>
      </c>
      <c r="KB52">
        <v>4</v>
      </c>
      <c r="KC52">
        <v>4</v>
      </c>
      <c r="KD52">
        <v>4</v>
      </c>
      <c r="KE52">
        <v>4</v>
      </c>
      <c r="KF52">
        <v>4</v>
      </c>
      <c r="KG52">
        <v>4</v>
      </c>
      <c r="KH52">
        <v>4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4</v>
      </c>
      <c r="KO52">
        <v>4</v>
      </c>
      <c r="KP52">
        <v>4</v>
      </c>
      <c r="KQ52">
        <v>6</v>
      </c>
      <c r="KR52">
        <v>6</v>
      </c>
      <c r="KS52">
        <v>6</v>
      </c>
      <c r="KT52">
        <v>6</v>
      </c>
      <c r="KU52">
        <v>6</v>
      </c>
      <c r="KV52">
        <v>6</v>
      </c>
      <c r="KW52">
        <v>6</v>
      </c>
      <c r="KX52">
        <v>6</v>
      </c>
      <c r="KY52">
        <v>6</v>
      </c>
      <c r="KZ52">
        <v>6</v>
      </c>
      <c r="LA52">
        <v>4</v>
      </c>
      <c r="LB52">
        <v>4</v>
      </c>
      <c r="LC52">
        <v>4</v>
      </c>
      <c r="LD52">
        <v>4</v>
      </c>
      <c r="LE52">
        <v>4</v>
      </c>
      <c r="LF52">
        <v>4</v>
      </c>
      <c r="LG52">
        <v>4</v>
      </c>
      <c r="LH52">
        <v>4</v>
      </c>
      <c r="LI52">
        <v>4</v>
      </c>
      <c r="LJ52">
        <v>4</v>
      </c>
      <c r="LK52">
        <v>4</v>
      </c>
      <c r="LL52">
        <v>4</v>
      </c>
      <c r="LM52">
        <v>4</v>
      </c>
      <c r="LN52">
        <v>4</v>
      </c>
      <c r="LO52">
        <v>4</v>
      </c>
      <c r="LP52">
        <v>4</v>
      </c>
      <c r="LQ52">
        <v>2</v>
      </c>
      <c r="LR52">
        <v>2</v>
      </c>
      <c r="LS52">
        <v>2</v>
      </c>
      <c r="LT52">
        <v>2</v>
      </c>
      <c r="LU52">
        <v>2</v>
      </c>
      <c r="LV52">
        <v>2</v>
      </c>
      <c r="LW52">
        <v>2</v>
      </c>
      <c r="LX52">
        <v>2</v>
      </c>
      <c r="LY52">
        <v>2</v>
      </c>
      <c r="LZ52">
        <v>2</v>
      </c>
      <c r="MA52">
        <v>2</v>
      </c>
      <c r="MB52">
        <v>2</v>
      </c>
    </row>
    <row r="53" spans="1:340" x14ac:dyDescent="0.1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3</v>
      </c>
      <c r="V53">
        <v>8</v>
      </c>
      <c r="W53">
        <v>8</v>
      </c>
      <c r="X53">
        <v>8</v>
      </c>
      <c r="Y53">
        <v>8</v>
      </c>
      <c r="Z53">
        <v>1</v>
      </c>
      <c r="AA53">
        <v>8</v>
      </c>
      <c r="AB53">
        <v>1</v>
      </c>
      <c r="AC53">
        <v>8</v>
      </c>
      <c r="AD53">
        <v>8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8</v>
      </c>
      <c r="AL53">
        <v>1</v>
      </c>
      <c r="AM53">
        <v>8</v>
      </c>
      <c r="AN53">
        <v>8</v>
      </c>
      <c r="AO53">
        <v>8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6</v>
      </c>
      <c r="BO53">
        <v>6</v>
      </c>
      <c r="BP53">
        <v>2</v>
      </c>
      <c r="BQ53">
        <v>2</v>
      </c>
      <c r="BR53">
        <v>2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2</v>
      </c>
      <c r="BZ53">
        <v>6</v>
      </c>
      <c r="CA53">
        <v>6</v>
      </c>
      <c r="CB53">
        <v>6</v>
      </c>
      <c r="CC53">
        <v>6</v>
      </c>
      <c r="CD53">
        <v>2</v>
      </c>
      <c r="CE53">
        <v>6</v>
      </c>
      <c r="CF53">
        <v>2</v>
      </c>
      <c r="CG53">
        <v>2</v>
      </c>
      <c r="CH53">
        <v>2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1</v>
      </c>
      <c r="CR53">
        <v>1</v>
      </c>
      <c r="CS53">
        <v>3</v>
      </c>
      <c r="CT53">
        <v>6</v>
      </c>
      <c r="CU53">
        <v>3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3</v>
      </c>
      <c r="DI53">
        <v>3</v>
      </c>
      <c r="DJ53">
        <v>3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4</v>
      </c>
      <c r="EE53">
        <v>4</v>
      </c>
      <c r="EF53">
        <v>4</v>
      </c>
      <c r="EG53">
        <v>4</v>
      </c>
      <c r="EH53">
        <v>4</v>
      </c>
      <c r="EI53">
        <v>4</v>
      </c>
      <c r="EJ53">
        <v>9</v>
      </c>
      <c r="EK53">
        <v>8</v>
      </c>
      <c r="EL53">
        <v>8</v>
      </c>
      <c r="EM53">
        <v>8</v>
      </c>
      <c r="EN53">
        <v>8</v>
      </c>
      <c r="EO53">
        <v>8</v>
      </c>
      <c r="EP53">
        <v>8</v>
      </c>
      <c r="EQ53">
        <v>8</v>
      </c>
      <c r="ER53">
        <v>8</v>
      </c>
      <c r="ES53">
        <v>8</v>
      </c>
      <c r="ET53">
        <v>8</v>
      </c>
      <c r="EU53">
        <v>6</v>
      </c>
      <c r="EV53">
        <v>6</v>
      </c>
      <c r="EW53">
        <v>2</v>
      </c>
      <c r="EX53">
        <v>2</v>
      </c>
      <c r="EY53">
        <v>2</v>
      </c>
      <c r="EZ53">
        <v>6</v>
      </c>
      <c r="FA53">
        <v>6</v>
      </c>
      <c r="FB53">
        <v>6</v>
      </c>
      <c r="FC53">
        <v>6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6</v>
      </c>
      <c r="GF53">
        <v>4</v>
      </c>
      <c r="GG53">
        <v>4</v>
      </c>
      <c r="GH53">
        <v>6</v>
      </c>
      <c r="GI53">
        <v>6</v>
      </c>
      <c r="GJ53">
        <v>1</v>
      </c>
      <c r="GK53">
        <v>6</v>
      </c>
      <c r="GL53">
        <v>8</v>
      </c>
      <c r="GM53">
        <v>1</v>
      </c>
      <c r="GN53">
        <v>1</v>
      </c>
      <c r="GO53">
        <v>4</v>
      </c>
      <c r="GP53">
        <v>4</v>
      </c>
      <c r="GQ53">
        <v>4</v>
      </c>
      <c r="GR53">
        <v>4</v>
      </c>
      <c r="GS53">
        <v>4</v>
      </c>
      <c r="GT53">
        <v>4</v>
      </c>
      <c r="GU53">
        <v>4</v>
      </c>
      <c r="GV53">
        <v>4</v>
      </c>
      <c r="GW53">
        <v>4</v>
      </c>
      <c r="GX53">
        <v>4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7</v>
      </c>
      <c r="HM53">
        <v>7</v>
      </c>
      <c r="HN53">
        <v>7</v>
      </c>
      <c r="HO53">
        <v>7</v>
      </c>
      <c r="HP53">
        <v>7</v>
      </c>
      <c r="HQ53">
        <v>7</v>
      </c>
      <c r="HR53">
        <v>7</v>
      </c>
      <c r="HS53">
        <v>7</v>
      </c>
      <c r="HT53">
        <v>7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7</v>
      </c>
      <c r="IS53">
        <v>7</v>
      </c>
      <c r="IT53">
        <v>7</v>
      </c>
      <c r="IU53">
        <v>7</v>
      </c>
      <c r="IV53">
        <v>7</v>
      </c>
      <c r="IW53">
        <v>1</v>
      </c>
      <c r="IX53">
        <v>7</v>
      </c>
      <c r="IY53">
        <v>7</v>
      </c>
      <c r="IZ53">
        <v>7</v>
      </c>
      <c r="JA53">
        <v>9</v>
      </c>
      <c r="JB53">
        <v>9</v>
      </c>
      <c r="JC53">
        <v>9</v>
      </c>
      <c r="JD53">
        <v>9</v>
      </c>
      <c r="JE53">
        <v>9</v>
      </c>
      <c r="JF53">
        <v>9</v>
      </c>
      <c r="JG53">
        <v>9</v>
      </c>
      <c r="JH53">
        <v>9</v>
      </c>
      <c r="JI53">
        <v>9</v>
      </c>
      <c r="JJ53">
        <v>4</v>
      </c>
      <c r="JK53">
        <v>4</v>
      </c>
      <c r="JL53">
        <v>4</v>
      </c>
      <c r="JM53">
        <v>4</v>
      </c>
      <c r="JN53">
        <v>4</v>
      </c>
      <c r="JO53">
        <v>4</v>
      </c>
      <c r="JP53">
        <v>4</v>
      </c>
      <c r="JQ53">
        <v>4</v>
      </c>
      <c r="JR53">
        <v>4</v>
      </c>
      <c r="JS53">
        <v>4</v>
      </c>
      <c r="JT53">
        <v>4</v>
      </c>
      <c r="JU53">
        <v>4</v>
      </c>
      <c r="JV53">
        <v>4</v>
      </c>
      <c r="JW53">
        <v>4</v>
      </c>
      <c r="JX53">
        <v>4</v>
      </c>
      <c r="JY53">
        <v>4</v>
      </c>
      <c r="JZ53">
        <v>4</v>
      </c>
      <c r="KA53">
        <v>4</v>
      </c>
      <c r="KB53">
        <v>4</v>
      </c>
      <c r="KC53">
        <v>4</v>
      </c>
      <c r="KD53">
        <v>6</v>
      </c>
      <c r="KE53">
        <v>4</v>
      </c>
      <c r="KF53">
        <v>4</v>
      </c>
      <c r="KG53">
        <v>6</v>
      </c>
      <c r="KH53">
        <v>4</v>
      </c>
      <c r="KI53">
        <v>4</v>
      </c>
      <c r="KJ53">
        <v>6</v>
      </c>
      <c r="KK53">
        <v>6</v>
      </c>
      <c r="KL53">
        <v>6</v>
      </c>
      <c r="KM53">
        <v>6</v>
      </c>
      <c r="KN53">
        <v>4</v>
      </c>
      <c r="KO53">
        <v>4</v>
      </c>
      <c r="KP53">
        <v>6</v>
      </c>
      <c r="KQ53">
        <v>6</v>
      </c>
      <c r="KR53">
        <v>6</v>
      </c>
      <c r="KS53">
        <v>6</v>
      </c>
      <c r="KT53">
        <v>6</v>
      </c>
      <c r="KU53">
        <v>6</v>
      </c>
      <c r="KV53">
        <v>6</v>
      </c>
      <c r="KW53">
        <v>6</v>
      </c>
      <c r="KX53">
        <v>6</v>
      </c>
      <c r="KY53">
        <v>6</v>
      </c>
      <c r="KZ53">
        <v>6</v>
      </c>
      <c r="LA53">
        <v>6</v>
      </c>
      <c r="LB53">
        <v>6</v>
      </c>
      <c r="LC53">
        <v>4</v>
      </c>
      <c r="LD53">
        <v>4</v>
      </c>
      <c r="LE53">
        <v>4</v>
      </c>
      <c r="LF53">
        <v>4</v>
      </c>
      <c r="LG53">
        <v>4</v>
      </c>
      <c r="LH53">
        <v>4</v>
      </c>
      <c r="LI53">
        <v>4</v>
      </c>
      <c r="LJ53">
        <v>4</v>
      </c>
      <c r="LK53">
        <v>4</v>
      </c>
      <c r="LL53">
        <v>4</v>
      </c>
      <c r="LM53">
        <v>4</v>
      </c>
      <c r="LN53">
        <v>4</v>
      </c>
      <c r="LO53">
        <v>4</v>
      </c>
      <c r="LP53">
        <v>4</v>
      </c>
      <c r="LQ53">
        <v>4</v>
      </c>
      <c r="LR53">
        <v>4</v>
      </c>
      <c r="LS53">
        <v>2</v>
      </c>
      <c r="LT53">
        <v>2</v>
      </c>
      <c r="LU53">
        <v>2</v>
      </c>
      <c r="LV53">
        <v>2</v>
      </c>
      <c r="LW53">
        <v>2</v>
      </c>
      <c r="LX53">
        <v>2</v>
      </c>
      <c r="LY53">
        <v>2</v>
      </c>
      <c r="LZ53">
        <v>2</v>
      </c>
      <c r="MA53">
        <v>2</v>
      </c>
      <c r="MB53">
        <v>2</v>
      </c>
    </row>
    <row r="54" spans="1:340" x14ac:dyDescent="0.1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8</v>
      </c>
      <c r="U54">
        <v>8</v>
      </c>
      <c r="V54">
        <v>8</v>
      </c>
      <c r="W54">
        <v>8</v>
      </c>
      <c r="X54">
        <v>8</v>
      </c>
      <c r="Y54">
        <v>8</v>
      </c>
      <c r="Z54">
        <v>8</v>
      </c>
      <c r="AA54">
        <v>8</v>
      </c>
      <c r="AB54">
        <v>8</v>
      </c>
      <c r="AC54">
        <v>8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8</v>
      </c>
      <c r="AK54">
        <v>8</v>
      </c>
      <c r="AL54">
        <v>8</v>
      </c>
      <c r="AM54">
        <v>8</v>
      </c>
      <c r="AN54">
        <v>1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2</v>
      </c>
      <c r="CH54">
        <v>6</v>
      </c>
      <c r="CI54">
        <v>6</v>
      </c>
      <c r="CJ54">
        <v>6</v>
      </c>
      <c r="CK54">
        <v>6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3</v>
      </c>
      <c r="CR54">
        <v>1</v>
      </c>
      <c r="CS54">
        <v>3</v>
      </c>
      <c r="CT54">
        <v>3</v>
      </c>
      <c r="CU54">
        <v>3</v>
      </c>
      <c r="CV54">
        <v>1</v>
      </c>
      <c r="CW54">
        <v>6</v>
      </c>
      <c r="CX54">
        <v>6</v>
      </c>
      <c r="CY54">
        <v>6</v>
      </c>
      <c r="CZ54">
        <v>6</v>
      </c>
      <c r="DA54">
        <v>6</v>
      </c>
      <c r="DB54">
        <v>6</v>
      </c>
      <c r="DC54">
        <v>6</v>
      </c>
      <c r="DD54">
        <v>6</v>
      </c>
      <c r="DE54">
        <v>6</v>
      </c>
      <c r="DF54">
        <v>6</v>
      </c>
      <c r="DG54">
        <v>6</v>
      </c>
      <c r="DH54">
        <v>4</v>
      </c>
      <c r="DI54">
        <v>4</v>
      </c>
      <c r="DJ54">
        <v>4</v>
      </c>
      <c r="DK54">
        <v>4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4</v>
      </c>
      <c r="EF54">
        <v>4</v>
      </c>
      <c r="EG54">
        <v>4</v>
      </c>
      <c r="EH54">
        <v>4</v>
      </c>
      <c r="EI54">
        <v>4</v>
      </c>
      <c r="EJ54">
        <v>9</v>
      </c>
      <c r="EK54">
        <v>4</v>
      </c>
      <c r="EL54">
        <v>8</v>
      </c>
      <c r="EM54">
        <v>8</v>
      </c>
      <c r="EN54">
        <v>8</v>
      </c>
      <c r="EO54">
        <v>8</v>
      </c>
      <c r="EP54">
        <v>8</v>
      </c>
      <c r="EQ54">
        <v>8</v>
      </c>
      <c r="ER54">
        <v>8</v>
      </c>
      <c r="ES54">
        <v>8</v>
      </c>
      <c r="ET54">
        <v>8</v>
      </c>
      <c r="EU54">
        <v>6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6</v>
      </c>
      <c r="FB54">
        <v>6</v>
      </c>
      <c r="FC54">
        <v>6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6</v>
      </c>
      <c r="GD54">
        <v>2</v>
      </c>
      <c r="GE54">
        <v>4</v>
      </c>
      <c r="GF54">
        <v>4</v>
      </c>
      <c r="GG54">
        <v>6</v>
      </c>
      <c r="GH54">
        <v>4</v>
      </c>
      <c r="GI54">
        <v>4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4</v>
      </c>
      <c r="GP54">
        <v>4</v>
      </c>
      <c r="GQ54">
        <v>6</v>
      </c>
      <c r="GR54">
        <v>6</v>
      </c>
      <c r="GS54">
        <v>4</v>
      </c>
      <c r="GT54">
        <v>4</v>
      </c>
      <c r="GU54">
        <v>4</v>
      </c>
      <c r="GV54">
        <v>4</v>
      </c>
      <c r="GW54">
        <v>4</v>
      </c>
      <c r="GX54">
        <v>9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7</v>
      </c>
      <c r="HK54">
        <v>1</v>
      </c>
      <c r="HL54">
        <v>7</v>
      </c>
      <c r="HM54">
        <v>1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7</v>
      </c>
      <c r="IS54">
        <v>7</v>
      </c>
      <c r="IT54">
        <v>7</v>
      </c>
      <c r="IU54">
        <v>7</v>
      </c>
      <c r="IV54">
        <v>7</v>
      </c>
      <c r="IW54">
        <v>7</v>
      </c>
      <c r="IX54">
        <v>1</v>
      </c>
      <c r="IY54">
        <v>1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6</v>
      </c>
      <c r="JJ54">
        <v>4</v>
      </c>
      <c r="JK54">
        <v>4</v>
      </c>
      <c r="JL54">
        <v>4</v>
      </c>
      <c r="JM54">
        <v>4</v>
      </c>
      <c r="JN54">
        <v>4</v>
      </c>
      <c r="JO54">
        <v>4</v>
      </c>
      <c r="JP54">
        <v>4</v>
      </c>
      <c r="JQ54">
        <v>4</v>
      </c>
      <c r="JR54">
        <v>4</v>
      </c>
      <c r="JS54">
        <v>4</v>
      </c>
      <c r="JT54">
        <v>4</v>
      </c>
      <c r="JU54">
        <v>4</v>
      </c>
      <c r="JV54">
        <v>4</v>
      </c>
      <c r="JW54">
        <v>4</v>
      </c>
      <c r="JX54">
        <v>4</v>
      </c>
      <c r="JY54">
        <v>4</v>
      </c>
      <c r="JZ54">
        <v>4</v>
      </c>
      <c r="KA54">
        <v>4</v>
      </c>
      <c r="KB54">
        <v>4</v>
      </c>
      <c r="KC54">
        <v>4</v>
      </c>
      <c r="KD54">
        <v>4</v>
      </c>
      <c r="KE54">
        <v>4</v>
      </c>
      <c r="KF54">
        <v>6</v>
      </c>
      <c r="KG54">
        <v>4</v>
      </c>
      <c r="KH54">
        <v>4</v>
      </c>
      <c r="KI54">
        <v>4</v>
      </c>
      <c r="KJ54">
        <v>6</v>
      </c>
      <c r="KK54">
        <v>4</v>
      </c>
      <c r="KL54">
        <v>4</v>
      </c>
      <c r="KM54">
        <v>4</v>
      </c>
      <c r="KN54">
        <v>4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6</v>
      </c>
      <c r="KW54">
        <v>6</v>
      </c>
      <c r="KX54">
        <v>6</v>
      </c>
      <c r="KY54">
        <v>6</v>
      </c>
      <c r="KZ54">
        <v>6</v>
      </c>
      <c r="LA54">
        <v>6</v>
      </c>
      <c r="LB54">
        <v>4</v>
      </c>
      <c r="LC54">
        <v>4</v>
      </c>
      <c r="LD54">
        <v>4</v>
      </c>
      <c r="LE54">
        <v>4</v>
      </c>
      <c r="LF54">
        <v>4</v>
      </c>
      <c r="LG54">
        <v>4</v>
      </c>
      <c r="LH54">
        <v>4</v>
      </c>
      <c r="LI54">
        <v>4</v>
      </c>
      <c r="LJ54">
        <v>4</v>
      </c>
      <c r="LK54">
        <v>4</v>
      </c>
      <c r="LL54">
        <v>4</v>
      </c>
      <c r="LM54">
        <v>4</v>
      </c>
      <c r="LN54">
        <v>4</v>
      </c>
      <c r="LO54">
        <v>4</v>
      </c>
      <c r="LP54">
        <v>4</v>
      </c>
      <c r="LQ54">
        <v>4</v>
      </c>
      <c r="LR54">
        <v>4</v>
      </c>
      <c r="LS54">
        <v>4</v>
      </c>
      <c r="LT54">
        <v>2</v>
      </c>
      <c r="LU54">
        <v>2</v>
      </c>
      <c r="LV54">
        <v>2</v>
      </c>
      <c r="LW54">
        <v>2</v>
      </c>
      <c r="LX54">
        <v>2</v>
      </c>
      <c r="LY54">
        <v>2</v>
      </c>
      <c r="LZ54">
        <v>2</v>
      </c>
      <c r="MA54">
        <v>2</v>
      </c>
      <c r="MB54">
        <v>2</v>
      </c>
    </row>
    <row r="55" spans="1:340" x14ac:dyDescent="0.1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8</v>
      </c>
      <c r="T55">
        <v>8</v>
      </c>
      <c r="U55">
        <v>8</v>
      </c>
      <c r="V55">
        <v>8</v>
      </c>
      <c r="W55">
        <v>8</v>
      </c>
      <c r="X55">
        <v>8</v>
      </c>
      <c r="Y55">
        <v>8</v>
      </c>
      <c r="Z55">
        <v>8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8</v>
      </c>
      <c r="AJ55">
        <v>8</v>
      </c>
      <c r="AK55">
        <v>8</v>
      </c>
      <c r="AL55">
        <v>8</v>
      </c>
      <c r="AM55">
        <v>8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2</v>
      </c>
      <c r="CG55">
        <v>2</v>
      </c>
      <c r="CH55">
        <v>2</v>
      </c>
      <c r="CI55">
        <v>2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1</v>
      </c>
      <c r="CR55">
        <v>3</v>
      </c>
      <c r="CS55">
        <v>1</v>
      </c>
      <c r="CT55">
        <v>3</v>
      </c>
      <c r="CU55">
        <v>3</v>
      </c>
      <c r="CV55">
        <v>1</v>
      </c>
      <c r="CW55">
        <v>6</v>
      </c>
      <c r="CX55">
        <v>6</v>
      </c>
      <c r="CY55">
        <v>6</v>
      </c>
      <c r="CZ55">
        <v>6</v>
      </c>
      <c r="DA55">
        <v>9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4</v>
      </c>
      <c r="DH55">
        <v>4</v>
      </c>
      <c r="DI55">
        <v>4</v>
      </c>
      <c r="DJ55">
        <v>4</v>
      </c>
      <c r="DK55">
        <v>4</v>
      </c>
      <c r="DL55">
        <v>4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4</v>
      </c>
      <c r="EG55">
        <v>4</v>
      </c>
      <c r="EH55">
        <v>4</v>
      </c>
      <c r="EI55">
        <v>4</v>
      </c>
      <c r="EJ55">
        <v>4</v>
      </c>
      <c r="EK55">
        <v>4</v>
      </c>
      <c r="EL55">
        <v>4</v>
      </c>
      <c r="EM55">
        <v>4</v>
      </c>
      <c r="EN55">
        <v>8</v>
      </c>
      <c r="EO55">
        <v>8</v>
      </c>
      <c r="EP55">
        <v>8</v>
      </c>
      <c r="EQ55">
        <v>8</v>
      </c>
      <c r="ER55">
        <v>8</v>
      </c>
      <c r="ES55">
        <v>8</v>
      </c>
      <c r="ET55">
        <v>8</v>
      </c>
      <c r="EU55">
        <v>8</v>
      </c>
      <c r="EV55">
        <v>6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4</v>
      </c>
      <c r="GE55">
        <v>4</v>
      </c>
      <c r="GF55">
        <v>4</v>
      </c>
      <c r="GG55">
        <v>4</v>
      </c>
      <c r="GH55">
        <v>4</v>
      </c>
      <c r="GI55">
        <v>4</v>
      </c>
      <c r="GJ55">
        <v>1</v>
      </c>
      <c r="GK55">
        <v>4</v>
      </c>
      <c r="GL55">
        <v>4</v>
      </c>
      <c r="GM55">
        <v>8</v>
      </c>
      <c r="GN55">
        <v>4</v>
      </c>
      <c r="GO55">
        <v>4</v>
      </c>
      <c r="GP55">
        <v>4</v>
      </c>
      <c r="GQ55">
        <v>4</v>
      </c>
      <c r="GR55">
        <v>4</v>
      </c>
      <c r="GS55">
        <v>4</v>
      </c>
      <c r="GT55">
        <v>4</v>
      </c>
      <c r="GU55">
        <v>4</v>
      </c>
      <c r="GV55">
        <v>4</v>
      </c>
      <c r="GW55">
        <v>9</v>
      </c>
      <c r="GX55">
        <v>9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7</v>
      </c>
      <c r="HM55">
        <v>7</v>
      </c>
      <c r="HN55">
        <v>7</v>
      </c>
      <c r="HO55">
        <v>7</v>
      </c>
      <c r="HP55">
        <v>7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7</v>
      </c>
      <c r="IQ55">
        <v>7</v>
      </c>
      <c r="IR55">
        <v>7</v>
      </c>
      <c r="IS55">
        <v>7</v>
      </c>
      <c r="IT55">
        <v>7</v>
      </c>
      <c r="IU55">
        <v>1</v>
      </c>
      <c r="IV55">
        <v>1</v>
      </c>
      <c r="IW55">
        <v>1</v>
      </c>
      <c r="IX55">
        <v>1</v>
      </c>
      <c r="IY55">
        <v>9</v>
      </c>
      <c r="IZ55">
        <v>9</v>
      </c>
      <c r="JA55">
        <v>9</v>
      </c>
      <c r="JB55">
        <v>9</v>
      </c>
      <c r="JC55">
        <v>9</v>
      </c>
      <c r="JD55">
        <v>9</v>
      </c>
      <c r="JE55">
        <v>9</v>
      </c>
      <c r="JF55">
        <v>9</v>
      </c>
      <c r="JG55">
        <v>6</v>
      </c>
      <c r="JH55">
        <v>6</v>
      </c>
      <c r="JI55">
        <v>6</v>
      </c>
      <c r="JJ55">
        <v>4</v>
      </c>
      <c r="JK55">
        <v>4</v>
      </c>
      <c r="JL55">
        <v>4</v>
      </c>
      <c r="JM55">
        <v>4</v>
      </c>
      <c r="JN55">
        <v>4</v>
      </c>
      <c r="JO55">
        <v>4</v>
      </c>
      <c r="JP55">
        <v>4</v>
      </c>
      <c r="JQ55">
        <v>4</v>
      </c>
      <c r="JR55">
        <v>4</v>
      </c>
      <c r="JS55">
        <v>4</v>
      </c>
      <c r="JT55">
        <v>4</v>
      </c>
      <c r="JU55">
        <v>4</v>
      </c>
      <c r="JV55">
        <v>4</v>
      </c>
      <c r="JW55">
        <v>4</v>
      </c>
      <c r="JX55">
        <v>4</v>
      </c>
      <c r="JY55">
        <v>4</v>
      </c>
      <c r="JZ55">
        <v>4</v>
      </c>
      <c r="KA55">
        <v>4</v>
      </c>
      <c r="KB55">
        <v>2</v>
      </c>
      <c r="KC55">
        <v>4</v>
      </c>
      <c r="KD55">
        <v>4</v>
      </c>
      <c r="KE55">
        <v>4</v>
      </c>
      <c r="KF55">
        <v>4</v>
      </c>
      <c r="KG55">
        <v>4</v>
      </c>
      <c r="KH55">
        <v>4</v>
      </c>
      <c r="KI55">
        <v>4</v>
      </c>
      <c r="KJ55">
        <v>4</v>
      </c>
      <c r="KK55">
        <v>4</v>
      </c>
      <c r="KL55">
        <v>4</v>
      </c>
      <c r="KM55">
        <v>4</v>
      </c>
      <c r="KN55">
        <v>6</v>
      </c>
      <c r="KO55">
        <v>6</v>
      </c>
      <c r="KP55">
        <v>6</v>
      </c>
      <c r="KQ55">
        <v>6</v>
      </c>
      <c r="KR55">
        <v>6</v>
      </c>
      <c r="KS55">
        <v>6</v>
      </c>
      <c r="KT55">
        <v>6</v>
      </c>
      <c r="KU55">
        <v>6</v>
      </c>
      <c r="KV55">
        <v>6</v>
      </c>
      <c r="KW55">
        <v>6</v>
      </c>
      <c r="KX55">
        <v>6</v>
      </c>
      <c r="KY55">
        <v>6</v>
      </c>
      <c r="KZ55">
        <v>6</v>
      </c>
      <c r="LA55">
        <v>6</v>
      </c>
      <c r="LB55">
        <v>4</v>
      </c>
      <c r="LC55">
        <v>4</v>
      </c>
      <c r="LD55">
        <v>4</v>
      </c>
      <c r="LE55">
        <v>4</v>
      </c>
      <c r="LF55">
        <v>4</v>
      </c>
      <c r="LG55">
        <v>4</v>
      </c>
      <c r="LH55">
        <v>4</v>
      </c>
      <c r="LI55">
        <v>4</v>
      </c>
      <c r="LJ55">
        <v>4</v>
      </c>
      <c r="LK55">
        <v>4</v>
      </c>
      <c r="LL55">
        <v>4</v>
      </c>
      <c r="LM55">
        <v>4</v>
      </c>
      <c r="LN55">
        <v>4</v>
      </c>
      <c r="LO55">
        <v>4</v>
      </c>
      <c r="LP55">
        <v>4</v>
      </c>
      <c r="LQ55">
        <v>4</v>
      </c>
      <c r="LR55">
        <v>4</v>
      </c>
      <c r="LS55">
        <v>4</v>
      </c>
      <c r="LT55">
        <v>4</v>
      </c>
      <c r="LU55">
        <v>2</v>
      </c>
      <c r="LV55">
        <v>2</v>
      </c>
      <c r="LW55">
        <v>2</v>
      </c>
      <c r="LX55">
        <v>2</v>
      </c>
      <c r="LY55">
        <v>2</v>
      </c>
      <c r="LZ55">
        <v>2</v>
      </c>
      <c r="MA55">
        <v>2</v>
      </c>
      <c r="MB55">
        <v>2</v>
      </c>
    </row>
    <row r="56" spans="1:340" x14ac:dyDescent="0.1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8</v>
      </c>
      <c r="R56">
        <v>8</v>
      </c>
      <c r="S56">
        <v>8</v>
      </c>
      <c r="T56">
        <v>8</v>
      </c>
      <c r="U56">
        <v>8</v>
      </c>
      <c r="V56">
        <v>8</v>
      </c>
      <c r="W56">
        <v>8</v>
      </c>
      <c r="X56">
        <v>8</v>
      </c>
      <c r="Y56">
        <v>8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8</v>
      </c>
      <c r="AH56">
        <v>8</v>
      </c>
      <c r="AI56">
        <v>8</v>
      </c>
      <c r="AJ56">
        <v>8</v>
      </c>
      <c r="AK56">
        <v>8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6</v>
      </c>
      <c r="BN56">
        <v>6</v>
      </c>
      <c r="BO56">
        <v>6</v>
      </c>
      <c r="BP56">
        <v>6</v>
      </c>
      <c r="BQ56">
        <v>6</v>
      </c>
      <c r="BR56">
        <v>6</v>
      </c>
      <c r="BS56">
        <v>6</v>
      </c>
      <c r="BT56">
        <v>6</v>
      </c>
      <c r="BU56">
        <v>6</v>
      </c>
      <c r="BV56">
        <v>6</v>
      </c>
      <c r="BW56">
        <v>6</v>
      </c>
      <c r="BX56">
        <v>6</v>
      </c>
      <c r="BY56">
        <v>6</v>
      </c>
      <c r="BZ56">
        <v>6</v>
      </c>
      <c r="CA56">
        <v>6</v>
      </c>
      <c r="CB56">
        <v>6</v>
      </c>
      <c r="CC56">
        <v>6</v>
      </c>
      <c r="CD56">
        <v>6</v>
      </c>
      <c r="CE56">
        <v>6</v>
      </c>
      <c r="CF56">
        <v>6</v>
      </c>
      <c r="CG56">
        <v>2</v>
      </c>
      <c r="CH56">
        <v>6</v>
      </c>
      <c r="CI56">
        <v>6</v>
      </c>
      <c r="CJ56">
        <v>6</v>
      </c>
      <c r="CK56">
        <v>2</v>
      </c>
      <c r="CL56">
        <v>2</v>
      </c>
      <c r="CM56">
        <v>6</v>
      </c>
      <c r="CN56">
        <v>6</v>
      </c>
      <c r="CO56">
        <v>4</v>
      </c>
      <c r="CP56">
        <v>4</v>
      </c>
      <c r="CQ56">
        <v>4</v>
      </c>
      <c r="CR56">
        <v>4</v>
      </c>
      <c r="CS56">
        <v>3</v>
      </c>
      <c r="CT56">
        <v>3</v>
      </c>
      <c r="CU56">
        <v>1</v>
      </c>
      <c r="CV56">
        <v>3</v>
      </c>
      <c r="CW56">
        <v>3</v>
      </c>
      <c r="CX56">
        <v>6</v>
      </c>
      <c r="CY56">
        <v>9</v>
      </c>
      <c r="CZ56">
        <v>9</v>
      </c>
      <c r="DA56">
        <v>9</v>
      </c>
      <c r="DB56">
        <v>4</v>
      </c>
      <c r="DC56">
        <v>6</v>
      </c>
      <c r="DD56">
        <v>4</v>
      </c>
      <c r="DE56">
        <v>4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4</v>
      </c>
      <c r="DL56">
        <v>4</v>
      </c>
      <c r="DM56">
        <v>4</v>
      </c>
      <c r="DN56">
        <v>6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4</v>
      </c>
      <c r="EH56">
        <v>4</v>
      </c>
      <c r="EI56">
        <v>4</v>
      </c>
      <c r="EJ56">
        <v>4</v>
      </c>
      <c r="EK56">
        <v>4</v>
      </c>
      <c r="EL56">
        <v>4</v>
      </c>
      <c r="EM56">
        <v>4</v>
      </c>
      <c r="EN56">
        <v>4</v>
      </c>
      <c r="EO56">
        <v>8</v>
      </c>
      <c r="EP56">
        <v>8</v>
      </c>
      <c r="EQ56">
        <v>8</v>
      </c>
      <c r="ER56">
        <v>8</v>
      </c>
      <c r="ES56">
        <v>8</v>
      </c>
      <c r="ET56">
        <v>8</v>
      </c>
      <c r="EU56">
        <v>8</v>
      </c>
      <c r="EV56">
        <v>8</v>
      </c>
      <c r="EW56">
        <v>8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7</v>
      </c>
      <c r="HJ56">
        <v>1</v>
      </c>
      <c r="HK56">
        <v>7</v>
      </c>
      <c r="HL56">
        <v>7</v>
      </c>
      <c r="HM56">
        <v>7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7</v>
      </c>
      <c r="IQ56">
        <v>1</v>
      </c>
      <c r="IR56">
        <v>7</v>
      </c>
      <c r="IS56">
        <v>1</v>
      </c>
      <c r="IT56">
        <v>1</v>
      </c>
      <c r="IU56">
        <v>1</v>
      </c>
      <c r="IV56">
        <v>1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6</v>
      </c>
      <c r="JG56">
        <v>6</v>
      </c>
      <c r="JH56">
        <v>6</v>
      </c>
      <c r="JI56">
        <v>6</v>
      </c>
      <c r="JJ56">
        <v>6</v>
      </c>
      <c r="JK56">
        <v>4</v>
      </c>
      <c r="JL56">
        <v>4</v>
      </c>
      <c r="JM56">
        <v>4</v>
      </c>
      <c r="JN56">
        <v>4</v>
      </c>
      <c r="JO56">
        <v>4</v>
      </c>
      <c r="JP56">
        <v>4</v>
      </c>
      <c r="JQ56">
        <v>4</v>
      </c>
      <c r="JR56">
        <v>4</v>
      </c>
      <c r="JS56">
        <v>4</v>
      </c>
      <c r="JT56">
        <v>4</v>
      </c>
      <c r="JU56">
        <v>4</v>
      </c>
      <c r="JV56">
        <v>4</v>
      </c>
      <c r="JW56">
        <v>4</v>
      </c>
      <c r="JX56">
        <v>4</v>
      </c>
      <c r="JY56">
        <v>4</v>
      </c>
      <c r="JZ56">
        <v>4</v>
      </c>
      <c r="KA56">
        <v>2</v>
      </c>
      <c r="KB56">
        <v>4</v>
      </c>
      <c r="KC56">
        <v>2</v>
      </c>
      <c r="KD56">
        <v>4</v>
      </c>
      <c r="KE56">
        <v>4</v>
      </c>
      <c r="KF56">
        <v>6</v>
      </c>
      <c r="KG56">
        <v>4</v>
      </c>
      <c r="KH56">
        <v>6</v>
      </c>
      <c r="KI56">
        <v>4</v>
      </c>
      <c r="KJ56">
        <v>4</v>
      </c>
      <c r="KK56">
        <v>4</v>
      </c>
      <c r="KL56">
        <v>4</v>
      </c>
      <c r="KM56">
        <v>4</v>
      </c>
      <c r="KN56">
        <v>6</v>
      </c>
      <c r="KO56">
        <v>6</v>
      </c>
      <c r="KP56">
        <v>6</v>
      </c>
      <c r="KQ56">
        <v>6</v>
      </c>
      <c r="KR56">
        <v>6</v>
      </c>
      <c r="KS56">
        <v>6</v>
      </c>
      <c r="KT56">
        <v>6</v>
      </c>
      <c r="KU56">
        <v>6</v>
      </c>
      <c r="KV56">
        <v>6</v>
      </c>
      <c r="KW56">
        <v>6</v>
      </c>
      <c r="KX56">
        <v>6</v>
      </c>
      <c r="KY56">
        <v>6</v>
      </c>
      <c r="KZ56">
        <v>6</v>
      </c>
      <c r="LA56">
        <v>4</v>
      </c>
      <c r="LB56">
        <v>4</v>
      </c>
      <c r="LC56">
        <v>4</v>
      </c>
      <c r="LD56">
        <v>4</v>
      </c>
      <c r="LE56">
        <v>4</v>
      </c>
      <c r="LF56">
        <v>4</v>
      </c>
      <c r="LG56">
        <v>4</v>
      </c>
      <c r="LH56">
        <v>4</v>
      </c>
      <c r="LI56">
        <v>4</v>
      </c>
      <c r="LJ56">
        <v>4</v>
      </c>
      <c r="LK56">
        <v>4</v>
      </c>
      <c r="LL56">
        <v>4</v>
      </c>
      <c r="LM56">
        <v>4</v>
      </c>
      <c r="LN56">
        <v>4</v>
      </c>
      <c r="LO56">
        <v>4</v>
      </c>
      <c r="LP56">
        <v>4</v>
      </c>
      <c r="LQ56">
        <v>4</v>
      </c>
      <c r="LR56">
        <v>4</v>
      </c>
      <c r="LS56">
        <v>4</v>
      </c>
      <c r="LT56">
        <v>4</v>
      </c>
      <c r="LU56">
        <v>4</v>
      </c>
      <c r="LV56">
        <v>4</v>
      </c>
      <c r="LW56">
        <v>2</v>
      </c>
      <c r="LX56">
        <v>2</v>
      </c>
      <c r="LY56">
        <v>2</v>
      </c>
      <c r="LZ56">
        <v>2</v>
      </c>
      <c r="MA56">
        <v>2</v>
      </c>
      <c r="MB56">
        <v>2</v>
      </c>
    </row>
    <row r="57" spans="1:340" x14ac:dyDescent="0.1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8</v>
      </c>
      <c r="Q57">
        <v>8</v>
      </c>
      <c r="R57">
        <v>8</v>
      </c>
      <c r="S57">
        <v>8</v>
      </c>
      <c r="T57">
        <v>8</v>
      </c>
      <c r="U57">
        <v>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8</v>
      </c>
      <c r="AF57">
        <v>8</v>
      </c>
      <c r="AG57">
        <v>8</v>
      </c>
      <c r="AH57">
        <v>8</v>
      </c>
      <c r="AI57">
        <v>8</v>
      </c>
      <c r="AJ57">
        <v>8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6</v>
      </c>
      <c r="BK57">
        <v>4</v>
      </c>
      <c r="BL57">
        <v>6</v>
      </c>
      <c r="BM57">
        <v>6</v>
      </c>
      <c r="BN57">
        <v>6</v>
      </c>
      <c r="BO57">
        <v>6</v>
      </c>
      <c r="BP57">
        <v>6</v>
      </c>
      <c r="BQ57">
        <v>6</v>
      </c>
      <c r="BR57">
        <v>6</v>
      </c>
      <c r="BS57">
        <v>6</v>
      </c>
      <c r="BT57">
        <v>6</v>
      </c>
      <c r="BU57">
        <v>6</v>
      </c>
      <c r="BV57">
        <v>6</v>
      </c>
      <c r="BW57">
        <v>6</v>
      </c>
      <c r="BX57">
        <v>6</v>
      </c>
      <c r="BY57">
        <v>6</v>
      </c>
      <c r="BZ57">
        <v>6</v>
      </c>
      <c r="CA57">
        <v>6</v>
      </c>
      <c r="CB57">
        <v>6</v>
      </c>
      <c r="CC57">
        <v>6</v>
      </c>
      <c r="CD57">
        <v>6</v>
      </c>
      <c r="CE57">
        <v>6</v>
      </c>
      <c r="CF57">
        <v>2</v>
      </c>
      <c r="CG57">
        <v>2</v>
      </c>
      <c r="CH57">
        <v>2</v>
      </c>
      <c r="CI57">
        <v>6</v>
      </c>
      <c r="CJ57">
        <v>2</v>
      </c>
      <c r="CK57">
        <v>2</v>
      </c>
      <c r="CL57">
        <v>2</v>
      </c>
      <c r="CM57">
        <v>4</v>
      </c>
      <c r="CN57">
        <v>4</v>
      </c>
      <c r="CO57">
        <v>6</v>
      </c>
      <c r="CP57">
        <v>4</v>
      </c>
      <c r="CQ57">
        <v>4</v>
      </c>
      <c r="CR57">
        <v>3</v>
      </c>
      <c r="CS57">
        <v>1</v>
      </c>
      <c r="CT57">
        <v>3</v>
      </c>
      <c r="CU57">
        <v>1</v>
      </c>
      <c r="CV57">
        <v>3</v>
      </c>
      <c r="CW57">
        <v>3</v>
      </c>
      <c r="CX57">
        <v>6</v>
      </c>
      <c r="CY57">
        <v>9</v>
      </c>
      <c r="CZ57">
        <v>9</v>
      </c>
      <c r="DA57">
        <v>9</v>
      </c>
      <c r="DB57">
        <v>4</v>
      </c>
      <c r="DC57">
        <v>6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6</v>
      </c>
      <c r="DP57">
        <v>6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4</v>
      </c>
      <c r="EH57">
        <v>4</v>
      </c>
      <c r="EI57">
        <v>4</v>
      </c>
      <c r="EJ57">
        <v>4</v>
      </c>
      <c r="EK57">
        <v>4</v>
      </c>
      <c r="EL57">
        <v>4</v>
      </c>
      <c r="EM57">
        <v>4</v>
      </c>
      <c r="EN57">
        <v>4</v>
      </c>
      <c r="EO57">
        <v>1</v>
      </c>
      <c r="EP57">
        <v>8</v>
      </c>
      <c r="EQ57">
        <v>8</v>
      </c>
      <c r="ER57">
        <v>8</v>
      </c>
      <c r="ES57">
        <v>8</v>
      </c>
      <c r="ET57">
        <v>8</v>
      </c>
      <c r="EU57">
        <v>8</v>
      </c>
      <c r="EV57">
        <v>8</v>
      </c>
      <c r="EW57">
        <v>8</v>
      </c>
      <c r="EX57">
        <v>8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6</v>
      </c>
      <c r="GD57">
        <v>4</v>
      </c>
      <c r="GE57">
        <v>4</v>
      </c>
      <c r="GF57">
        <v>4</v>
      </c>
      <c r="GG57">
        <v>4</v>
      </c>
      <c r="GH57">
        <v>4</v>
      </c>
      <c r="GI57">
        <v>4</v>
      </c>
      <c r="GJ57">
        <v>4</v>
      </c>
      <c r="GK57">
        <v>4</v>
      </c>
      <c r="GL57">
        <v>4</v>
      </c>
      <c r="GM57">
        <v>4</v>
      </c>
      <c r="GN57">
        <v>4</v>
      </c>
      <c r="GO57">
        <v>4</v>
      </c>
      <c r="GP57">
        <v>4</v>
      </c>
      <c r="GQ57">
        <v>4</v>
      </c>
      <c r="GR57">
        <v>4</v>
      </c>
      <c r="GS57">
        <v>4</v>
      </c>
      <c r="GT57">
        <v>4</v>
      </c>
      <c r="GU57">
        <v>1</v>
      </c>
      <c r="GV57">
        <v>4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7</v>
      </c>
      <c r="IN57">
        <v>7</v>
      </c>
      <c r="IO57">
        <v>1</v>
      </c>
      <c r="IP57">
        <v>1</v>
      </c>
      <c r="IQ57">
        <v>7</v>
      </c>
      <c r="IR57">
        <v>7</v>
      </c>
      <c r="IS57">
        <v>1</v>
      </c>
      <c r="IT57">
        <v>1</v>
      </c>
      <c r="IU57">
        <v>1</v>
      </c>
      <c r="IV57">
        <v>9</v>
      </c>
      <c r="IW57">
        <v>9</v>
      </c>
      <c r="IX57">
        <v>9</v>
      </c>
      <c r="IY57">
        <v>9</v>
      </c>
      <c r="IZ57">
        <v>9</v>
      </c>
      <c r="JA57">
        <v>9</v>
      </c>
      <c r="JB57">
        <v>9</v>
      </c>
      <c r="JC57">
        <v>9</v>
      </c>
      <c r="JD57">
        <v>6</v>
      </c>
      <c r="JE57">
        <v>6</v>
      </c>
      <c r="JF57">
        <v>6</v>
      </c>
      <c r="JG57">
        <v>6</v>
      </c>
      <c r="JH57">
        <v>2</v>
      </c>
      <c r="JI57">
        <v>4</v>
      </c>
      <c r="JJ57">
        <v>4</v>
      </c>
      <c r="JK57">
        <v>4</v>
      </c>
      <c r="JL57">
        <v>4</v>
      </c>
      <c r="JM57">
        <v>4</v>
      </c>
      <c r="JN57">
        <v>4</v>
      </c>
      <c r="JO57">
        <v>4</v>
      </c>
      <c r="JP57">
        <v>4</v>
      </c>
      <c r="JQ57">
        <v>4</v>
      </c>
      <c r="JR57">
        <v>4</v>
      </c>
      <c r="JS57">
        <v>4</v>
      </c>
      <c r="JT57">
        <v>4</v>
      </c>
      <c r="JU57">
        <v>4</v>
      </c>
      <c r="JV57">
        <v>4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6</v>
      </c>
      <c r="KN57">
        <v>6</v>
      </c>
      <c r="KO57">
        <v>6</v>
      </c>
      <c r="KP57">
        <v>6</v>
      </c>
      <c r="KQ57">
        <v>6</v>
      </c>
      <c r="KR57">
        <v>6</v>
      </c>
      <c r="KS57">
        <v>6</v>
      </c>
      <c r="KT57">
        <v>6</v>
      </c>
      <c r="KU57">
        <v>6</v>
      </c>
      <c r="KV57">
        <v>6</v>
      </c>
      <c r="KW57">
        <v>6</v>
      </c>
      <c r="KX57">
        <v>6</v>
      </c>
      <c r="KY57">
        <v>6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2</v>
      </c>
      <c r="LY57">
        <v>2</v>
      </c>
      <c r="LZ57">
        <v>2</v>
      </c>
      <c r="MA57">
        <v>2</v>
      </c>
      <c r="MB57">
        <v>2</v>
      </c>
    </row>
    <row r="58" spans="1:340" x14ac:dyDescent="0.1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8</v>
      </c>
      <c r="P58">
        <v>8</v>
      </c>
      <c r="Q58">
        <v>8</v>
      </c>
      <c r="R58">
        <v>8</v>
      </c>
      <c r="S58">
        <v>8</v>
      </c>
      <c r="T58">
        <v>8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8</v>
      </c>
      <c r="AF58">
        <v>8</v>
      </c>
      <c r="AG58">
        <v>8</v>
      </c>
      <c r="AH58">
        <v>8</v>
      </c>
      <c r="AI58">
        <v>8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6</v>
      </c>
      <c r="BK58">
        <v>6</v>
      </c>
      <c r="BL58">
        <v>6</v>
      </c>
      <c r="BM58">
        <v>4</v>
      </c>
      <c r="BN58">
        <v>6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6</v>
      </c>
      <c r="BU58">
        <v>6</v>
      </c>
      <c r="BV58">
        <v>6</v>
      </c>
      <c r="BW58">
        <v>6</v>
      </c>
      <c r="BX58">
        <v>6</v>
      </c>
      <c r="BY58">
        <v>6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2</v>
      </c>
      <c r="CI58">
        <v>2</v>
      </c>
      <c r="CJ58">
        <v>6</v>
      </c>
      <c r="CK58">
        <v>2</v>
      </c>
      <c r="CL58">
        <v>2</v>
      </c>
      <c r="CM58">
        <v>2</v>
      </c>
      <c r="CN58">
        <v>4</v>
      </c>
      <c r="CO58">
        <v>4</v>
      </c>
      <c r="CP58">
        <v>4</v>
      </c>
      <c r="CQ58">
        <v>6</v>
      </c>
      <c r="CR58">
        <v>1</v>
      </c>
      <c r="CS58">
        <v>1</v>
      </c>
      <c r="CT58">
        <v>3</v>
      </c>
      <c r="CU58">
        <v>1</v>
      </c>
      <c r="CV58">
        <v>3</v>
      </c>
      <c r="CW58">
        <v>1</v>
      </c>
      <c r="CX58">
        <v>9</v>
      </c>
      <c r="CY58">
        <v>9</v>
      </c>
      <c r="CZ58">
        <v>9</v>
      </c>
      <c r="DA58">
        <v>9</v>
      </c>
      <c r="DB58">
        <v>9</v>
      </c>
      <c r="DC58">
        <v>6</v>
      </c>
      <c r="DD58">
        <v>4</v>
      </c>
      <c r="DE58">
        <v>4</v>
      </c>
      <c r="DF58">
        <v>4</v>
      </c>
      <c r="DG58">
        <v>4</v>
      </c>
      <c r="DH58">
        <v>4</v>
      </c>
      <c r="DI58">
        <v>4</v>
      </c>
      <c r="DJ58">
        <v>4</v>
      </c>
      <c r="DK58">
        <v>4</v>
      </c>
      <c r="DL58">
        <v>4</v>
      </c>
      <c r="DM58">
        <v>4</v>
      </c>
      <c r="DN58">
        <v>4</v>
      </c>
      <c r="DO58">
        <v>4</v>
      </c>
      <c r="DP58">
        <v>1</v>
      </c>
      <c r="DQ58">
        <v>6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4</v>
      </c>
      <c r="EH58">
        <v>4</v>
      </c>
      <c r="EI58">
        <v>4</v>
      </c>
      <c r="EJ58">
        <v>4</v>
      </c>
      <c r="EK58">
        <v>4</v>
      </c>
      <c r="EL58">
        <v>8</v>
      </c>
      <c r="EM58">
        <v>4</v>
      </c>
      <c r="EN58">
        <v>4</v>
      </c>
      <c r="EO58">
        <v>4</v>
      </c>
      <c r="EP58">
        <v>8</v>
      </c>
      <c r="EQ58">
        <v>8</v>
      </c>
      <c r="ER58">
        <v>8</v>
      </c>
      <c r="ES58">
        <v>8</v>
      </c>
      <c r="ET58">
        <v>8</v>
      </c>
      <c r="EU58">
        <v>8</v>
      </c>
      <c r="EV58">
        <v>8</v>
      </c>
      <c r="EW58">
        <v>8</v>
      </c>
      <c r="EX58">
        <v>8</v>
      </c>
      <c r="EY58">
        <v>8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4</v>
      </c>
      <c r="GE58">
        <v>4</v>
      </c>
      <c r="GF58">
        <v>4</v>
      </c>
      <c r="GG58">
        <v>4</v>
      </c>
      <c r="GH58">
        <v>4</v>
      </c>
      <c r="GI58">
        <v>4</v>
      </c>
      <c r="GJ58">
        <v>4</v>
      </c>
      <c r="GK58">
        <v>4</v>
      </c>
      <c r="GL58">
        <v>4</v>
      </c>
      <c r="GM58">
        <v>4</v>
      </c>
      <c r="GN58">
        <v>4</v>
      </c>
      <c r="GO58">
        <v>4</v>
      </c>
      <c r="GP58">
        <v>4</v>
      </c>
      <c r="GQ58">
        <v>4</v>
      </c>
      <c r="GR58">
        <v>4</v>
      </c>
      <c r="GS58">
        <v>4</v>
      </c>
      <c r="GT58">
        <v>1</v>
      </c>
      <c r="GU58">
        <v>1</v>
      </c>
      <c r="GV58">
        <v>4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7</v>
      </c>
      <c r="IQ58">
        <v>7</v>
      </c>
      <c r="IR58">
        <v>1</v>
      </c>
      <c r="IS58">
        <v>1</v>
      </c>
      <c r="IT58">
        <v>1</v>
      </c>
      <c r="IU58">
        <v>9</v>
      </c>
      <c r="IV58">
        <v>9</v>
      </c>
      <c r="IW58">
        <v>9</v>
      </c>
      <c r="IX58">
        <v>9</v>
      </c>
      <c r="IY58">
        <v>9</v>
      </c>
      <c r="IZ58">
        <v>9</v>
      </c>
      <c r="JA58">
        <v>9</v>
      </c>
      <c r="JB58">
        <v>9</v>
      </c>
      <c r="JC58">
        <v>6</v>
      </c>
      <c r="JD58">
        <v>6</v>
      </c>
      <c r="JE58">
        <v>6</v>
      </c>
      <c r="JF58">
        <v>6</v>
      </c>
      <c r="JG58">
        <v>2</v>
      </c>
      <c r="JH58">
        <v>2</v>
      </c>
      <c r="JI58">
        <v>6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2</v>
      </c>
      <c r="KI58">
        <v>2</v>
      </c>
      <c r="KJ58">
        <v>4</v>
      </c>
      <c r="KK58">
        <v>4</v>
      </c>
      <c r="KL58">
        <v>6</v>
      </c>
      <c r="KM58">
        <v>6</v>
      </c>
      <c r="KN58">
        <v>6</v>
      </c>
      <c r="KO58">
        <v>6</v>
      </c>
      <c r="KP58">
        <v>6</v>
      </c>
      <c r="KQ58">
        <v>6</v>
      </c>
      <c r="KR58">
        <v>6</v>
      </c>
      <c r="KS58">
        <v>6</v>
      </c>
      <c r="KT58">
        <v>6</v>
      </c>
      <c r="KU58">
        <v>6</v>
      </c>
      <c r="KV58">
        <v>6</v>
      </c>
      <c r="KW58">
        <v>6</v>
      </c>
      <c r="KX58">
        <v>6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2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2</v>
      </c>
      <c r="LY58">
        <v>2</v>
      </c>
      <c r="LZ58">
        <v>2</v>
      </c>
      <c r="MA58">
        <v>2</v>
      </c>
      <c r="MB58">
        <v>2</v>
      </c>
    </row>
    <row r="59" spans="1:340" x14ac:dyDescent="0.1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3</v>
      </c>
      <c r="O59">
        <v>8</v>
      </c>
      <c r="P59">
        <v>8</v>
      </c>
      <c r="Q59">
        <v>8</v>
      </c>
      <c r="R59">
        <v>8</v>
      </c>
      <c r="S59">
        <v>8</v>
      </c>
      <c r="T59">
        <v>8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8</v>
      </c>
      <c r="AF59">
        <v>8</v>
      </c>
      <c r="AG59">
        <v>8</v>
      </c>
      <c r="AH59">
        <v>8</v>
      </c>
      <c r="AI59">
        <v>8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4</v>
      </c>
      <c r="BJ59">
        <v>6</v>
      </c>
      <c r="BK59">
        <v>6</v>
      </c>
      <c r="BL59">
        <v>4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6</v>
      </c>
      <c r="CO59">
        <v>4</v>
      </c>
      <c r="CP59">
        <v>4</v>
      </c>
      <c r="CQ59">
        <v>4</v>
      </c>
      <c r="CR59">
        <v>4</v>
      </c>
      <c r="CS59">
        <v>3</v>
      </c>
      <c r="CT59">
        <v>3</v>
      </c>
      <c r="CU59">
        <v>3</v>
      </c>
      <c r="CV59">
        <v>3</v>
      </c>
      <c r="CW59">
        <v>3</v>
      </c>
      <c r="CX59">
        <v>9</v>
      </c>
      <c r="CY59">
        <v>9</v>
      </c>
      <c r="CZ59">
        <v>9</v>
      </c>
      <c r="DA59">
        <v>9</v>
      </c>
      <c r="DB59">
        <v>9</v>
      </c>
      <c r="DC59">
        <v>4</v>
      </c>
      <c r="DD59">
        <v>4</v>
      </c>
      <c r="DE59">
        <v>4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4</v>
      </c>
      <c r="DM59">
        <v>4</v>
      </c>
      <c r="DN59">
        <v>4</v>
      </c>
      <c r="DO59">
        <v>9</v>
      </c>
      <c r="DP59">
        <v>9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4</v>
      </c>
      <c r="EJ59">
        <v>4</v>
      </c>
      <c r="EK59">
        <v>4</v>
      </c>
      <c r="EL59">
        <v>4</v>
      </c>
      <c r="EM59">
        <v>4</v>
      </c>
      <c r="EN59">
        <v>4</v>
      </c>
      <c r="EO59">
        <v>4</v>
      </c>
      <c r="EP59">
        <v>4</v>
      </c>
      <c r="EQ59">
        <v>8</v>
      </c>
      <c r="ER59">
        <v>8</v>
      </c>
      <c r="ES59">
        <v>8</v>
      </c>
      <c r="ET59">
        <v>8</v>
      </c>
      <c r="EU59">
        <v>8</v>
      </c>
      <c r="EV59">
        <v>8</v>
      </c>
      <c r="EW59">
        <v>8</v>
      </c>
      <c r="EX59">
        <v>8</v>
      </c>
      <c r="EY59">
        <v>8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4</v>
      </c>
      <c r="GE59">
        <v>4</v>
      </c>
      <c r="GF59">
        <v>4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4</v>
      </c>
      <c r="GM59">
        <v>4</v>
      </c>
      <c r="GN59">
        <v>4</v>
      </c>
      <c r="GO59">
        <v>4</v>
      </c>
      <c r="GP59">
        <v>4</v>
      </c>
      <c r="GQ59">
        <v>4</v>
      </c>
      <c r="GR59">
        <v>4</v>
      </c>
      <c r="GS59">
        <v>4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5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9</v>
      </c>
      <c r="IU59">
        <v>9</v>
      </c>
      <c r="IV59">
        <v>9</v>
      </c>
      <c r="IW59">
        <v>9</v>
      </c>
      <c r="IX59">
        <v>9</v>
      </c>
      <c r="IY59">
        <v>9</v>
      </c>
      <c r="IZ59">
        <v>9</v>
      </c>
      <c r="JA59">
        <v>9</v>
      </c>
      <c r="JB59">
        <v>6</v>
      </c>
      <c r="JC59">
        <v>6</v>
      </c>
      <c r="JD59">
        <v>6</v>
      </c>
      <c r="JE59">
        <v>6</v>
      </c>
      <c r="JF59">
        <v>2</v>
      </c>
      <c r="JG59">
        <v>6</v>
      </c>
      <c r="JH59">
        <v>2</v>
      </c>
      <c r="JI59">
        <v>4</v>
      </c>
      <c r="JJ59">
        <v>4</v>
      </c>
      <c r="JK59">
        <v>4</v>
      </c>
      <c r="JL59">
        <v>4</v>
      </c>
      <c r="JM59">
        <v>4</v>
      </c>
      <c r="JN59">
        <v>4</v>
      </c>
      <c r="JO59">
        <v>4</v>
      </c>
      <c r="JP59">
        <v>4</v>
      </c>
      <c r="JQ59">
        <v>4</v>
      </c>
      <c r="JR59">
        <v>4</v>
      </c>
      <c r="JS59">
        <v>4</v>
      </c>
      <c r="JT59">
        <v>4</v>
      </c>
      <c r="JU59">
        <v>4</v>
      </c>
      <c r="JV59">
        <v>4</v>
      </c>
      <c r="JW59">
        <v>4</v>
      </c>
      <c r="JX59">
        <v>4</v>
      </c>
      <c r="JY59">
        <v>2</v>
      </c>
      <c r="JZ59">
        <v>4</v>
      </c>
      <c r="KA59">
        <v>2</v>
      </c>
      <c r="KB59">
        <v>4</v>
      </c>
      <c r="KC59">
        <v>4</v>
      </c>
      <c r="KD59">
        <v>4</v>
      </c>
      <c r="KE59">
        <v>4</v>
      </c>
      <c r="KF59">
        <v>2</v>
      </c>
      <c r="KG59">
        <v>2</v>
      </c>
      <c r="KH59">
        <v>4</v>
      </c>
      <c r="KI59">
        <v>2</v>
      </c>
      <c r="KJ59">
        <v>4</v>
      </c>
      <c r="KK59">
        <v>6</v>
      </c>
      <c r="KL59">
        <v>4</v>
      </c>
      <c r="KM59">
        <v>6</v>
      </c>
      <c r="KN59">
        <v>6</v>
      </c>
      <c r="KO59">
        <v>6</v>
      </c>
      <c r="KP59">
        <v>6</v>
      </c>
      <c r="KQ59">
        <v>6</v>
      </c>
      <c r="KR59">
        <v>6</v>
      </c>
      <c r="KS59">
        <v>6</v>
      </c>
      <c r="KT59">
        <v>6</v>
      </c>
      <c r="KU59">
        <v>6</v>
      </c>
      <c r="KV59">
        <v>6</v>
      </c>
      <c r="KW59">
        <v>6</v>
      </c>
      <c r="KX59">
        <v>4</v>
      </c>
      <c r="KY59">
        <v>4</v>
      </c>
      <c r="KZ59">
        <v>4</v>
      </c>
      <c r="LA59">
        <v>4</v>
      </c>
      <c r="LB59">
        <v>4</v>
      </c>
      <c r="LC59">
        <v>4</v>
      </c>
      <c r="LD59">
        <v>4</v>
      </c>
      <c r="LE59">
        <v>4</v>
      </c>
      <c r="LF59">
        <v>4</v>
      </c>
      <c r="LG59">
        <v>4</v>
      </c>
      <c r="LH59">
        <v>4</v>
      </c>
      <c r="LI59">
        <v>4</v>
      </c>
      <c r="LJ59">
        <v>4</v>
      </c>
      <c r="LK59">
        <v>4</v>
      </c>
      <c r="LL59">
        <v>4</v>
      </c>
      <c r="LM59">
        <v>4</v>
      </c>
      <c r="LN59">
        <v>4</v>
      </c>
      <c r="LO59">
        <v>2</v>
      </c>
      <c r="LP59">
        <v>4</v>
      </c>
      <c r="LQ59">
        <v>4</v>
      </c>
      <c r="LR59">
        <v>4</v>
      </c>
      <c r="LS59">
        <v>4</v>
      </c>
      <c r="LT59">
        <v>4</v>
      </c>
      <c r="LU59">
        <v>4</v>
      </c>
      <c r="LV59">
        <v>4</v>
      </c>
      <c r="LW59">
        <v>4</v>
      </c>
      <c r="LX59">
        <v>4</v>
      </c>
      <c r="LY59">
        <v>2</v>
      </c>
      <c r="LZ59">
        <v>2</v>
      </c>
      <c r="MA59">
        <v>2</v>
      </c>
      <c r="MB59">
        <v>2</v>
      </c>
    </row>
    <row r="60" spans="1:340" x14ac:dyDescent="0.1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8</v>
      </c>
      <c r="P60">
        <v>8</v>
      </c>
      <c r="Q60">
        <v>8</v>
      </c>
      <c r="R60">
        <v>8</v>
      </c>
      <c r="S60">
        <v>8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8</v>
      </c>
      <c r="AD60">
        <v>8</v>
      </c>
      <c r="AE60">
        <v>8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6</v>
      </c>
      <c r="BJ60">
        <v>6</v>
      </c>
      <c r="BK60">
        <v>6</v>
      </c>
      <c r="BL60">
        <v>2</v>
      </c>
      <c r="BM60">
        <v>2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2</v>
      </c>
      <c r="CK60">
        <v>2</v>
      </c>
      <c r="CL60">
        <v>2</v>
      </c>
      <c r="CM60">
        <v>4</v>
      </c>
      <c r="CN60">
        <v>6</v>
      </c>
      <c r="CO60">
        <v>4</v>
      </c>
      <c r="CP60">
        <v>4</v>
      </c>
      <c r="CQ60">
        <v>4</v>
      </c>
      <c r="CR60">
        <v>4</v>
      </c>
      <c r="CS60">
        <v>3</v>
      </c>
      <c r="CT60">
        <v>1</v>
      </c>
      <c r="CU60">
        <v>3</v>
      </c>
      <c r="CV60">
        <v>3</v>
      </c>
      <c r="CW60">
        <v>9</v>
      </c>
      <c r="CX60">
        <v>9</v>
      </c>
      <c r="CY60">
        <v>9</v>
      </c>
      <c r="CZ60">
        <v>9</v>
      </c>
      <c r="DA60">
        <v>9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9</v>
      </c>
      <c r="DP60">
        <v>9</v>
      </c>
      <c r="DQ60">
        <v>9</v>
      </c>
      <c r="DR60">
        <v>6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4</v>
      </c>
      <c r="EQ60">
        <v>4</v>
      </c>
      <c r="ER60">
        <v>8</v>
      </c>
      <c r="ES60">
        <v>8</v>
      </c>
      <c r="ET60">
        <v>8</v>
      </c>
      <c r="EU60">
        <v>8</v>
      </c>
      <c r="EV60">
        <v>8</v>
      </c>
      <c r="EW60">
        <v>8</v>
      </c>
      <c r="EX60">
        <v>8</v>
      </c>
      <c r="EY60">
        <v>8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4</v>
      </c>
      <c r="GD60">
        <v>4</v>
      </c>
      <c r="GE60">
        <v>4</v>
      </c>
      <c r="GF60">
        <v>4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4</v>
      </c>
      <c r="GN60">
        <v>4</v>
      </c>
      <c r="GO60">
        <v>4</v>
      </c>
      <c r="GP60">
        <v>4</v>
      </c>
      <c r="GQ60">
        <v>4</v>
      </c>
      <c r="GR60">
        <v>4</v>
      </c>
      <c r="GS60">
        <v>4</v>
      </c>
      <c r="GT60">
        <v>1</v>
      </c>
      <c r="GU60">
        <v>1</v>
      </c>
      <c r="GV60">
        <v>1</v>
      </c>
      <c r="GW60">
        <v>4</v>
      </c>
      <c r="GX60">
        <v>5</v>
      </c>
      <c r="GY60">
        <v>4</v>
      </c>
      <c r="GZ60">
        <v>5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7</v>
      </c>
      <c r="IO60">
        <v>1</v>
      </c>
      <c r="IP60">
        <v>1</v>
      </c>
      <c r="IQ60">
        <v>1</v>
      </c>
      <c r="IR60">
        <v>9</v>
      </c>
      <c r="IS60">
        <v>9</v>
      </c>
      <c r="IT60">
        <v>9</v>
      </c>
      <c r="IU60">
        <v>9</v>
      </c>
      <c r="IV60">
        <v>9</v>
      </c>
      <c r="IW60">
        <v>9</v>
      </c>
      <c r="IX60">
        <v>9</v>
      </c>
      <c r="IY60">
        <v>9</v>
      </c>
      <c r="IZ60">
        <v>9</v>
      </c>
      <c r="JA60">
        <v>6</v>
      </c>
      <c r="JB60">
        <v>6</v>
      </c>
      <c r="JC60">
        <v>6</v>
      </c>
      <c r="JD60">
        <v>2</v>
      </c>
      <c r="JE60">
        <v>6</v>
      </c>
      <c r="JF60">
        <v>2</v>
      </c>
      <c r="JG60">
        <v>2</v>
      </c>
      <c r="JH60">
        <v>2</v>
      </c>
      <c r="JI60">
        <v>4</v>
      </c>
      <c r="JJ60">
        <v>4</v>
      </c>
      <c r="JK60">
        <v>4</v>
      </c>
      <c r="JL60">
        <v>4</v>
      </c>
      <c r="JM60">
        <v>4</v>
      </c>
      <c r="JN60">
        <v>4</v>
      </c>
      <c r="JO60">
        <v>4</v>
      </c>
      <c r="JP60">
        <v>4</v>
      </c>
      <c r="JQ60">
        <v>4</v>
      </c>
      <c r="JR60">
        <v>4</v>
      </c>
      <c r="JS60">
        <v>4</v>
      </c>
      <c r="JT60">
        <v>4</v>
      </c>
      <c r="JU60">
        <v>4</v>
      </c>
      <c r="JV60">
        <v>4</v>
      </c>
      <c r="JW60">
        <v>4</v>
      </c>
      <c r="JX60">
        <v>4</v>
      </c>
      <c r="JY60">
        <v>4</v>
      </c>
      <c r="JZ60">
        <v>4</v>
      </c>
      <c r="KA60">
        <v>4</v>
      </c>
      <c r="KB60">
        <v>4</v>
      </c>
      <c r="KC60">
        <v>4</v>
      </c>
      <c r="KD60">
        <v>4</v>
      </c>
      <c r="KE60">
        <v>2</v>
      </c>
      <c r="KF60">
        <v>4</v>
      </c>
      <c r="KG60">
        <v>4</v>
      </c>
      <c r="KH60">
        <v>4</v>
      </c>
      <c r="KI60">
        <v>4</v>
      </c>
      <c r="KJ60">
        <v>2</v>
      </c>
      <c r="KK60">
        <v>4</v>
      </c>
      <c r="KL60">
        <v>6</v>
      </c>
      <c r="KM60">
        <v>6</v>
      </c>
      <c r="KN60">
        <v>6</v>
      </c>
      <c r="KO60">
        <v>6</v>
      </c>
      <c r="KP60">
        <v>6</v>
      </c>
      <c r="KQ60">
        <v>6</v>
      </c>
      <c r="KR60">
        <v>6</v>
      </c>
      <c r="KS60">
        <v>6</v>
      </c>
      <c r="KT60">
        <v>6</v>
      </c>
      <c r="KU60">
        <v>6</v>
      </c>
      <c r="KV60">
        <v>6</v>
      </c>
      <c r="KW60">
        <v>6</v>
      </c>
      <c r="KX60">
        <v>4</v>
      </c>
      <c r="KY60">
        <v>4</v>
      </c>
      <c r="KZ60">
        <v>4</v>
      </c>
      <c r="LA60">
        <v>4</v>
      </c>
      <c r="LB60">
        <v>4</v>
      </c>
      <c r="LC60">
        <v>4</v>
      </c>
      <c r="LD60">
        <v>4</v>
      </c>
      <c r="LE60">
        <v>4</v>
      </c>
      <c r="LF60">
        <v>4</v>
      </c>
      <c r="LG60">
        <v>4</v>
      </c>
      <c r="LH60">
        <v>4</v>
      </c>
      <c r="LI60">
        <v>4</v>
      </c>
      <c r="LJ60">
        <v>4</v>
      </c>
      <c r="LK60">
        <v>4</v>
      </c>
      <c r="LL60">
        <v>4</v>
      </c>
      <c r="LM60">
        <v>4</v>
      </c>
      <c r="LN60">
        <v>4</v>
      </c>
      <c r="LO60">
        <v>4</v>
      </c>
      <c r="LP60">
        <v>4</v>
      </c>
      <c r="LQ60">
        <v>4</v>
      </c>
      <c r="LR60">
        <v>2</v>
      </c>
      <c r="LS60">
        <v>4</v>
      </c>
      <c r="LT60">
        <v>4</v>
      </c>
      <c r="LU60">
        <v>4</v>
      </c>
      <c r="LV60">
        <v>4</v>
      </c>
      <c r="LW60">
        <v>4</v>
      </c>
      <c r="LX60">
        <v>4</v>
      </c>
      <c r="LY60">
        <v>4</v>
      </c>
      <c r="LZ60">
        <v>4</v>
      </c>
      <c r="MA60">
        <v>2</v>
      </c>
      <c r="MB60">
        <v>2</v>
      </c>
    </row>
    <row r="61" spans="1:340" x14ac:dyDescent="0.1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8</v>
      </c>
      <c r="Z61">
        <v>8</v>
      </c>
      <c r="AA61">
        <v>8</v>
      </c>
      <c r="AB61">
        <v>8</v>
      </c>
      <c r="AC61">
        <v>6</v>
      </c>
      <c r="AD61">
        <v>8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6</v>
      </c>
      <c r="BJ61">
        <v>6</v>
      </c>
      <c r="BK61">
        <v>2</v>
      </c>
      <c r="BL61">
        <v>2</v>
      </c>
      <c r="BM61">
        <v>2</v>
      </c>
      <c r="BN61">
        <v>2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2</v>
      </c>
      <c r="CJ61">
        <v>6</v>
      </c>
      <c r="CK61">
        <v>2</v>
      </c>
      <c r="CL61">
        <v>2</v>
      </c>
      <c r="CM61">
        <v>6</v>
      </c>
      <c r="CN61">
        <v>6</v>
      </c>
      <c r="CO61">
        <v>4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1</v>
      </c>
      <c r="CW61">
        <v>9</v>
      </c>
      <c r="CX61">
        <v>9</v>
      </c>
      <c r="CY61">
        <v>9</v>
      </c>
      <c r="CZ61">
        <v>9</v>
      </c>
      <c r="DA61">
        <v>9</v>
      </c>
      <c r="DB61">
        <v>6</v>
      </c>
      <c r="DC61">
        <v>4</v>
      </c>
      <c r="DD61">
        <v>6</v>
      </c>
      <c r="DE61">
        <v>6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9</v>
      </c>
      <c r="DO61">
        <v>9</v>
      </c>
      <c r="DP61">
        <v>9</v>
      </c>
      <c r="DQ61">
        <v>9</v>
      </c>
      <c r="DR61">
        <v>6</v>
      </c>
      <c r="DS61">
        <v>6</v>
      </c>
      <c r="DT61">
        <v>6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8</v>
      </c>
      <c r="ET61">
        <v>8</v>
      </c>
      <c r="EU61">
        <v>8</v>
      </c>
      <c r="EV61">
        <v>8</v>
      </c>
      <c r="EW61">
        <v>8</v>
      </c>
      <c r="EX61">
        <v>8</v>
      </c>
      <c r="EY61">
        <v>8</v>
      </c>
      <c r="EZ61">
        <v>8</v>
      </c>
      <c r="FA61">
        <v>8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8</v>
      </c>
      <c r="FY61">
        <v>4</v>
      </c>
      <c r="FZ61">
        <v>2</v>
      </c>
      <c r="GA61">
        <v>2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1</v>
      </c>
      <c r="GT61">
        <v>4</v>
      </c>
      <c r="GU61">
        <v>5</v>
      </c>
      <c r="GV61">
        <v>5</v>
      </c>
      <c r="GW61">
        <v>4</v>
      </c>
      <c r="GX61">
        <v>4</v>
      </c>
      <c r="GY61">
        <v>4</v>
      </c>
      <c r="GZ61">
        <v>5</v>
      </c>
      <c r="HA61">
        <v>5</v>
      </c>
      <c r="HB61">
        <v>5</v>
      </c>
      <c r="HC61">
        <v>5</v>
      </c>
      <c r="HD61">
        <v>5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9</v>
      </c>
      <c r="IR61">
        <v>9</v>
      </c>
      <c r="IS61">
        <v>9</v>
      </c>
      <c r="IT61">
        <v>9</v>
      </c>
      <c r="IU61">
        <v>9</v>
      </c>
      <c r="IV61">
        <v>9</v>
      </c>
      <c r="IW61">
        <v>9</v>
      </c>
      <c r="IX61">
        <v>9</v>
      </c>
      <c r="IY61">
        <v>6</v>
      </c>
      <c r="IZ61">
        <v>6</v>
      </c>
      <c r="JA61">
        <v>6</v>
      </c>
      <c r="JB61">
        <v>6</v>
      </c>
      <c r="JC61">
        <v>6</v>
      </c>
      <c r="JD61">
        <v>6</v>
      </c>
      <c r="JE61">
        <v>2</v>
      </c>
      <c r="JF61">
        <v>6</v>
      </c>
      <c r="JG61">
        <v>2</v>
      </c>
      <c r="JH61">
        <v>6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2</v>
      </c>
      <c r="KD61">
        <v>4</v>
      </c>
      <c r="KE61">
        <v>2</v>
      </c>
      <c r="KF61">
        <v>4</v>
      </c>
      <c r="KG61">
        <v>4</v>
      </c>
      <c r="KH61">
        <v>2</v>
      </c>
      <c r="KI61">
        <v>4</v>
      </c>
      <c r="KJ61">
        <v>4</v>
      </c>
      <c r="KK61">
        <v>2</v>
      </c>
      <c r="KL61">
        <v>4</v>
      </c>
      <c r="KM61">
        <v>6</v>
      </c>
      <c r="KN61">
        <v>6</v>
      </c>
      <c r="KO61">
        <v>6</v>
      </c>
      <c r="KP61">
        <v>6</v>
      </c>
      <c r="KQ61">
        <v>6</v>
      </c>
      <c r="KR61">
        <v>6</v>
      </c>
      <c r="KS61">
        <v>6</v>
      </c>
      <c r="KT61">
        <v>6</v>
      </c>
      <c r="KU61">
        <v>6</v>
      </c>
      <c r="KV61">
        <v>4</v>
      </c>
      <c r="KW61">
        <v>4</v>
      </c>
      <c r="KX61">
        <v>4</v>
      </c>
      <c r="KY61">
        <v>4</v>
      </c>
      <c r="KZ61">
        <v>4</v>
      </c>
      <c r="LA61">
        <v>4</v>
      </c>
      <c r="LB61">
        <v>4</v>
      </c>
      <c r="LC61">
        <v>4</v>
      </c>
      <c r="LD61">
        <v>4</v>
      </c>
      <c r="LE61">
        <v>4</v>
      </c>
      <c r="LF61">
        <v>4</v>
      </c>
      <c r="LG61">
        <v>4</v>
      </c>
      <c r="LH61">
        <v>2</v>
      </c>
      <c r="LI61">
        <v>4</v>
      </c>
      <c r="LJ61">
        <v>4</v>
      </c>
      <c r="LK61">
        <v>4</v>
      </c>
      <c r="LL61">
        <v>4</v>
      </c>
      <c r="LM61">
        <v>4</v>
      </c>
      <c r="LN61">
        <v>4</v>
      </c>
      <c r="LO61">
        <v>4</v>
      </c>
      <c r="LP61">
        <v>4</v>
      </c>
      <c r="LQ61">
        <v>4</v>
      </c>
      <c r="LR61">
        <v>4</v>
      </c>
      <c r="LS61">
        <v>4</v>
      </c>
      <c r="LT61">
        <v>4</v>
      </c>
      <c r="LU61">
        <v>4</v>
      </c>
      <c r="LV61">
        <v>4</v>
      </c>
      <c r="LW61">
        <v>4</v>
      </c>
      <c r="LX61">
        <v>4</v>
      </c>
      <c r="LY61">
        <v>4</v>
      </c>
      <c r="LZ61">
        <v>4</v>
      </c>
      <c r="MA61">
        <v>2</v>
      </c>
      <c r="MB61">
        <v>6</v>
      </c>
    </row>
    <row r="62" spans="1:340" x14ac:dyDescent="0.1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8</v>
      </c>
      <c r="W62">
        <v>8</v>
      </c>
      <c r="X62">
        <v>8</v>
      </c>
      <c r="Y62">
        <v>8</v>
      </c>
      <c r="Z62">
        <v>8</v>
      </c>
      <c r="AA62">
        <v>8</v>
      </c>
      <c r="AB62">
        <v>8</v>
      </c>
      <c r="AC62">
        <v>8</v>
      </c>
      <c r="AD62">
        <v>4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6</v>
      </c>
      <c r="BJ62">
        <v>6</v>
      </c>
      <c r="BK62">
        <v>2</v>
      </c>
      <c r="BL62">
        <v>2</v>
      </c>
      <c r="BM62">
        <v>6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6</v>
      </c>
      <c r="BT62">
        <v>6</v>
      </c>
      <c r="BU62">
        <v>6</v>
      </c>
      <c r="BV62">
        <v>6</v>
      </c>
      <c r="BW62">
        <v>6</v>
      </c>
      <c r="BX62">
        <v>6</v>
      </c>
      <c r="BY62">
        <v>6</v>
      </c>
      <c r="BZ62">
        <v>6</v>
      </c>
      <c r="CA62">
        <v>6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6</v>
      </c>
      <c r="CI62">
        <v>6</v>
      </c>
      <c r="CJ62">
        <v>6</v>
      </c>
      <c r="CK62">
        <v>6</v>
      </c>
      <c r="CL62">
        <v>4</v>
      </c>
      <c r="CM62">
        <v>6</v>
      </c>
      <c r="CN62">
        <v>6</v>
      </c>
      <c r="CO62">
        <v>6</v>
      </c>
      <c r="CP62">
        <v>6</v>
      </c>
      <c r="CQ62">
        <v>6</v>
      </c>
      <c r="CR62">
        <v>6</v>
      </c>
      <c r="CS62">
        <v>6</v>
      </c>
      <c r="CT62">
        <v>6</v>
      </c>
      <c r="CU62">
        <v>6</v>
      </c>
      <c r="CV62">
        <v>6</v>
      </c>
      <c r="CW62">
        <v>9</v>
      </c>
      <c r="CX62">
        <v>9</v>
      </c>
      <c r="CY62">
        <v>9</v>
      </c>
      <c r="CZ62">
        <v>9</v>
      </c>
      <c r="DA62">
        <v>4</v>
      </c>
      <c r="DB62">
        <v>6</v>
      </c>
      <c r="DC62">
        <v>6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9</v>
      </c>
      <c r="DN62">
        <v>9</v>
      </c>
      <c r="DO62">
        <v>9</v>
      </c>
      <c r="DP62">
        <v>9</v>
      </c>
      <c r="DQ62">
        <v>9</v>
      </c>
      <c r="DR62">
        <v>6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4</v>
      </c>
      <c r="EM62">
        <v>4</v>
      </c>
      <c r="EN62">
        <v>4</v>
      </c>
      <c r="EO62">
        <v>4</v>
      </c>
      <c r="EP62">
        <v>4</v>
      </c>
      <c r="EQ62">
        <v>4</v>
      </c>
      <c r="ER62">
        <v>4</v>
      </c>
      <c r="ES62">
        <v>8</v>
      </c>
      <c r="ET62">
        <v>8</v>
      </c>
      <c r="EU62">
        <v>8</v>
      </c>
      <c r="EV62">
        <v>8</v>
      </c>
      <c r="EW62">
        <v>8</v>
      </c>
      <c r="EX62">
        <v>8</v>
      </c>
      <c r="EY62">
        <v>8</v>
      </c>
      <c r="EZ62">
        <v>8</v>
      </c>
      <c r="FA62">
        <v>8</v>
      </c>
      <c r="FB62">
        <v>8</v>
      </c>
      <c r="FC62">
        <v>2</v>
      </c>
      <c r="FD62">
        <v>4</v>
      </c>
      <c r="FE62">
        <v>4</v>
      </c>
      <c r="FF62">
        <v>4</v>
      </c>
      <c r="FG62">
        <v>4</v>
      </c>
      <c r="FH62">
        <v>4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8</v>
      </c>
      <c r="FV62">
        <v>8</v>
      </c>
      <c r="FW62">
        <v>8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1</v>
      </c>
      <c r="GT62">
        <v>5</v>
      </c>
      <c r="GU62">
        <v>5</v>
      </c>
      <c r="GV62">
        <v>5</v>
      </c>
      <c r="GW62">
        <v>5</v>
      </c>
      <c r="GX62">
        <v>5</v>
      </c>
      <c r="GY62">
        <v>5</v>
      </c>
      <c r="GZ62">
        <v>5</v>
      </c>
      <c r="HA62">
        <v>5</v>
      </c>
      <c r="HB62">
        <v>5</v>
      </c>
      <c r="HC62">
        <v>5</v>
      </c>
      <c r="HD62">
        <v>5</v>
      </c>
      <c r="HE62">
        <v>5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9</v>
      </c>
      <c r="IQ62">
        <v>9</v>
      </c>
      <c r="IR62">
        <v>9</v>
      </c>
      <c r="IS62">
        <v>9</v>
      </c>
      <c r="IT62">
        <v>9</v>
      </c>
      <c r="IU62">
        <v>9</v>
      </c>
      <c r="IV62">
        <v>9</v>
      </c>
      <c r="IW62">
        <v>9</v>
      </c>
      <c r="IX62">
        <v>6</v>
      </c>
      <c r="IY62">
        <v>6</v>
      </c>
      <c r="IZ62">
        <v>4</v>
      </c>
      <c r="JA62">
        <v>2</v>
      </c>
      <c r="JB62">
        <v>4</v>
      </c>
      <c r="JC62">
        <v>6</v>
      </c>
      <c r="JD62">
        <v>2</v>
      </c>
      <c r="JE62">
        <v>2</v>
      </c>
      <c r="JF62">
        <v>2</v>
      </c>
      <c r="JG62">
        <v>4</v>
      </c>
      <c r="JH62">
        <v>4</v>
      </c>
      <c r="JI62">
        <v>4</v>
      </c>
      <c r="JJ62">
        <v>4</v>
      </c>
      <c r="JK62">
        <v>4</v>
      </c>
      <c r="JL62">
        <v>4</v>
      </c>
      <c r="JM62">
        <v>4</v>
      </c>
      <c r="JN62">
        <v>4</v>
      </c>
      <c r="JO62">
        <v>4</v>
      </c>
      <c r="JP62">
        <v>4</v>
      </c>
      <c r="JQ62">
        <v>4</v>
      </c>
      <c r="JR62">
        <v>4</v>
      </c>
      <c r="JS62">
        <v>4</v>
      </c>
      <c r="JT62">
        <v>4</v>
      </c>
      <c r="JU62">
        <v>4</v>
      </c>
      <c r="JV62">
        <v>4</v>
      </c>
      <c r="JW62">
        <v>4</v>
      </c>
      <c r="JX62">
        <v>4</v>
      </c>
      <c r="JY62">
        <v>4</v>
      </c>
      <c r="JZ62">
        <v>4</v>
      </c>
      <c r="KA62">
        <v>4</v>
      </c>
      <c r="KB62">
        <v>4</v>
      </c>
      <c r="KC62">
        <v>4</v>
      </c>
      <c r="KD62">
        <v>4</v>
      </c>
      <c r="KE62">
        <v>4</v>
      </c>
      <c r="KF62">
        <v>2</v>
      </c>
      <c r="KG62">
        <v>4</v>
      </c>
      <c r="KH62">
        <v>4</v>
      </c>
      <c r="KI62">
        <v>2</v>
      </c>
      <c r="KJ62">
        <v>2</v>
      </c>
      <c r="KK62">
        <v>2</v>
      </c>
      <c r="KL62">
        <v>2</v>
      </c>
      <c r="KM62">
        <v>2</v>
      </c>
      <c r="KN62">
        <v>6</v>
      </c>
      <c r="KO62">
        <v>6</v>
      </c>
      <c r="KP62">
        <v>6</v>
      </c>
      <c r="KQ62">
        <v>6</v>
      </c>
      <c r="KR62">
        <v>6</v>
      </c>
      <c r="KS62">
        <v>6</v>
      </c>
      <c r="KT62">
        <v>6</v>
      </c>
      <c r="KU62">
        <v>4</v>
      </c>
      <c r="KV62">
        <v>4</v>
      </c>
      <c r="KW62">
        <v>4</v>
      </c>
      <c r="KX62">
        <v>4</v>
      </c>
      <c r="KY62">
        <v>4</v>
      </c>
      <c r="KZ62">
        <v>4</v>
      </c>
      <c r="LA62">
        <v>4</v>
      </c>
      <c r="LB62">
        <v>4</v>
      </c>
      <c r="LC62">
        <v>4</v>
      </c>
      <c r="LD62">
        <v>4</v>
      </c>
      <c r="LE62">
        <v>4</v>
      </c>
      <c r="LF62">
        <v>4</v>
      </c>
      <c r="LG62">
        <v>2</v>
      </c>
      <c r="LH62">
        <v>4</v>
      </c>
      <c r="LI62">
        <v>2</v>
      </c>
      <c r="LJ62">
        <v>4</v>
      </c>
      <c r="LK62">
        <v>4</v>
      </c>
      <c r="LL62">
        <v>4</v>
      </c>
      <c r="LM62">
        <v>4</v>
      </c>
      <c r="LN62">
        <v>4</v>
      </c>
      <c r="LO62">
        <v>4</v>
      </c>
      <c r="LP62">
        <v>4</v>
      </c>
      <c r="LQ62">
        <v>4</v>
      </c>
      <c r="LR62">
        <v>4</v>
      </c>
      <c r="LS62">
        <v>4</v>
      </c>
      <c r="LT62">
        <v>4</v>
      </c>
      <c r="LU62">
        <v>4</v>
      </c>
      <c r="LV62">
        <v>4</v>
      </c>
      <c r="LW62">
        <v>4</v>
      </c>
      <c r="LX62">
        <v>4</v>
      </c>
      <c r="LY62">
        <v>4</v>
      </c>
      <c r="LZ62">
        <v>4</v>
      </c>
      <c r="MA62">
        <v>4</v>
      </c>
      <c r="MB62">
        <v>6</v>
      </c>
    </row>
    <row r="63" spans="1:340" x14ac:dyDescent="0.1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7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8</v>
      </c>
      <c r="V63">
        <v>8</v>
      </c>
      <c r="W63">
        <v>8</v>
      </c>
      <c r="X63">
        <v>8</v>
      </c>
      <c r="Y63">
        <v>8</v>
      </c>
      <c r="Z63">
        <v>8</v>
      </c>
      <c r="AA63">
        <v>8</v>
      </c>
      <c r="AB63">
        <v>4</v>
      </c>
      <c r="AC63">
        <v>4</v>
      </c>
      <c r="AD63">
        <v>8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6</v>
      </c>
      <c r="BO63">
        <v>6</v>
      </c>
      <c r="BP63">
        <v>6</v>
      </c>
      <c r="BQ63">
        <v>6</v>
      </c>
      <c r="BR63">
        <v>6</v>
      </c>
      <c r="BS63">
        <v>6</v>
      </c>
      <c r="BT63">
        <v>6</v>
      </c>
      <c r="BU63">
        <v>6</v>
      </c>
      <c r="BV63">
        <v>6</v>
      </c>
      <c r="BW63">
        <v>6</v>
      </c>
      <c r="BX63">
        <v>6</v>
      </c>
      <c r="BY63">
        <v>6</v>
      </c>
      <c r="BZ63">
        <v>6</v>
      </c>
      <c r="CA63">
        <v>6</v>
      </c>
      <c r="CB63">
        <v>6</v>
      </c>
      <c r="CC63">
        <v>6</v>
      </c>
      <c r="CD63">
        <v>6</v>
      </c>
      <c r="CE63">
        <v>6</v>
      </c>
      <c r="CF63">
        <v>6</v>
      </c>
      <c r="CG63">
        <v>6</v>
      </c>
      <c r="CH63">
        <v>2</v>
      </c>
      <c r="CI63">
        <v>6</v>
      </c>
      <c r="CJ63">
        <v>2</v>
      </c>
      <c r="CK63">
        <v>2</v>
      </c>
      <c r="CL63">
        <v>2</v>
      </c>
      <c r="CM63">
        <v>6</v>
      </c>
      <c r="CN63">
        <v>6</v>
      </c>
      <c r="CO63">
        <v>6</v>
      </c>
      <c r="CP63">
        <v>6</v>
      </c>
      <c r="CQ63">
        <v>6</v>
      </c>
      <c r="CR63">
        <v>6</v>
      </c>
      <c r="CS63">
        <v>6</v>
      </c>
      <c r="CT63">
        <v>9</v>
      </c>
      <c r="CU63">
        <v>9</v>
      </c>
      <c r="CV63">
        <v>9</v>
      </c>
      <c r="CW63">
        <v>9</v>
      </c>
      <c r="CX63">
        <v>9</v>
      </c>
      <c r="CY63">
        <v>9</v>
      </c>
      <c r="CZ63">
        <v>9</v>
      </c>
      <c r="DA63">
        <v>6</v>
      </c>
      <c r="DB63">
        <v>4</v>
      </c>
      <c r="DC63">
        <v>6</v>
      </c>
      <c r="DD63">
        <v>4</v>
      </c>
      <c r="DE63">
        <v>6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9</v>
      </c>
      <c r="DN63">
        <v>9</v>
      </c>
      <c r="DO63">
        <v>9</v>
      </c>
      <c r="DP63">
        <v>9</v>
      </c>
      <c r="DQ63">
        <v>9</v>
      </c>
      <c r="DR63">
        <v>6</v>
      </c>
      <c r="DS63">
        <v>6</v>
      </c>
      <c r="DT63">
        <v>1</v>
      </c>
      <c r="DU63">
        <v>6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4</v>
      </c>
      <c r="EN63">
        <v>4</v>
      </c>
      <c r="EO63">
        <v>4</v>
      </c>
      <c r="EP63">
        <v>4</v>
      </c>
      <c r="EQ63">
        <v>4</v>
      </c>
      <c r="ER63">
        <v>4</v>
      </c>
      <c r="ES63">
        <v>4</v>
      </c>
      <c r="ET63">
        <v>8</v>
      </c>
      <c r="EU63">
        <v>8</v>
      </c>
      <c r="EV63">
        <v>8</v>
      </c>
      <c r="EW63">
        <v>8</v>
      </c>
      <c r="EX63">
        <v>8</v>
      </c>
      <c r="EY63">
        <v>8</v>
      </c>
      <c r="EZ63">
        <v>8</v>
      </c>
      <c r="FA63">
        <v>8</v>
      </c>
      <c r="FB63">
        <v>8</v>
      </c>
      <c r="FC63">
        <v>8</v>
      </c>
      <c r="FD63">
        <v>4</v>
      </c>
      <c r="FE63">
        <v>4</v>
      </c>
      <c r="FF63">
        <v>4</v>
      </c>
      <c r="FG63">
        <v>4</v>
      </c>
      <c r="FH63">
        <v>4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8</v>
      </c>
      <c r="FV63">
        <v>8</v>
      </c>
      <c r="FW63">
        <v>4</v>
      </c>
      <c r="FX63">
        <v>8</v>
      </c>
      <c r="FY63">
        <v>4</v>
      </c>
      <c r="FZ63">
        <v>4</v>
      </c>
      <c r="GA63">
        <v>4</v>
      </c>
      <c r="GB63">
        <v>4</v>
      </c>
      <c r="GC63">
        <v>4</v>
      </c>
      <c r="GD63">
        <v>4</v>
      </c>
      <c r="GE63">
        <v>4</v>
      </c>
      <c r="GF63">
        <v>4</v>
      </c>
      <c r="GG63">
        <v>4</v>
      </c>
      <c r="GH63">
        <v>4</v>
      </c>
      <c r="GI63">
        <v>4</v>
      </c>
      <c r="GJ63">
        <v>4</v>
      </c>
      <c r="GK63">
        <v>4</v>
      </c>
      <c r="GL63">
        <v>4</v>
      </c>
      <c r="GM63">
        <v>4</v>
      </c>
      <c r="GN63">
        <v>4</v>
      </c>
      <c r="GO63">
        <v>4</v>
      </c>
      <c r="GP63">
        <v>4</v>
      </c>
      <c r="GQ63">
        <v>4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1</v>
      </c>
      <c r="GZ63">
        <v>5</v>
      </c>
      <c r="HA63">
        <v>5</v>
      </c>
      <c r="HB63">
        <v>5</v>
      </c>
      <c r="HC63">
        <v>8</v>
      </c>
      <c r="HD63">
        <v>5</v>
      </c>
      <c r="HE63">
        <v>8</v>
      </c>
      <c r="HF63">
        <v>8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9</v>
      </c>
      <c r="IP63">
        <v>9</v>
      </c>
      <c r="IQ63">
        <v>9</v>
      </c>
      <c r="IR63">
        <v>9</v>
      </c>
      <c r="IS63">
        <v>9</v>
      </c>
      <c r="IT63">
        <v>9</v>
      </c>
      <c r="IU63">
        <v>9</v>
      </c>
      <c r="IV63">
        <v>9</v>
      </c>
      <c r="IW63">
        <v>1</v>
      </c>
      <c r="IX63">
        <v>4</v>
      </c>
      <c r="IY63">
        <v>2</v>
      </c>
      <c r="IZ63">
        <v>6</v>
      </c>
      <c r="JA63">
        <v>2</v>
      </c>
      <c r="JB63">
        <v>6</v>
      </c>
      <c r="JC63">
        <v>2</v>
      </c>
      <c r="JD63">
        <v>6</v>
      </c>
      <c r="JE63">
        <v>6</v>
      </c>
      <c r="JF63">
        <v>2</v>
      </c>
      <c r="JG63">
        <v>4</v>
      </c>
      <c r="JH63">
        <v>4</v>
      </c>
      <c r="JI63">
        <v>4</v>
      </c>
      <c r="JJ63">
        <v>4</v>
      </c>
      <c r="JK63">
        <v>4</v>
      </c>
      <c r="JL63">
        <v>4</v>
      </c>
      <c r="JM63">
        <v>4</v>
      </c>
      <c r="JN63">
        <v>4</v>
      </c>
      <c r="JO63">
        <v>4</v>
      </c>
      <c r="JP63">
        <v>4</v>
      </c>
      <c r="JQ63">
        <v>4</v>
      </c>
      <c r="JR63">
        <v>4</v>
      </c>
      <c r="JS63">
        <v>4</v>
      </c>
      <c r="JT63">
        <v>4</v>
      </c>
      <c r="JU63">
        <v>4</v>
      </c>
      <c r="JV63">
        <v>4</v>
      </c>
      <c r="JW63">
        <v>4</v>
      </c>
      <c r="JX63">
        <v>4</v>
      </c>
      <c r="JY63">
        <v>4</v>
      </c>
      <c r="JZ63">
        <v>4</v>
      </c>
      <c r="KA63">
        <v>4</v>
      </c>
      <c r="KB63">
        <v>4</v>
      </c>
      <c r="KC63">
        <v>4</v>
      </c>
      <c r="KD63">
        <v>4</v>
      </c>
      <c r="KE63">
        <v>4</v>
      </c>
      <c r="KF63">
        <v>4</v>
      </c>
      <c r="KG63">
        <v>2</v>
      </c>
      <c r="KH63">
        <v>4</v>
      </c>
      <c r="KI63">
        <v>2</v>
      </c>
      <c r="KJ63">
        <v>2</v>
      </c>
      <c r="KK63">
        <v>4</v>
      </c>
      <c r="KL63">
        <v>2</v>
      </c>
      <c r="KM63">
        <v>2</v>
      </c>
      <c r="KN63">
        <v>2</v>
      </c>
      <c r="KO63">
        <v>6</v>
      </c>
      <c r="KP63">
        <v>6</v>
      </c>
      <c r="KQ63">
        <v>6</v>
      </c>
      <c r="KR63">
        <v>6</v>
      </c>
      <c r="KS63">
        <v>4</v>
      </c>
      <c r="KT63">
        <v>4</v>
      </c>
      <c r="KU63">
        <v>4</v>
      </c>
      <c r="KV63">
        <v>4</v>
      </c>
      <c r="KW63">
        <v>4</v>
      </c>
      <c r="KX63">
        <v>4</v>
      </c>
      <c r="KY63">
        <v>4</v>
      </c>
      <c r="KZ63">
        <v>4</v>
      </c>
      <c r="LA63">
        <v>4</v>
      </c>
      <c r="LB63">
        <v>4</v>
      </c>
      <c r="LC63">
        <v>4</v>
      </c>
      <c r="LD63">
        <v>4</v>
      </c>
      <c r="LE63">
        <v>4</v>
      </c>
      <c r="LF63">
        <v>4</v>
      </c>
      <c r="LG63">
        <v>2</v>
      </c>
      <c r="LH63">
        <v>2</v>
      </c>
      <c r="LI63">
        <v>2</v>
      </c>
      <c r="LJ63">
        <v>2</v>
      </c>
      <c r="LK63">
        <v>4</v>
      </c>
      <c r="LL63">
        <v>4</v>
      </c>
      <c r="LM63">
        <v>4</v>
      </c>
      <c r="LN63">
        <v>4</v>
      </c>
      <c r="LO63">
        <v>4</v>
      </c>
      <c r="LP63">
        <v>4</v>
      </c>
      <c r="LQ63">
        <v>4</v>
      </c>
      <c r="LR63">
        <v>4</v>
      </c>
      <c r="LS63">
        <v>4</v>
      </c>
      <c r="LT63">
        <v>4</v>
      </c>
      <c r="LU63">
        <v>4</v>
      </c>
      <c r="LV63">
        <v>4</v>
      </c>
      <c r="LW63">
        <v>4</v>
      </c>
      <c r="LX63">
        <v>4</v>
      </c>
      <c r="LY63">
        <v>4</v>
      </c>
      <c r="LZ63">
        <v>4</v>
      </c>
      <c r="MA63">
        <v>4</v>
      </c>
      <c r="MB63">
        <v>6</v>
      </c>
    </row>
    <row r="64" spans="1:340" x14ac:dyDescent="0.1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8</v>
      </c>
      <c r="V64">
        <v>8</v>
      </c>
      <c r="W64">
        <v>8</v>
      </c>
      <c r="X64">
        <v>8</v>
      </c>
      <c r="Y64">
        <v>8</v>
      </c>
      <c r="Z64">
        <v>8</v>
      </c>
      <c r="AA64">
        <v>8</v>
      </c>
      <c r="AB64">
        <v>4</v>
      </c>
      <c r="AC64">
        <v>4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6</v>
      </c>
      <c r="BN64">
        <v>6</v>
      </c>
      <c r="BO64">
        <v>6</v>
      </c>
      <c r="BP64">
        <v>6</v>
      </c>
      <c r="BQ64">
        <v>6</v>
      </c>
      <c r="BR64">
        <v>6</v>
      </c>
      <c r="BS64">
        <v>6</v>
      </c>
      <c r="BT64">
        <v>6</v>
      </c>
      <c r="BU64">
        <v>6</v>
      </c>
      <c r="BV64">
        <v>6</v>
      </c>
      <c r="BW64">
        <v>6</v>
      </c>
      <c r="BX64">
        <v>6</v>
      </c>
      <c r="BY64">
        <v>6</v>
      </c>
      <c r="BZ64">
        <v>6</v>
      </c>
      <c r="CA64">
        <v>6</v>
      </c>
      <c r="CB64">
        <v>6</v>
      </c>
      <c r="CC64">
        <v>6</v>
      </c>
      <c r="CD64">
        <v>6</v>
      </c>
      <c r="CE64">
        <v>6</v>
      </c>
      <c r="CF64">
        <v>6</v>
      </c>
      <c r="CG64">
        <v>6</v>
      </c>
      <c r="CH64">
        <v>6</v>
      </c>
      <c r="CI64">
        <v>6</v>
      </c>
      <c r="CJ64">
        <v>6</v>
      </c>
      <c r="CK64">
        <v>6</v>
      </c>
      <c r="CL64">
        <v>6</v>
      </c>
      <c r="CM64">
        <v>6</v>
      </c>
      <c r="CN64">
        <v>6</v>
      </c>
      <c r="CO64">
        <v>6</v>
      </c>
      <c r="CP64">
        <v>6</v>
      </c>
      <c r="CQ64">
        <v>6</v>
      </c>
      <c r="CR64">
        <v>6</v>
      </c>
      <c r="CS64">
        <v>6</v>
      </c>
      <c r="CT64">
        <v>1</v>
      </c>
      <c r="CU64">
        <v>6</v>
      </c>
      <c r="CV64">
        <v>4</v>
      </c>
      <c r="CW64">
        <v>9</v>
      </c>
      <c r="CX64">
        <v>4</v>
      </c>
      <c r="CY64">
        <v>9</v>
      </c>
      <c r="CZ64">
        <v>6</v>
      </c>
      <c r="DA64">
        <v>6</v>
      </c>
      <c r="DB64">
        <v>6</v>
      </c>
      <c r="DC64">
        <v>4</v>
      </c>
      <c r="DD64">
        <v>6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4</v>
      </c>
      <c r="DK64">
        <v>4</v>
      </c>
      <c r="DL64">
        <v>4</v>
      </c>
      <c r="DM64">
        <v>9</v>
      </c>
      <c r="DN64">
        <v>9</v>
      </c>
      <c r="DO64">
        <v>9</v>
      </c>
      <c r="DP64">
        <v>9</v>
      </c>
      <c r="DQ64">
        <v>9</v>
      </c>
      <c r="DR64">
        <v>9</v>
      </c>
      <c r="DS64">
        <v>6</v>
      </c>
      <c r="DT64">
        <v>1</v>
      </c>
      <c r="DU64">
        <v>6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4</v>
      </c>
      <c r="EO64">
        <v>4</v>
      </c>
      <c r="EP64">
        <v>4</v>
      </c>
      <c r="EQ64">
        <v>4</v>
      </c>
      <c r="ER64">
        <v>4</v>
      </c>
      <c r="ES64">
        <v>4</v>
      </c>
      <c r="ET64">
        <v>4</v>
      </c>
      <c r="EU64">
        <v>1</v>
      </c>
      <c r="EV64">
        <v>8</v>
      </c>
      <c r="EW64">
        <v>8</v>
      </c>
      <c r="EX64">
        <v>8</v>
      </c>
      <c r="EY64">
        <v>8</v>
      </c>
      <c r="EZ64">
        <v>8</v>
      </c>
      <c r="FA64">
        <v>8</v>
      </c>
      <c r="FB64">
        <v>8</v>
      </c>
      <c r="FC64">
        <v>8</v>
      </c>
      <c r="FD64">
        <v>4</v>
      </c>
      <c r="FE64">
        <v>4</v>
      </c>
      <c r="FF64">
        <v>4</v>
      </c>
      <c r="FG64">
        <v>4</v>
      </c>
      <c r="FH64">
        <v>4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8</v>
      </c>
      <c r="FV64">
        <v>8</v>
      </c>
      <c r="FW64">
        <v>8</v>
      </c>
      <c r="FX64">
        <v>4</v>
      </c>
      <c r="FY64">
        <v>8</v>
      </c>
      <c r="FZ64">
        <v>4</v>
      </c>
      <c r="GA64">
        <v>4</v>
      </c>
      <c r="GB64">
        <v>4</v>
      </c>
      <c r="GC64">
        <v>4</v>
      </c>
      <c r="GD64">
        <v>4</v>
      </c>
      <c r="GE64">
        <v>4</v>
      </c>
      <c r="GF64">
        <v>4</v>
      </c>
      <c r="GG64">
        <v>4</v>
      </c>
      <c r="GH64">
        <v>4</v>
      </c>
      <c r="GI64">
        <v>4</v>
      </c>
      <c r="GJ64">
        <v>4</v>
      </c>
      <c r="GK64">
        <v>4</v>
      </c>
      <c r="GL64">
        <v>4</v>
      </c>
      <c r="GM64">
        <v>4</v>
      </c>
      <c r="GN64">
        <v>4</v>
      </c>
      <c r="GO64">
        <v>4</v>
      </c>
      <c r="GP64">
        <v>4</v>
      </c>
      <c r="GQ64">
        <v>5</v>
      </c>
      <c r="GR64">
        <v>5</v>
      </c>
      <c r="GS64">
        <v>5</v>
      </c>
      <c r="GT64">
        <v>5</v>
      </c>
      <c r="GU64">
        <v>5</v>
      </c>
      <c r="GV64">
        <v>5</v>
      </c>
      <c r="GW64">
        <v>5</v>
      </c>
      <c r="GX64">
        <v>5</v>
      </c>
      <c r="GY64">
        <v>5</v>
      </c>
      <c r="GZ64">
        <v>5</v>
      </c>
      <c r="HA64">
        <v>5</v>
      </c>
      <c r="HB64">
        <v>5</v>
      </c>
      <c r="HC64">
        <v>8</v>
      </c>
      <c r="HD64">
        <v>5</v>
      </c>
      <c r="HE64">
        <v>5</v>
      </c>
      <c r="HF64">
        <v>8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9</v>
      </c>
      <c r="IN64">
        <v>9</v>
      </c>
      <c r="IO64">
        <v>9</v>
      </c>
      <c r="IP64">
        <v>9</v>
      </c>
      <c r="IQ64">
        <v>9</v>
      </c>
      <c r="IR64">
        <v>9</v>
      </c>
      <c r="IS64">
        <v>9</v>
      </c>
      <c r="IT64">
        <v>9</v>
      </c>
      <c r="IU64">
        <v>9</v>
      </c>
      <c r="IV64">
        <v>2</v>
      </c>
      <c r="IW64">
        <v>4</v>
      </c>
      <c r="IX64">
        <v>2</v>
      </c>
      <c r="IY64">
        <v>2</v>
      </c>
      <c r="IZ64">
        <v>4</v>
      </c>
      <c r="JA64">
        <v>4</v>
      </c>
      <c r="JB64">
        <v>6</v>
      </c>
      <c r="JC64">
        <v>6</v>
      </c>
      <c r="JD64">
        <v>4</v>
      </c>
      <c r="JE64">
        <v>4</v>
      </c>
      <c r="JF64">
        <v>4</v>
      </c>
      <c r="JG64">
        <v>4</v>
      </c>
      <c r="JH64">
        <v>4</v>
      </c>
      <c r="JI64">
        <v>4</v>
      </c>
      <c r="JJ64">
        <v>4</v>
      </c>
      <c r="JK64">
        <v>4</v>
      </c>
      <c r="JL64">
        <v>4</v>
      </c>
      <c r="JM64">
        <v>4</v>
      </c>
      <c r="JN64">
        <v>4</v>
      </c>
      <c r="JO64">
        <v>4</v>
      </c>
      <c r="JP64">
        <v>4</v>
      </c>
      <c r="JQ64">
        <v>4</v>
      </c>
      <c r="JR64">
        <v>4</v>
      </c>
      <c r="JS64">
        <v>4</v>
      </c>
      <c r="JT64">
        <v>4</v>
      </c>
      <c r="JU64">
        <v>4</v>
      </c>
      <c r="JV64">
        <v>4</v>
      </c>
      <c r="JW64">
        <v>4</v>
      </c>
      <c r="JX64">
        <v>4</v>
      </c>
      <c r="JY64">
        <v>4</v>
      </c>
      <c r="JZ64">
        <v>4</v>
      </c>
      <c r="KA64">
        <v>4</v>
      </c>
      <c r="KB64">
        <v>4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2</v>
      </c>
      <c r="KI64">
        <v>2</v>
      </c>
      <c r="KJ64">
        <v>2</v>
      </c>
      <c r="KK64">
        <v>4</v>
      </c>
      <c r="KL64">
        <v>2</v>
      </c>
      <c r="KM64">
        <v>2</v>
      </c>
      <c r="KN64">
        <v>2</v>
      </c>
      <c r="KO64">
        <v>6</v>
      </c>
      <c r="KP64">
        <v>6</v>
      </c>
      <c r="KQ64">
        <v>6</v>
      </c>
      <c r="KR64">
        <v>6</v>
      </c>
      <c r="KS64">
        <v>4</v>
      </c>
      <c r="KT64">
        <v>4</v>
      </c>
      <c r="KU64">
        <v>4</v>
      </c>
      <c r="KV64">
        <v>4</v>
      </c>
      <c r="KW64">
        <v>4</v>
      </c>
      <c r="KX64">
        <v>4</v>
      </c>
      <c r="KY64">
        <v>4</v>
      </c>
      <c r="KZ64">
        <v>4</v>
      </c>
      <c r="LA64">
        <v>4</v>
      </c>
      <c r="LB64">
        <v>4</v>
      </c>
      <c r="LC64">
        <v>2</v>
      </c>
      <c r="LD64">
        <v>2</v>
      </c>
      <c r="LE64">
        <v>2</v>
      </c>
      <c r="LF64">
        <v>4</v>
      </c>
      <c r="LG64">
        <v>2</v>
      </c>
      <c r="LH64">
        <v>2</v>
      </c>
      <c r="LI64">
        <v>2</v>
      </c>
      <c r="LJ64">
        <v>2</v>
      </c>
      <c r="LK64">
        <v>2</v>
      </c>
      <c r="LL64">
        <v>4</v>
      </c>
      <c r="LM64">
        <v>4</v>
      </c>
      <c r="LN64">
        <v>4</v>
      </c>
      <c r="LO64">
        <v>4</v>
      </c>
      <c r="LP64">
        <v>4</v>
      </c>
      <c r="LQ64">
        <v>4</v>
      </c>
      <c r="LR64">
        <v>4</v>
      </c>
      <c r="LS64">
        <v>4</v>
      </c>
      <c r="LT64">
        <v>4</v>
      </c>
      <c r="LU64">
        <v>4</v>
      </c>
      <c r="LV64">
        <v>4</v>
      </c>
      <c r="LW64">
        <v>4</v>
      </c>
      <c r="LX64">
        <v>4</v>
      </c>
      <c r="LY64">
        <v>4</v>
      </c>
      <c r="LZ64">
        <v>4</v>
      </c>
      <c r="MA64">
        <v>4</v>
      </c>
      <c r="MB64">
        <v>4</v>
      </c>
    </row>
    <row r="65" spans="1:340" x14ac:dyDescent="0.1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8</v>
      </c>
      <c r="U65">
        <v>8</v>
      </c>
      <c r="V65">
        <v>8</v>
      </c>
      <c r="W65">
        <v>8</v>
      </c>
      <c r="X65">
        <v>8</v>
      </c>
      <c r="Y65">
        <v>8</v>
      </c>
      <c r="Z65">
        <v>8</v>
      </c>
      <c r="AA65">
        <v>6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6</v>
      </c>
      <c r="BL65">
        <v>6</v>
      </c>
      <c r="BM65">
        <v>6</v>
      </c>
      <c r="BN65">
        <v>6</v>
      </c>
      <c r="BO65">
        <v>6</v>
      </c>
      <c r="BP65">
        <v>6</v>
      </c>
      <c r="BQ65">
        <v>6</v>
      </c>
      <c r="BR65">
        <v>6</v>
      </c>
      <c r="BS65">
        <v>8</v>
      </c>
      <c r="BT65">
        <v>8</v>
      </c>
      <c r="BU65">
        <v>6</v>
      </c>
      <c r="BV65">
        <v>6</v>
      </c>
      <c r="BW65">
        <v>6</v>
      </c>
      <c r="BX65">
        <v>6</v>
      </c>
      <c r="BY65">
        <v>6</v>
      </c>
      <c r="BZ65">
        <v>6</v>
      </c>
      <c r="CA65">
        <v>6</v>
      </c>
      <c r="CB65">
        <v>6</v>
      </c>
      <c r="CC65">
        <v>6</v>
      </c>
      <c r="CD65">
        <v>6</v>
      </c>
      <c r="CE65">
        <v>6</v>
      </c>
      <c r="CF65">
        <v>6</v>
      </c>
      <c r="CG65">
        <v>6</v>
      </c>
      <c r="CH65">
        <v>6</v>
      </c>
      <c r="CI65">
        <v>6</v>
      </c>
      <c r="CJ65">
        <v>6</v>
      </c>
      <c r="CK65">
        <v>6</v>
      </c>
      <c r="CL65">
        <v>6</v>
      </c>
      <c r="CM65">
        <v>6</v>
      </c>
      <c r="CN65">
        <v>6</v>
      </c>
      <c r="CO65">
        <v>6</v>
      </c>
      <c r="CP65">
        <v>6</v>
      </c>
      <c r="CQ65">
        <v>6</v>
      </c>
      <c r="CR65">
        <v>6</v>
      </c>
      <c r="CS65">
        <v>6</v>
      </c>
      <c r="CT65">
        <v>6</v>
      </c>
      <c r="CU65">
        <v>6</v>
      </c>
      <c r="CV65">
        <v>6</v>
      </c>
      <c r="CW65">
        <v>9</v>
      </c>
      <c r="CX65">
        <v>6</v>
      </c>
      <c r="CY65">
        <v>6</v>
      </c>
      <c r="CZ65">
        <v>6</v>
      </c>
      <c r="DA65">
        <v>6</v>
      </c>
      <c r="DB65">
        <v>4</v>
      </c>
      <c r="DC65">
        <v>6</v>
      </c>
      <c r="DD65">
        <v>6</v>
      </c>
      <c r="DE65">
        <v>6</v>
      </c>
      <c r="DF65">
        <v>4</v>
      </c>
      <c r="DG65">
        <v>2</v>
      </c>
      <c r="DH65">
        <v>4</v>
      </c>
      <c r="DI65">
        <v>4</v>
      </c>
      <c r="DJ65">
        <v>4</v>
      </c>
      <c r="DK65">
        <v>9</v>
      </c>
      <c r="DL65">
        <v>9</v>
      </c>
      <c r="DM65">
        <v>9</v>
      </c>
      <c r="DN65">
        <v>9</v>
      </c>
      <c r="DO65">
        <v>9</v>
      </c>
      <c r="DP65">
        <v>9</v>
      </c>
      <c r="DQ65">
        <v>9</v>
      </c>
      <c r="DR65">
        <v>9</v>
      </c>
      <c r="DS65">
        <v>9</v>
      </c>
      <c r="DT65">
        <v>6</v>
      </c>
      <c r="DU65">
        <v>1</v>
      </c>
      <c r="DV65">
        <v>6</v>
      </c>
      <c r="DW65">
        <v>1</v>
      </c>
      <c r="DX65">
        <v>6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4</v>
      </c>
      <c r="EP65">
        <v>4</v>
      </c>
      <c r="EQ65">
        <v>4</v>
      </c>
      <c r="ER65">
        <v>4</v>
      </c>
      <c r="ES65">
        <v>4</v>
      </c>
      <c r="ET65">
        <v>4</v>
      </c>
      <c r="EU65">
        <v>4</v>
      </c>
      <c r="EV65">
        <v>8</v>
      </c>
      <c r="EW65">
        <v>8</v>
      </c>
      <c r="EX65">
        <v>8</v>
      </c>
      <c r="EY65">
        <v>8</v>
      </c>
      <c r="EZ65">
        <v>8</v>
      </c>
      <c r="FA65">
        <v>8</v>
      </c>
      <c r="FB65">
        <v>8</v>
      </c>
      <c r="FC65">
        <v>8</v>
      </c>
      <c r="FD65">
        <v>8</v>
      </c>
      <c r="FE65">
        <v>4</v>
      </c>
      <c r="FF65">
        <v>4</v>
      </c>
      <c r="FG65">
        <v>4</v>
      </c>
      <c r="FH65">
        <v>4</v>
      </c>
      <c r="FI65">
        <v>4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8</v>
      </c>
      <c r="FU65">
        <v>8</v>
      </c>
      <c r="FV65">
        <v>4</v>
      </c>
      <c r="FW65">
        <v>8</v>
      </c>
      <c r="FX65">
        <v>8</v>
      </c>
      <c r="FY65">
        <v>4</v>
      </c>
      <c r="FZ65">
        <v>4</v>
      </c>
      <c r="GA65">
        <v>4</v>
      </c>
      <c r="GB65">
        <v>4</v>
      </c>
      <c r="GC65">
        <v>4</v>
      </c>
      <c r="GD65">
        <v>4</v>
      </c>
      <c r="GE65">
        <v>4</v>
      </c>
      <c r="GF65">
        <v>4</v>
      </c>
      <c r="GG65">
        <v>4</v>
      </c>
      <c r="GH65">
        <v>4</v>
      </c>
      <c r="GI65">
        <v>4</v>
      </c>
      <c r="GJ65">
        <v>4</v>
      </c>
      <c r="GK65">
        <v>4</v>
      </c>
      <c r="GL65">
        <v>4</v>
      </c>
      <c r="GM65">
        <v>4</v>
      </c>
      <c r="GN65">
        <v>4</v>
      </c>
      <c r="GO65">
        <v>4</v>
      </c>
      <c r="GP65">
        <v>5</v>
      </c>
      <c r="GQ65">
        <v>4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8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9</v>
      </c>
      <c r="IM65">
        <v>9</v>
      </c>
      <c r="IN65">
        <v>9</v>
      </c>
      <c r="IO65">
        <v>9</v>
      </c>
      <c r="IP65">
        <v>9</v>
      </c>
      <c r="IQ65">
        <v>9</v>
      </c>
      <c r="IR65">
        <v>9</v>
      </c>
      <c r="IS65">
        <v>9</v>
      </c>
      <c r="IT65">
        <v>9</v>
      </c>
      <c r="IU65">
        <v>4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4</v>
      </c>
      <c r="JB65">
        <v>4</v>
      </c>
      <c r="JC65">
        <v>4</v>
      </c>
      <c r="JD65">
        <v>4</v>
      </c>
      <c r="JE65">
        <v>4</v>
      </c>
      <c r="JF65">
        <v>4</v>
      </c>
      <c r="JG65">
        <v>4</v>
      </c>
      <c r="JH65">
        <v>4</v>
      </c>
      <c r="JI65">
        <v>4</v>
      </c>
      <c r="JJ65">
        <v>4</v>
      </c>
      <c r="JK65">
        <v>4</v>
      </c>
      <c r="JL65">
        <v>4</v>
      </c>
      <c r="JM65">
        <v>4</v>
      </c>
      <c r="JN65">
        <v>4</v>
      </c>
      <c r="JO65">
        <v>4</v>
      </c>
      <c r="JP65">
        <v>4</v>
      </c>
      <c r="JQ65">
        <v>4</v>
      </c>
      <c r="JR65">
        <v>4</v>
      </c>
      <c r="JS65">
        <v>4</v>
      </c>
      <c r="JT65">
        <v>4</v>
      </c>
      <c r="JU65">
        <v>4</v>
      </c>
      <c r="JV65">
        <v>4</v>
      </c>
      <c r="JW65">
        <v>4</v>
      </c>
      <c r="JX65">
        <v>4</v>
      </c>
      <c r="JY65">
        <v>4</v>
      </c>
      <c r="JZ65">
        <v>5</v>
      </c>
      <c r="KA65">
        <v>4</v>
      </c>
      <c r="KB65">
        <v>4</v>
      </c>
      <c r="KC65">
        <v>5</v>
      </c>
      <c r="KD65">
        <v>4</v>
      </c>
      <c r="KE65">
        <v>4</v>
      </c>
      <c r="KF65">
        <v>4</v>
      </c>
      <c r="KG65">
        <v>4</v>
      </c>
      <c r="KH65">
        <v>4</v>
      </c>
      <c r="KI65">
        <v>2</v>
      </c>
      <c r="KJ65">
        <v>4</v>
      </c>
      <c r="KK65">
        <v>2</v>
      </c>
      <c r="KL65">
        <v>2</v>
      </c>
      <c r="KM65">
        <v>2</v>
      </c>
      <c r="KN65">
        <v>2</v>
      </c>
      <c r="KO65">
        <v>2</v>
      </c>
      <c r="KP65">
        <v>2</v>
      </c>
      <c r="KQ65">
        <v>2</v>
      </c>
      <c r="KR65">
        <v>4</v>
      </c>
      <c r="KS65">
        <v>4</v>
      </c>
      <c r="KT65">
        <v>4</v>
      </c>
      <c r="KU65">
        <v>4</v>
      </c>
      <c r="KV65">
        <v>4</v>
      </c>
      <c r="KW65">
        <v>4</v>
      </c>
      <c r="KX65">
        <v>4</v>
      </c>
      <c r="KY65">
        <v>4</v>
      </c>
      <c r="KZ65">
        <v>4</v>
      </c>
      <c r="LA65">
        <v>4</v>
      </c>
      <c r="LB65">
        <v>4</v>
      </c>
      <c r="LC65">
        <v>4</v>
      </c>
      <c r="LD65">
        <v>4</v>
      </c>
      <c r="LE65">
        <v>4</v>
      </c>
      <c r="LF65">
        <v>2</v>
      </c>
      <c r="LG65">
        <v>2</v>
      </c>
      <c r="LH65">
        <v>2</v>
      </c>
      <c r="LI65">
        <v>2</v>
      </c>
      <c r="LJ65">
        <v>2</v>
      </c>
      <c r="LK65">
        <v>2</v>
      </c>
      <c r="LL65">
        <v>4</v>
      </c>
      <c r="LM65">
        <v>4</v>
      </c>
      <c r="LN65">
        <v>4</v>
      </c>
      <c r="LO65">
        <v>4</v>
      </c>
      <c r="LP65">
        <v>4</v>
      </c>
      <c r="LQ65">
        <v>4</v>
      </c>
      <c r="LR65">
        <v>4</v>
      </c>
      <c r="LS65">
        <v>4</v>
      </c>
      <c r="LT65">
        <v>4</v>
      </c>
      <c r="LU65">
        <v>4</v>
      </c>
      <c r="LV65">
        <v>4</v>
      </c>
      <c r="LW65">
        <v>4</v>
      </c>
      <c r="LX65">
        <v>4</v>
      </c>
      <c r="LY65">
        <v>4</v>
      </c>
      <c r="LZ65">
        <v>4</v>
      </c>
      <c r="MA65">
        <v>4</v>
      </c>
      <c r="MB65">
        <v>4</v>
      </c>
    </row>
    <row r="66" spans="1:340" x14ac:dyDescent="0.15">
      <c r="A66">
        <v>1</v>
      </c>
      <c r="B66">
        <v>1</v>
      </c>
      <c r="C66">
        <v>1</v>
      </c>
      <c r="D66">
        <v>7</v>
      </c>
      <c r="E66">
        <v>1</v>
      </c>
      <c r="F66">
        <v>7</v>
      </c>
      <c r="G66">
        <v>1</v>
      </c>
      <c r="H66">
        <v>7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8</v>
      </c>
      <c r="P66">
        <v>8</v>
      </c>
      <c r="Q66">
        <v>1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8</v>
      </c>
      <c r="BT66">
        <v>8</v>
      </c>
      <c r="BU66">
        <v>8</v>
      </c>
      <c r="BV66">
        <v>8</v>
      </c>
      <c r="BW66">
        <v>8</v>
      </c>
      <c r="BX66">
        <v>6</v>
      </c>
      <c r="BY66">
        <v>6</v>
      </c>
      <c r="BZ66">
        <v>6</v>
      </c>
      <c r="CA66">
        <v>6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1</v>
      </c>
      <c r="CS66">
        <v>6</v>
      </c>
      <c r="CT66">
        <v>1</v>
      </c>
      <c r="CU66">
        <v>6</v>
      </c>
      <c r="CV66">
        <v>6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4</v>
      </c>
      <c r="DJ66">
        <v>9</v>
      </c>
      <c r="DK66">
        <v>9</v>
      </c>
      <c r="DL66">
        <v>9</v>
      </c>
      <c r="DM66">
        <v>9</v>
      </c>
      <c r="DN66">
        <v>9</v>
      </c>
      <c r="DO66">
        <v>9</v>
      </c>
      <c r="DP66">
        <v>9</v>
      </c>
      <c r="DQ66">
        <v>9</v>
      </c>
      <c r="DR66">
        <v>9</v>
      </c>
      <c r="DS66">
        <v>4</v>
      </c>
      <c r="DT66">
        <v>4</v>
      </c>
      <c r="DU66">
        <v>6</v>
      </c>
      <c r="DV66">
        <v>6</v>
      </c>
      <c r="DW66">
        <v>6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8</v>
      </c>
      <c r="EW66">
        <v>8</v>
      </c>
      <c r="EX66">
        <v>8</v>
      </c>
      <c r="EY66">
        <v>8</v>
      </c>
      <c r="EZ66">
        <v>8</v>
      </c>
      <c r="FA66">
        <v>8</v>
      </c>
      <c r="FB66">
        <v>8</v>
      </c>
      <c r="FC66">
        <v>8</v>
      </c>
      <c r="FD66">
        <v>8</v>
      </c>
      <c r="FE66">
        <v>8</v>
      </c>
      <c r="FF66">
        <v>4</v>
      </c>
      <c r="FG66">
        <v>4</v>
      </c>
      <c r="FH66">
        <v>4</v>
      </c>
      <c r="FI66">
        <v>4</v>
      </c>
      <c r="FJ66">
        <v>4</v>
      </c>
      <c r="FK66">
        <v>4</v>
      </c>
      <c r="FL66">
        <v>4</v>
      </c>
      <c r="FM66">
        <v>4</v>
      </c>
      <c r="FN66">
        <v>2</v>
      </c>
      <c r="FO66">
        <v>4</v>
      </c>
      <c r="FP66">
        <v>2</v>
      </c>
      <c r="FQ66">
        <v>4</v>
      </c>
      <c r="FR66">
        <v>4</v>
      </c>
      <c r="FS66">
        <v>8</v>
      </c>
      <c r="FT66">
        <v>8</v>
      </c>
      <c r="FU66">
        <v>8</v>
      </c>
      <c r="FV66">
        <v>8</v>
      </c>
      <c r="FW66">
        <v>4</v>
      </c>
      <c r="FX66">
        <v>1</v>
      </c>
      <c r="FY66">
        <v>4</v>
      </c>
      <c r="FZ66">
        <v>4</v>
      </c>
      <c r="GA66">
        <v>4</v>
      </c>
      <c r="GB66">
        <v>4</v>
      </c>
      <c r="GC66">
        <v>4</v>
      </c>
      <c r="GD66">
        <v>4</v>
      </c>
      <c r="GE66">
        <v>4</v>
      </c>
      <c r="GF66">
        <v>4</v>
      </c>
      <c r="GG66">
        <v>4</v>
      </c>
      <c r="GH66">
        <v>4</v>
      </c>
      <c r="GI66">
        <v>4</v>
      </c>
      <c r="GJ66">
        <v>4</v>
      </c>
      <c r="GK66">
        <v>4</v>
      </c>
      <c r="GL66">
        <v>4</v>
      </c>
      <c r="GM66">
        <v>4</v>
      </c>
      <c r="GN66">
        <v>4</v>
      </c>
      <c r="GO66">
        <v>4</v>
      </c>
      <c r="GP66">
        <v>5</v>
      </c>
      <c r="GQ66">
        <v>5</v>
      </c>
      <c r="GR66">
        <v>5</v>
      </c>
      <c r="GS66">
        <v>5</v>
      </c>
      <c r="GT66">
        <v>5</v>
      </c>
      <c r="GU66">
        <v>5</v>
      </c>
      <c r="GV66">
        <v>5</v>
      </c>
      <c r="GW66">
        <v>5</v>
      </c>
      <c r="GX66">
        <v>5</v>
      </c>
      <c r="GY66">
        <v>5</v>
      </c>
      <c r="GZ66">
        <v>5</v>
      </c>
      <c r="HA66">
        <v>5</v>
      </c>
      <c r="HB66">
        <v>5</v>
      </c>
      <c r="HC66">
        <v>5</v>
      </c>
      <c r="HD66">
        <v>5</v>
      </c>
      <c r="HE66">
        <v>8</v>
      </c>
      <c r="HF66">
        <v>8</v>
      </c>
      <c r="HG66">
        <v>5</v>
      </c>
      <c r="HH66">
        <v>8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9</v>
      </c>
      <c r="IL66">
        <v>9</v>
      </c>
      <c r="IM66">
        <v>9</v>
      </c>
      <c r="IN66">
        <v>9</v>
      </c>
      <c r="IO66">
        <v>9</v>
      </c>
      <c r="IP66">
        <v>9</v>
      </c>
      <c r="IQ66">
        <v>9</v>
      </c>
      <c r="IR66">
        <v>9</v>
      </c>
      <c r="IS66">
        <v>1</v>
      </c>
      <c r="IT66">
        <v>4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4</v>
      </c>
      <c r="JA66">
        <v>2</v>
      </c>
      <c r="JB66">
        <v>2</v>
      </c>
      <c r="JC66">
        <v>4</v>
      </c>
      <c r="JD66">
        <v>4</v>
      </c>
      <c r="JE66">
        <v>4</v>
      </c>
      <c r="JF66">
        <v>4</v>
      </c>
      <c r="JG66">
        <v>4</v>
      </c>
      <c r="JH66">
        <v>4</v>
      </c>
      <c r="JI66">
        <v>4</v>
      </c>
      <c r="JJ66">
        <v>4</v>
      </c>
      <c r="JK66">
        <v>4</v>
      </c>
      <c r="JL66">
        <v>4</v>
      </c>
      <c r="JM66">
        <v>4</v>
      </c>
      <c r="JN66">
        <v>4</v>
      </c>
      <c r="JO66">
        <v>4</v>
      </c>
      <c r="JP66">
        <v>4</v>
      </c>
      <c r="JQ66">
        <v>4</v>
      </c>
      <c r="JR66">
        <v>4</v>
      </c>
      <c r="JS66">
        <v>4</v>
      </c>
      <c r="JT66">
        <v>4</v>
      </c>
      <c r="JU66">
        <v>4</v>
      </c>
      <c r="JV66">
        <v>4</v>
      </c>
      <c r="JW66">
        <v>4</v>
      </c>
      <c r="JX66">
        <v>4</v>
      </c>
      <c r="JY66">
        <v>4</v>
      </c>
      <c r="JZ66">
        <v>4</v>
      </c>
      <c r="KA66">
        <v>4</v>
      </c>
      <c r="KB66">
        <v>4</v>
      </c>
      <c r="KC66">
        <v>5</v>
      </c>
      <c r="KD66">
        <v>4</v>
      </c>
      <c r="KE66">
        <v>4</v>
      </c>
      <c r="KF66">
        <v>4</v>
      </c>
      <c r="KG66">
        <v>4</v>
      </c>
      <c r="KH66">
        <v>4</v>
      </c>
      <c r="KI66">
        <v>4</v>
      </c>
      <c r="KJ66">
        <v>4</v>
      </c>
      <c r="KK66">
        <v>2</v>
      </c>
      <c r="KL66">
        <v>2</v>
      </c>
      <c r="KM66">
        <v>4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4</v>
      </c>
      <c r="KT66">
        <v>4</v>
      </c>
      <c r="KU66">
        <v>4</v>
      </c>
      <c r="KV66">
        <v>4</v>
      </c>
      <c r="KW66">
        <v>4</v>
      </c>
      <c r="KX66">
        <v>4</v>
      </c>
      <c r="KY66">
        <v>4</v>
      </c>
      <c r="KZ66">
        <v>4</v>
      </c>
      <c r="LA66">
        <v>4</v>
      </c>
      <c r="LB66">
        <v>4</v>
      </c>
      <c r="LC66">
        <v>4</v>
      </c>
      <c r="LD66">
        <v>4</v>
      </c>
      <c r="LE66">
        <v>4</v>
      </c>
      <c r="LF66">
        <v>2</v>
      </c>
      <c r="LG66">
        <v>4</v>
      </c>
      <c r="LH66">
        <v>4</v>
      </c>
      <c r="LI66">
        <v>4</v>
      </c>
      <c r="LJ66">
        <v>2</v>
      </c>
      <c r="LK66">
        <v>4</v>
      </c>
      <c r="LL66">
        <v>2</v>
      </c>
      <c r="LM66">
        <v>2</v>
      </c>
      <c r="LN66">
        <v>4</v>
      </c>
      <c r="LO66">
        <v>4</v>
      </c>
      <c r="LP66">
        <v>4</v>
      </c>
      <c r="LQ66">
        <v>4</v>
      </c>
      <c r="LR66">
        <v>4</v>
      </c>
      <c r="LS66">
        <v>4</v>
      </c>
      <c r="LT66">
        <v>4</v>
      </c>
      <c r="LU66">
        <v>4</v>
      </c>
      <c r="LV66">
        <v>4</v>
      </c>
      <c r="LW66">
        <v>4</v>
      </c>
      <c r="LX66">
        <v>4</v>
      </c>
      <c r="LY66">
        <v>4</v>
      </c>
      <c r="LZ66">
        <v>4</v>
      </c>
      <c r="MA66">
        <v>4</v>
      </c>
      <c r="MB66">
        <v>4</v>
      </c>
    </row>
    <row r="67" spans="1:340" x14ac:dyDescent="0.15">
      <c r="A67">
        <v>1</v>
      </c>
      <c r="B67">
        <v>1</v>
      </c>
      <c r="C67">
        <v>1</v>
      </c>
      <c r="D67">
        <v>1</v>
      </c>
      <c r="E67">
        <v>7</v>
      </c>
      <c r="F67">
        <v>1</v>
      </c>
      <c r="G67">
        <v>7</v>
      </c>
      <c r="H67">
        <v>1</v>
      </c>
      <c r="I67">
        <v>1</v>
      </c>
      <c r="J67">
        <v>1</v>
      </c>
      <c r="K67">
        <v>1</v>
      </c>
      <c r="L67">
        <v>8</v>
      </c>
      <c r="M67">
        <v>8</v>
      </c>
      <c r="N67">
        <v>8</v>
      </c>
      <c r="O67">
        <v>8</v>
      </c>
      <c r="P67">
        <v>8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6</v>
      </c>
      <c r="BK67">
        <v>6</v>
      </c>
      <c r="BL67">
        <v>6</v>
      </c>
      <c r="BM67">
        <v>6</v>
      </c>
      <c r="BN67">
        <v>6</v>
      </c>
      <c r="BO67">
        <v>6</v>
      </c>
      <c r="BP67">
        <v>6</v>
      </c>
      <c r="BQ67">
        <v>6</v>
      </c>
      <c r="BR67">
        <v>8</v>
      </c>
      <c r="BS67">
        <v>8</v>
      </c>
      <c r="BT67">
        <v>8</v>
      </c>
      <c r="BU67">
        <v>8</v>
      </c>
      <c r="BV67">
        <v>8</v>
      </c>
      <c r="BW67">
        <v>8</v>
      </c>
      <c r="BX67">
        <v>6</v>
      </c>
      <c r="BY67">
        <v>6</v>
      </c>
      <c r="BZ67">
        <v>6</v>
      </c>
      <c r="CA67">
        <v>6</v>
      </c>
      <c r="CB67">
        <v>6</v>
      </c>
      <c r="CC67">
        <v>6</v>
      </c>
      <c r="CD67">
        <v>6</v>
      </c>
      <c r="CE67">
        <v>6</v>
      </c>
      <c r="CF67">
        <v>6</v>
      </c>
      <c r="CG67">
        <v>6</v>
      </c>
      <c r="CH67">
        <v>6</v>
      </c>
      <c r="CI67">
        <v>6</v>
      </c>
      <c r="CJ67">
        <v>6</v>
      </c>
      <c r="CK67">
        <v>6</v>
      </c>
      <c r="CL67">
        <v>6</v>
      </c>
      <c r="CM67">
        <v>6</v>
      </c>
      <c r="CN67">
        <v>6</v>
      </c>
      <c r="CO67">
        <v>6</v>
      </c>
      <c r="CP67">
        <v>6</v>
      </c>
      <c r="CQ67">
        <v>6</v>
      </c>
      <c r="CR67">
        <v>6</v>
      </c>
      <c r="CS67">
        <v>6</v>
      </c>
      <c r="CT67">
        <v>6</v>
      </c>
      <c r="CU67">
        <v>6</v>
      </c>
      <c r="CV67">
        <v>6</v>
      </c>
      <c r="CW67">
        <v>6</v>
      </c>
      <c r="CX67">
        <v>6</v>
      </c>
      <c r="CY67">
        <v>6</v>
      </c>
      <c r="CZ67">
        <v>4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9</v>
      </c>
      <c r="DK67">
        <v>9</v>
      </c>
      <c r="DL67">
        <v>9</v>
      </c>
      <c r="DM67">
        <v>9</v>
      </c>
      <c r="DN67">
        <v>9</v>
      </c>
      <c r="DO67">
        <v>9</v>
      </c>
      <c r="DP67">
        <v>9</v>
      </c>
      <c r="DQ67">
        <v>9</v>
      </c>
      <c r="DR67">
        <v>4</v>
      </c>
      <c r="DS67">
        <v>4</v>
      </c>
      <c r="DT67">
        <v>4</v>
      </c>
      <c r="DU67">
        <v>4</v>
      </c>
      <c r="DV67">
        <v>6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8</v>
      </c>
      <c r="EX67">
        <v>8</v>
      </c>
      <c r="EY67">
        <v>8</v>
      </c>
      <c r="EZ67">
        <v>8</v>
      </c>
      <c r="FA67">
        <v>8</v>
      </c>
      <c r="FB67">
        <v>8</v>
      </c>
      <c r="FC67">
        <v>8</v>
      </c>
      <c r="FD67">
        <v>8</v>
      </c>
      <c r="FE67">
        <v>8</v>
      </c>
      <c r="FF67">
        <v>8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4</v>
      </c>
      <c r="FQ67">
        <v>4</v>
      </c>
      <c r="FR67">
        <v>4</v>
      </c>
      <c r="FS67">
        <v>8</v>
      </c>
      <c r="FT67">
        <v>8</v>
      </c>
      <c r="FU67">
        <v>8</v>
      </c>
      <c r="FV67">
        <v>8</v>
      </c>
      <c r="FW67">
        <v>8</v>
      </c>
      <c r="FX67">
        <v>8</v>
      </c>
      <c r="FY67">
        <v>4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4</v>
      </c>
      <c r="GH67">
        <v>4</v>
      </c>
      <c r="GI67">
        <v>4</v>
      </c>
      <c r="GJ67">
        <v>4</v>
      </c>
      <c r="GK67">
        <v>4</v>
      </c>
      <c r="GL67">
        <v>4</v>
      </c>
      <c r="GM67">
        <v>4</v>
      </c>
      <c r="GN67">
        <v>5</v>
      </c>
      <c r="GO67">
        <v>5</v>
      </c>
      <c r="GP67">
        <v>4</v>
      </c>
      <c r="GQ67">
        <v>5</v>
      </c>
      <c r="GR67">
        <v>5</v>
      </c>
      <c r="GS67">
        <v>5</v>
      </c>
      <c r="GT67">
        <v>5</v>
      </c>
      <c r="GU67">
        <v>5</v>
      </c>
      <c r="GV67">
        <v>5</v>
      </c>
      <c r="GW67">
        <v>5</v>
      </c>
      <c r="GX67">
        <v>5</v>
      </c>
      <c r="GY67">
        <v>5</v>
      </c>
      <c r="GZ67">
        <v>5</v>
      </c>
      <c r="HA67">
        <v>5</v>
      </c>
      <c r="HB67">
        <v>5</v>
      </c>
      <c r="HC67">
        <v>5</v>
      </c>
      <c r="HD67">
        <v>8</v>
      </c>
      <c r="HE67">
        <v>8</v>
      </c>
      <c r="HF67">
        <v>8</v>
      </c>
      <c r="HG67">
        <v>5</v>
      </c>
      <c r="HH67">
        <v>8</v>
      </c>
      <c r="HI67">
        <v>5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9</v>
      </c>
      <c r="IJ67">
        <v>9</v>
      </c>
      <c r="IK67">
        <v>9</v>
      </c>
      <c r="IL67">
        <v>9</v>
      </c>
      <c r="IM67">
        <v>9</v>
      </c>
      <c r="IN67">
        <v>9</v>
      </c>
      <c r="IO67">
        <v>9</v>
      </c>
      <c r="IP67">
        <v>9</v>
      </c>
      <c r="IQ67">
        <v>9</v>
      </c>
      <c r="IR67">
        <v>8</v>
      </c>
      <c r="IS67">
        <v>1</v>
      </c>
      <c r="IT67">
        <v>4</v>
      </c>
      <c r="IU67">
        <v>4</v>
      </c>
      <c r="IV67">
        <v>4</v>
      </c>
      <c r="IW67">
        <v>2</v>
      </c>
      <c r="IX67">
        <v>2</v>
      </c>
      <c r="IY67">
        <v>2</v>
      </c>
      <c r="IZ67">
        <v>4</v>
      </c>
      <c r="JA67">
        <v>4</v>
      </c>
      <c r="JB67">
        <v>4</v>
      </c>
      <c r="JC67">
        <v>4</v>
      </c>
      <c r="JD67">
        <v>4</v>
      </c>
      <c r="JE67">
        <v>4</v>
      </c>
      <c r="JF67">
        <v>4</v>
      </c>
      <c r="JG67">
        <v>4</v>
      </c>
      <c r="JH67">
        <v>4</v>
      </c>
      <c r="JI67">
        <v>4</v>
      </c>
      <c r="JJ67">
        <v>4</v>
      </c>
      <c r="JK67">
        <v>4</v>
      </c>
      <c r="JL67">
        <v>4</v>
      </c>
      <c r="JM67">
        <v>4</v>
      </c>
      <c r="JN67">
        <v>4</v>
      </c>
      <c r="JO67">
        <v>4</v>
      </c>
      <c r="JP67">
        <v>4</v>
      </c>
      <c r="JQ67">
        <v>4</v>
      </c>
      <c r="JR67">
        <v>4</v>
      </c>
      <c r="JS67">
        <v>4</v>
      </c>
      <c r="JT67">
        <v>4</v>
      </c>
      <c r="JU67">
        <v>4</v>
      </c>
      <c r="JV67">
        <v>4</v>
      </c>
      <c r="JW67">
        <v>4</v>
      </c>
      <c r="JX67">
        <v>4</v>
      </c>
      <c r="JY67">
        <v>4</v>
      </c>
      <c r="JZ67">
        <v>5</v>
      </c>
      <c r="KA67">
        <v>4</v>
      </c>
      <c r="KB67">
        <v>4</v>
      </c>
      <c r="KC67">
        <v>4</v>
      </c>
      <c r="KD67">
        <v>4</v>
      </c>
      <c r="KE67">
        <v>4</v>
      </c>
      <c r="KF67">
        <v>4</v>
      </c>
      <c r="KG67">
        <v>6</v>
      </c>
      <c r="KH67">
        <v>4</v>
      </c>
      <c r="KI67">
        <v>4</v>
      </c>
      <c r="KJ67">
        <v>4</v>
      </c>
      <c r="KK67">
        <v>2</v>
      </c>
      <c r="KL67">
        <v>2</v>
      </c>
      <c r="KM67">
        <v>4</v>
      </c>
      <c r="KN67">
        <v>6</v>
      </c>
      <c r="KO67">
        <v>2</v>
      </c>
      <c r="KP67">
        <v>2</v>
      </c>
      <c r="KQ67">
        <v>2</v>
      </c>
      <c r="KR67">
        <v>2</v>
      </c>
      <c r="KS67">
        <v>4</v>
      </c>
      <c r="KT67">
        <v>4</v>
      </c>
      <c r="KU67">
        <v>4</v>
      </c>
      <c r="KV67">
        <v>4</v>
      </c>
      <c r="KW67">
        <v>4</v>
      </c>
      <c r="KX67">
        <v>4</v>
      </c>
      <c r="KY67">
        <v>4</v>
      </c>
      <c r="KZ67">
        <v>4</v>
      </c>
      <c r="LA67">
        <v>4</v>
      </c>
      <c r="LB67">
        <v>4</v>
      </c>
      <c r="LC67">
        <v>4</v>
      </c>
      <c r="LD67">
        <v>4</v>
      </c>
      <c r="LE67">
        <v>4</v>
      </c>
      <c r="LF67">
        <v>4</v>
      </c>
      <c r="LG67">
        <v>4</v>
      </c>
      <c r="LH67">
        <v>4</v>
      </c>
      <c r="LI67">
        <v>4</v>
      </c>
      <c r="LJ67">
        <v>2</v>
      </c>
      <c r="LK67">
        <v>2</v>
      </c>
      <c r="LL67">
        <v>2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4</v>
      </c>
      <c r="LX67">
        <v>4</v>
      </c>
      <c r="LY67">
        <v>4</v>
      </c>
      <c r="LZ67">
        <v>4</v>
      </c>
      <c r="MA67">
        <v>4</v>
      </c>
      <c r="MB67">
        <v>4</v>
      </c>
    </row>
    <row r="68" spans="1:340" x14ac:dyDescent="0.15">
      <c r="A68">
        <v>1</v>
      </c>
      <c r="B68">
        <v>1</v>
      </c>
      <c r="C68">
        <v>1</v>
      </c>
      <c r="D68">
        <v>1</v>
      </c>
      <c r="E68">
        <v>7</v>
      </c>
      <c r="F68">
        <v>1</v>
      </c>
      <c r="G68">
        <v>7</v>
      </c>
      <c r="H68">
        <v>1</v>
      </c>
      <c r="I68">
        <v>1</v>
      </c>
      <c r="J68">
        <v>1</v>
      </c>
      <c r="K68">
        <v>1</v>
      </c>
      <c r="L68">
        <v>8</v>
      </c>
      <c r="M68">
        <v>8</v>
      </c>
      <c r="N68">
        <v>8</v>
      </c>
      <c r="O68">
        <v>8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6</v>
      </c>
      <c r="BM68">
        <v>6</v>
      </c>
      <c r="BN68">
        <v>6</v>
      </c>
      <c r="BO68">
        <v>6</v>
      </c>
      <c r="BP68">
        <v>6</v>
      </c>
      <c r="BQ68">
        <v>6</v>
      </c>
      <c r="BR68">
        <v>8</v>
      </c>
      <c r="BS68">
        <v>8</v>
      </c>
      <c r="BT68">
        <v>8</v>
      </c>
      <c r="BU68">
        <v>6</v>
      </c>
      <c r="BV68">
        <v>8</v>
      </c>
      <c r="BW68">
        <v>8</v>
      </c>
      <c r="BX68">
        <v>6</v>
      </c>
      <c r="BY68">
        <v>6</v>
      </c>
      <c r="BZ68">
        <v>6</v>
      </c>
      <c r="CA68">
        <v>6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6</v>
      </c>
      <c r="CH68">
        <v>6</v>
      </c>
      <c r="CI68">
        <v>6</v>
      </c>
      <c r="CJ68">
        <v>6</v>
      </c>
      <c r="CK68">
        <v>6</v>
      </c>
      <c r="CL68">
        <v>6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  <c r="CS68">
        <v>6</v>
      </c>
      <c r="CT68">
        <v>6</v>
      </c>
      <c r="CU68">
        <v>6</v>
      </c>
      <c r="CV68">
        <v>2</v>
      </c>
      <c r="CW68">
        <v>6</v>
      </c>
      <c r="CX68">
        <v>6</v>
      </c>
      <c r="CY68">
        <v>6</v>
      </c>
      <c r="CZ68">
        <v>6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9</v>
      </c>
      <c r="DL68">
        <v>9</v>
      </c>
      <c r="DM68">
        <v>9</v>
      </c>
      <c r="DN68">
        <v>9</v>
      </c>
      <c r="DO68">
        <v>9</v>
      </c>
      <c r="DP68">
        <v>9</v>
      </c>
      <c r="DQ68">
        <v>9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6</v>
      </c>
      <c r="DX68">
        <v>1</v>
      </c>
      <c r="DY68">
        <v>6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8</v>
      </c>
      <c r="EY68">
        <v>8</v>
      </c>
      <c r="EZ68">
        <v>8</v>
      </c>
      <c r="FA68">
        <v>8</v>
      </c>
      <c r="FB68">
        <v>8</v>
      </c>
      <c r="FC68">
        <v>8</v>
      </c>
      <c r="FD68">
        <v>8</v>
      </c>
      <c r="FE68">
        <v>8</v>
      </c>
      <c r="FF68">
        <v>8</v>
      </c>
      <c r="FG68">
        <v>8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8</v>
      </c>
      <c r="FP68">
        <v>4</v>
      </c>
      <c r="FQ68">
        <v>6</v>
      </c>
      <c r="FR68">
        <v>8</v>
      </c>
      <c r="FS68">
        <v>8</v>
      </c>
      <c r="FT68">
        <v>8</v>
      </c>
      <c r="FU68">
        <v>8</v>
      </c>
      <c r="FV68">
        <v>8</v>
      </c>
      <c r="FW68">
        <v>8</v>
      </c>
      <c r="FX68">
        <v>4</v>
      </c>
      <c r="FY68">
        <v>4</v>
      </c>
      <c r="FZ68">
        <v>4</v>
      </c>
      <c r="GA68">
        <v>4</v>
      </c>
      <c r="GB68">
        <v>4</v>
      </c>
      <c r="GC68">
        <v>4</v>
      </c>
      <c r="GD68">
        <v>4</v>
      </c>
      <c r="GE68">
        <v>4</v>
      </c>
      <c r="GF68">
        <v>4</v>
      </c>
      <c r="GG68">
        <v>4</v>
      </c>
      <c r="GH68">
        <v>4</v>
      </c>
      <c r="GI68">
        <v>4</v>
      </c>
      <c r="GJ68">
        <v>4</v>
      </c>
      <c r="GK68">
        <v>4</v>
      </c>
      <c r="GL68">
        <v>4</v>
      </c>
      <c r="GM68">
        <v>5</v>
      </c>
      <c r="GN68">
        <v>5</v>
      </c>
      <c r="GO68">
        <v>4</v>
      </c>
      <c r="GP68">
        <v>4</v>
      </c>
      <c r="GQ68">
        <v>5</v>
      </c>
      <c r="GR68">
        <v>5</v>
      </c>
      <c r="GS68">
        <v>5</v>
      </c>
      <c r="GT68">
        <v>5</v>
      </c>
      <c r="GU68">
        <v>5</v>
      </c>
      <c r="GV68">
        <v>5</v>
      </c>
      <c r="GW68">
        <v>5</v>
      </c>
      <c r="GX68">
        <v>5</v>
      </c>
      <c r="GY68">
        <v>5</v>
      </c>
      <c r="GZ68">
        <v>5</v>
      </c>
      <c r="HA68">
        <v>5</v>
      </c>
      <c r="HB68">
        <v>5</v>
      </c>
      <c r="HC68">
        <v>8</v>
      </c>
      <c r="HD68">
        <v>5</v>
      </c>
      <c r="HE68">
        <v>5</v>
      </c>
      <c r="HF68">
        <v>5</v>
      </c>
      <c r="HG68">
        <v>8</v>
      </c>
      <c r="HH68">
        <v>8</v>
      </c>
      <c r="HI68">
        <v>8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9</v>
      </c>
      <c r="II68">
        <v>9</v>
      </c>
      <c r="IJ68">
        <v>9</v>
      </c>
      <c r="IK68">
        <v>9</v>
      </c>
      <c r="IL68">
        <v>9</v>
      </c>
      <c r="IM68">
        <v>9</v>
      </c>
      <c r="IN68">
        <v>9</v>
      </c>
      <c r="IO68">
        <v>9</v>
      </c>
      <c r="IP68">
        <v>9</v>
      </c>
      <c r="IQ68">
        <v>1</v>
      </c>
      <c r="IR68">
        <v>4</v>
      </c>
      <c r="IS68">
        <v>4</v>
      </c>
      <c r="IT68">
        <v>4</v>
      </c>
      <c r="IU68">
        <v>4</v>
      </c>
      <c r="IV68">
        <v>4</v>
      </c>
      <c r="IW68">
        <v>2</v>
      </c>
      <c r="IX68">
        <v>4</v>
      </c>
      <c r="IY68">
        <v>4</v>
      </c>
      <c r="IZ68">
        <v>4</v>
      </c>
      <c r="JA68">
        <v>4</v>
      </c>
      <c r="JB68">
        <v>4</v>
      </c>
      <c r="JC68">
        <v>4</v>
      </c>
      <c r="JD68">
        <v>4</v>
      </c>
      <c r="JE68">
        <v>4</v>
      </c>
      <c r="JF68">
        <v>4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4</v>
      </c>
      <c r="JO68">
        <v>4</v>
      </c>
      <c r="JP68">
        <v>4</v>
      </c>
      <c r="JQ68">
        <v>4</v>
      </c>
      <c r="JR68">
        <v>4</v>
      </c>
      <c r="JS68">
        <v>4</v>
      </c>
      <c r="JT68">
        <v>4</v>
      </c>
      <c r="JU68">
        <v>4</v>
      </c>
      <c r="JV68">
        <v>4</v>
      </c>
      <c r="JW68">
        <v>4</v>
      </c>
      <c r="JX68">
        <v>4</v>
      </c>
      <c r="JY68">
        <v>4</v>
      </c>
      <c r="JZ68">
        <v>5</v>
      </c>
      <c r="KA68">
        <v>5</v>
      </c>
      <c r="KB68">
        <v>4</v>
      </c>
      <c r="KC68">
        <v>4</v>
      </c>
      <c r="KD68">
        <v>6</v>
      </c>
      <c r="KE68">
        <v>4</v>
      </c>
      <c r="KF68">
        <v>4</v>
      </c>
      <c r="KG68">
        <v>4</v>
      </c>
      <c r="KH68">
        <v>4</v>
      </c>
      <c r="KI68">
        <v>4</v>
      </c>
      <c r="KJ68">
        <v>4</v>
      </c>
      <c r="KK68">
        <v>4</v>
      </c>
      <c r="KL68">
        <v>6</v>
      </c>
      <c r="KM68">
        <v>6</v>
      </c>
      <c r="KN68">
        <v>6</v>
      </c>
      <c r="KO68">
        <v>4</v>
      </c>
      <c r="KP68">
        <v>2</v>
      </c>
      <c r="KQ68">
        <v>2</v>
      </c>
      <c r="KR68">
        <v>2</v>
      </c>
      <c r="KS68">
        <v>2</v>
      </c>
      <c r="KT68">
        <v>4</v>
      </c>
      <c r="KU68">
        <v>4</v>
      </c>
      <c r="KV68">
        <v>4</v>
      </c>
      <c r="KW68">
        <v>4</v>
      </c>
      <c r="KX68">
        <v>4</v>
      </c>
      <c r="KY68">
        <v>4</v>
      </c>
      <c r="KZ68">
        <v>4</v>
      </c>
      <c r="LA68">
        <v>2</v>
      </c>
      <c r="LB68">
        <v>4</v>
      </c>
      <c r="LC68">
        <v>4</v>
      </c>
      <c r="LD68">
        <v>4</v>
      </c>
      <c r="LE68">
        <v>4</v>
      </c>
      <c r="LF68">
        <v>4</v>
      </c>
      <c r="LG68">
        <v>4</v>
      </c>
      <c r="LH68">
        <v>4</v>
      </c>
      <c r="LI68">
        <v>2</v>
      </c>
      <c r="LJ68">
        <v>2</v>
      </c>
      <c r="LK68">
        <v>2</v>
      </c>
      <c r="LL68">
        <v>2</v>
      </c>
      <c r="LM68">
        <v>2</v>
      </c>
      <c r="LN68">
        <v>4</v>
      </c>
      <c r="LO68">
        <v>4</v>
      </c>
      <c r="LP68">
        <v>4</v>
      </c>
      <c r="LQ68">
        <v>4</v>
      </c>
      <c r="LR68">
        <v>4</v>
      </c>
      <c r="LS68">
        <v>4</v>
      </c>
      <c r="LT68">
        <v>4</v>
      </c>
      <c r="LU68">
        <v>4</v>
      </c>
      <c r="LV68">
        <v>4</v>
      </c>
      <c r="LW68">
        <v>4</v>
      </c>
      <c r="LX68">
        <v>4</v>
      </c>
      <c r="LY68">
        <v>4</v>
      </c>
      <c r="LZ68">
        <v>4</v>
      </c>
      <c r="MA68">
        <v>4</v>
      </c>
      <c r="MB68">
        <v>4</v>
      </c>
    </row>
    <row r="69" spans="1:340" x14ac:dyDescent="0.1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7</v>
      </c>
      <c r="H69">
        <v>1</v>
      </c>
      <c r="I69">
        <v>1</v>
      </c>
      <c r="J69">
        <v>1</v>
      </c>
      <c r="K69">
        <v>8</v>
      </c>
      <c r="L69">
        <v>8</v>
      </c>
      <c r="M69">
        <v>8</v>
      </c>
      <c r="N69">
        <v>8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6</v>
      </c>
      <c r="BK69">
        <v>2</v>
      </c>
      <c r="BL69">
        <v>2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4</v>
      </c>
      <c r="BS69">
        <v>8</v>
      </c>
      <c r="BT69">
        <v>8</v>
      </c>
      <c r="BU69">
        <v>8</v>
      </c>
      <c r="BV69">
        <v>8</v>
      </c>
      <c r="BW69">
        <v>8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2</v>
      </c>
      <c r="CV69">
        <v>2</v>
      </c>
      <c r="CW69">
        <v>6</v>
      </c>
      <c r="CX69">
        <v>2</v>
      </c>
      <c r="CY69">
        <v>2</v>
      </c>
      <c r="CZ69">
        <v>6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9</v>
      </c>
      <c r="DL69">
        <v>9</v>
      </c>
      <c r="DM69">
        <v>9</v>
      </c>
      <c r="DN69">
        <v>9</v>
      </c>
      <c r="DO69">
        <v>9</v>
      </c>
      <c r="DP69">
        <v>9</v>
      </c>
      <c r="DQ69">
        <v>9</v>
      </c>
      <c r="DR69">
        <v>4</v>
      </c>
      <c r="DS69">
        <v>4</v>
      </c>
      <c r="DT69">
        <v>4</v>
      </c>
      <c r="DU69">
        <v>4</v>
      </c>
      <c r="DV69">
        <v>4</v>
      </c>
      <c r="DW69">
        <v>8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4</v>
      </c>
      <c r="ES69">
        <v>4</v>
      </c>
      <c r="ET69">
        <v>4</v>
      </c>
      <c r="EU69">
        <v>4</v>
      </c>
      <c r="EV69">
        <v>4</v>
      </c>
      <c r="EW69">
        <v>4</v>
      </c>
      <c r="EX69">
        <v>8</v>
      </c>
      <c r="EY69">
        <v>8</v>
      </c>
      <c r="EZ69">
        <v>8</v>
      </c>
      <c r="FA69">
        <v>8</v>
      </c>
      <c r="FB69">
        <v>8</v>
      </c>
      <c r="FC69">
        <v>8</v>
      </c>
      <c r="FD69">
        <v>8</v>
      </c>
      <c r="FE69">
        <v>8</v>
      </c>
      <c r="FF69">
        <v>8</v>
      </c>
      <c r="FG69">
        <v>8</v>
      </c>
      <c r="FH69">
        <v>8</v>
      </c>
      <c r="FI69">
        <v>4</v>
      </c>
      <c r="FJ69">
        <v>4</v>
      </c>
      <c r="FK69">
        <v>4</v>
      </c>
      <c r="FL69">
        <v>4</v>
      </c>
      <c r="FM69">
        <v>4</v>
      </c>
      <c r="FN69">
        <v>4</v>
      </c>
      <c r="FO69">
        <v>4</v>
      </c>
      <c r="FP69">
        <v>8</v>
      </c>
      <c r="FQ69">
        <v>8</v>
      </c>
      <c r="FR69">
        <v>8</v>
      </c>
      <c r="FS69">
        <v>8</v>
      </c>
      <c r="FT69">
        <v>8</v>
      </c>
      <c r="FU69">
        <v>8</v>
      </c>
      <c r="FV69">
        <v>8</v>
      </c>
      <c r="FW69">
        <v>8</v>
      </c>
      <c r="FX69">
        <v>4</v>
      </c>
      <c r="FY69">
        <v>4</v>
      </c>
      <c r="FZ69">
        <v>4</v>
      </c>
      <c r="GA69">
        <v>4</v>
      </c>
      <c r="GB69">
        <v>4</v>
      </c>
      <c r="GC69">
        <v>4</v>
      </c>
      <c r="GD69">
        <v>4</v>
      </c>
      <c r="GE69">
        <v>4</v>
      </c>
      <c r="GF69">
        <v>4</v>
      </c>
      <c r="GG69">
        <v>4</v>
      </c>
      <c r="GH69">
        <v>4</v>
      </c>
      <c r="GI69">
        <v>4</v>
      </c>
      <c r="GJ69">
        <v>4</v>
      </c>
      <c r="GK69">
        <v>4</v>
      </c>
      <c r="GL69">
        <v>4</v>
      </c>
      <c r="GM69">
        <v>4</v>
      </c>
      <c r="GN69">
        <v>4</v>
      </c>
      <c r="GO69">
        <v>4</v>
      </c>
      <c r="GP69">
        <v>5</v>
      </c>
      <c r="GQ69">
        <v>5</v>
      </c>
      <c r="GR69">
        <v>5</v>
      </c>
      <c r="GS69">
        <v>5</v>
      </c>
      <c r="GT69">
        <v>5</v>
      </c>
      <c r="GU69">
        <v>5</v>
      </c>
      <c r="GV69">
        <v>5</v>
      </c>
      <c r="GW69">
        <v>5</v>
      </c>
      <c r="GX69">
        <v>5</v>
      </c>
      <c r="GY69">
        <v>5</v>
      </c>
      <c r="GZ69">
        <v>5</v>
      </c>
      <c r="HA69">
        <v>8</v>
      </c>
      <c r="HB69">
        <v>5</v>
      </c>
      <c r="HC69">
        <v>5</v>
      </c>
      <c r="HD69">
        <v>5</v>
      </c>
      <c r="HE69">
        <v>8</v>
      </c>
      <c r="HF69">
        <v>8</v>
      </c>
      <c r="HG69">
        <v>8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9</v>
      </c>
      <c r="IH69">
        <v>9</v>
      </c>
      <c r="II69">
        <v>9</v>
      </c>
      <c r="IJ69">
        <v>9</v>
      </c>
      <c r="IK69">
        <v>9</v>
      </c>
      <c r="IL69">
        <v>9</v>
      </c>
      <c r="IM69">
        <v>9</v>
      </c>
      <c r="IN69">
        <v>9</v>
      </c>
      <c r="IO69">
        <v>1</v>
      </c>
      <c r="IP69">
        <v>4</v>
      </c>
      <c r="IQ69">
        <v>1</v>
      </c>
      <c r="IR69">
        <v>1</v>
      </c>
      <c r="IS69">
        <v>1</v>
      </c>
      <c r="IT69">
        <v>2</v>
      </c>
      <c r="IU69">
        <v>4</v>
      </c>
      <c r="IV69">
        <v>4</v>
      </c>
      <c r="IW69">
        <v>4</v>
      </c>
      <c r="IX69">
        <v>4</v>
      </c>
      <c r="IY69">
        <v>4</v>
      </c>
      <c r="IZ69">
        <v>4</v>
      </c>
      <c r="JA69">
        <v>4</v>
      </c>
      <c r="JB69">
        <v>4</v>
      </c>
      <c r="JC69">
        <v>4</v>
      </c>
      <c r="JD69">
        <v>4</v>
      </c>
      <c r="JE69">
        <v>4</v>
      </c>
      <c r="JF69">
        <v>4</v>
      </c>
      <c r="JG69">
        <v>4</v>
      </c>
      <c r="JH69">
        <v>4</v>
      </c>
      <c r="JI69">
        <v>4</v>
      </c>
      <c r="JJ69">
        <v>4</v>
      </c>
      <c r="JK69">
        <v>4</v>
      </c>
      <c r="JL69">
        <v>4</v>
      </c>
      <c r="JM69">
        <v>4</v>
      </c>
      <c r="JN69">
        <v>4</v>
      </c>
      <c r="JO69">
        <v>4</v>
      </c>
      <c r="JP69">
        <v>4</v>
      </c>
      <c r="JQ69">
        <v>4</v>
      </c>
      <c r="JR69">
        <v>4</v>
      </c>
      <c r="JS69">
        <v>4</v>
      </c>
      <c r="JT69">
        <v>4</v>
      </c>
      <c r="JU69">
        <v>4</v>
      </c>
      <c r="JV69">
        <v>4</v>
      </c>
      <c r="JW69">
        <v>4</v>
      </c>
      <c r="JX69">
        <v>4</v>
      </c>
      <c r="JY69">
        <v>4</v>
      </c>
      <c r="JZ69">
        <v>4</v>
      </c>
      <c r="KA69">
        <v>5</v>
      </c>
      <c r="KB69">
        <v>4</v>
      </c>
      <c r="KC69">
        <v>4</v>
      </c>
      <c r="KD69">
        <v>4</v>
      </c>
      <c r="KE69">
        <v>4</v>
      </c>
      <c r="KF69">
        <v>4</v>
      </c>
      <c r="KG69">
        <v>4</v>
      </c>
      <c r="KH69">
        <v>4</v>
      </c>
      <c r="KI69">
        <v>4</v>
      </c>
      <c r="KJ69">
        <v>6</v>
      </c>
      <c r="KK69">
        <v>6</v>
      </c>
      <c r="KL69">
        <v>4</v>
      </c>
      <c r="KM69">
        <v>4</v>
      </c>
      <c r="KN69">
        <v>4</v>
      </c>
      <c r="KO69">
        <v>4</v>
      </c>
      <c r="KP69">
        <v>2</v>
      </c>
      <c r="KQ69">
        <v>2</v>
      </c>
      <c r="KR69">
        <v>2</v>
      </c>
      <c r="KS69">
        <v>2</v>
      </c>
      <c r="KT69">
        <v>4</v>
      </c>
      <c r="KU69">
        <v>4</v>
      </c>
      <c r="KV69">
        <v>4</v>
      </c>
      <c r="KW69">
        <v>4</v>
      </c>
      <c r="KX69">
        <v>4</v>
      </c>
      <c r="KY69">
        <v>4</v>
      </c>
      <c r="KZ69">
        <v>4</v>
      </c>
      <c r="LA69">
        <v>4</v>
      </c>
      <c r="LB69">
        <v>4</v>
      </c>
      <c r="LC69">
        <v>4</v>
      </c>
      <c r="LD69">
        <v>4</v>
      </c>
      <c r="LE69">
        <v>4</v>
      </c>
      <c r="LF69">
        <v>4</v>
      </c>
      <c r="LG69">
        <v>4</v>
      </c>
      <c r="LH69">
        <v>4</v>
      </c>
      <c r="LI69">
        <v>4</v>
      </c>
      <c r="LJ69">
        <v>2</v>
      </c>
      <c r="LK69">
        <v>2</v>
      </c>
      <c r="LL69">
        <v>2</v>
      </c>
      <c r="LM69">
        <v>4</v>
      </c>
      <c r="LN69">
        <v>4</v>
      </c>
      <c r="LO69">
        <v>4</v>
      </c>
      <c r="LP69">
        <v>4</v>
      </c>
      <c r="LQ69">
        <v>4</v>
      </c>
      <c r="LR69">
        <v>4</v>
      </c>
      <c r="LS69">
        <v>4</v>
      </c>
      <c r="LT69">
        <v>4</v>
      </c>
      <c r="LU69">
        <v>4</v>
      </c>
      <c r="LV69">
        <v>4</v>
      </c>
      <c r="LW69">
        <v>4</v>
      </c>
      <c r="LX69">
        <v>4</v>
      </c>
      <c r="LY69">
        <v>4</v>
      </c>
      <c r="LZ69">
        <v>4</v>
      </c>
      <c r="MA69">
        <v>4</v>
      </c>
      <c r="MB69">
        <v>4</v>
      </c>
    </row>
    <row r="70" spans="1:340" x14ac:dyDescent="0.1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8</v>
      </c>
      <c r="K70">
        <v>8</v>
      </c>
      <c r="L70">
        <v>8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4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4</v>
      </c>
      <c r="BJ70">
        <v>4</v>
      </c>
      <c r="BK70">
        <v>4</v>
      </c>
      <c r="BL70">
        <v>6</v>
      </c>
      <c r="BM70">
        <v>2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8</v>
      </c>
      <c r="BT70">
        <v>6</v>
      </c>
      <c r="BU70">
        <v>8</v>
      </c>
      <c r="BV70">
        <v>6</v>
      </c>
      <c r="BW70">
        <v>8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9</v>
      </c>
      <c r="DM70">
        <v>9</v>
      </c>
      <c r="DN70">
        <v>9</v>
      </c>
      <c r="DO70">
        <v>9</v>
      </c>
      <c r="DP70">
        <v>9</v>
      </c>
      <c r="DQ70">
        <v>9</v>
      </c>
      <c r="DR70">
        <v>4</v>
      </c>
      <c r="DS70">
        <v>4</v>
      </c>
      <c r="DT70">
        <v>4</v>
      </c>
      <c r="DU70">
        <v>4</v>
      </c>
      <c r="DV70">
        <v>4</v>
      </c>
      <c r="DW70">
        <v>4</v>
      </c>
      <c r="DX70">
        <v>6</v>
      </c>
      <c r="DY70">
        <v>6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4</v>
      </c>
      <c r="ET70">
        <v>4</v>
      </c>
      <c r="EU70">
        <v>4</v>
      </c>
      <c r="EV70">
        <v>4</v>
      </c>
      <c r="EW70">
        <v>4</v>
      </c>
      <c r="EX70">
        <v>4</v>
      </c>
      <c r="EY70">
        <v>8</v>
      </c>
      <c r="EZ70">
        <v>8</v>
      </c>
      <c r="FA70">
        <v>8</v>
      </c>
      <c r="FB70">
        <v>8</v>
      </c>
      <c r="FC70">
        <v>8</v>
      </c>
      <c r="FD70">
        <v>8</v>
      </c>
      <c r="FE70">
        <v>8</v>
      </c>
      <c r="FF70">
        <v>8</v>
      </c>
      <c r="FG70">
        <v>8</v>
      </c>
      <c r="FH70">
        <v>8</v>
      </c>
      <c r="FI70">
        <v>8</v>
      </c>
      <c r="FJ70">
        <v>4</v>
      </c>
      <c r="FK70">
        <v>4</v>
      </c>
      <c r="FL70">
        <v>4</v>
      </c>
      <c r="FM70">
        <v>4</v>
      </c>
      <c r="FN70">
        <v>1</v>
      </c>
      <c r="FO70">
        <v>4</v>
      </c>
      <c r="FP70">
        <v>8</v>
      </c>
      <c r="FQ70">
        <v>8</v>
      </c>
      <c r="FR70">
        <v>8</v>
      </c>
      <c r="FS70">
        <v>8</v>
      </c>
      <c r="FT70">
        <v>8</v>
      </c>
      <c r="FU70">
        <v>8</v>
      </c>
      <c r="FV70">
        <v>8</v>
      </c>
      <c r="FW70">
        <v>4</v>
      </c>
      <c r="FX70">
        <v>4</v>
      </c>
      <c r="FY70">
        <v>4</v>
      </c>
      <c r="FZ70">
        <v>4</v>
      </c>
      <c r="GA70">
        <v>4</v>
      </c>
      <c r="GB70">
        <v>4</v>
      </c>
      <c r="GC70">
        <v>4</v>
      </c>
      <c r="GD70">
        <v>4</v>
      </c>
      <c r="GE70">
        <v>4</v>
      </c>
      <c r="GF70">
        <v>4</v>
      </c>
      <c r="GG70">
        <v>4</v>
      </c>
      <c r="GH70">
        <v>4</v>
      </c>
      <c r="GI70">
        <v>4</v>
      </c>
      <c r="GJ70">
        <v>5</v>
      </c>
      <c r="GK70">
        <v>5</v>
      </c>
      <c r="GL70">
        <v>5</v>
      </c>
      <c r="GM70">
        <v>5</v>
      </c>
      <c r="GN70">
        <v>5</v>
      </c>
      <c r="GO70">
        <v>5</v>
      </c>
      <c r="GP70">
        <v>5</v>
      </c>
      <c r="GQ70">
        <v>5</v>
      </c>
      <c r="GR70">
        <v>5</v>
      </c>
      <c r="GS70">
        <v>5</v>
      </c>
      <c r="GT70">
        <v>5</v>
      </c>
      <c r="GU70">
        <v>5</v>
      </c>
      <c r="GV70">
        <v>5</v>
      </c>
      <c r="GW70">
        <v>8</v>
      </c>
      <c r="GX70">
        <v>8</v>
      </c>
      <c r="GY70">
        <v>5</v>
      </c>
      <c r="GZ70">
        <v>5</v>
      </c>
      <c r="HA70">
        <v>8</v>
      </c>
      <c r="HB70">
        <v>5</v>
      </c>
      <c r="HC70">
        <v>5</v>
      </c>
      <c r="HD70">
        <v>5</v>
      </c>
      <c r="HE70">
        <v>5</v>
      </c>
      <c r="HF70">
        <v>5</v>
      </c>
      <c r="HG70">
        <v>8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8</v>
      </c>
      <c r="IO70">
        <v>1</v>
      </c>
      <c r="IP70">
        <v>1</v>
      </c>
      <c r="IQ70">
        <v>2</v>
      </c>
      <c r="IR70">
        <v>1</v>
      </c>
      <c r="IS70">
        <v>1</v>
      </c>
      <c r="IT70">
        <v>4</v>
      </c>
      <c r="IU70">
        <v>4</v>
      </c>
      <c r="IV70">
        <v>4</v>
      </c>
      <c r="IW70">
        <v>4</v>
      </c>
      <c r="IX70">
        <v>4</v>
      </c>
      <c r="IY70">
        <v>4</v>
      </c>
      <c r="IZ70">
        <v>4</v>
      </c>
      <c r="JA70">
        <v>4</v>
      </c>
      <c r="JB70">
        <v>4</v>
      </c>
      <c r="JC70">
        <v>4</v>
      </c>
      <c r="JD70">
        <v>4</v>
      </c>
      <c r="JE70">
        <v>4</v>
      </c>
      <c r="JF70">
        <v>4</v>
      </c>
      <c r="JG70">
        <v>4</v>
      </c>
      <c r="JH70">
        <v>4</v>
      </c>
      <c r="JI70">
        <v>4</v>
      </c>
      <c r="JJ70">
        <v>4</v>
      </c>
      <c r="JK70">
        <v>4</v>
      </c>
      <c r="JL70">
        <v>4</v>
      </c>
      <c r="JM70">
        <v>4</v>
      </c>
      <c r="JN70">
        <v>4</v>
      </c>
      <c r="JO70">
        <v>4</v>
      </c>
      <c r="JP70">
        <v>4</v>
      </c>
      <c r="JQ70">
        <v>4</v>
      </c>
      <c r="JR70">
        <v>4</v>
      </c>
      <c r="JS70">
        <v>4</v>
      </c>
      <c r="JT70">
        <v>4</v>
      </c>
      <c r="JU70">
        <v>4</v>
      </c>
      <c r="JV70">
        <v>4</v>
      </c>
      <c r="JW70">
        <v>4</v>
      </c>
      <c r="JX70">
        <v>4</v>
      </c>
      <c r="JY70">
        <v>4</v>
      </c>
      <c r="JZ70">
        <v>4</v>
      </c>
      <c r="KA70">
        <v>4</v>
      </c>
      <c r="KB70">
        <v>4</v>
      </c>
      <c r="KC70">
        <v>4</v>
      </c>
      <c r="KD70">
        <v>4</v>
      </c>
      <c r="KE70">
        <v>4</v>
      </c>
      <c r="KF70">
        <v>4</v>
      </c>
      <c r="KG70">
        <v>4</v>
      </c>
      <c r="KH70">
        <v>4</v>
      </c>
      <c r="KI70">
        <v>4</v>
      </c>
      <c r="KJ70">
        <v>6</v>
      </c>
      <c r="KK70">
        <v>4</v>
      </c>
      <c r="KL70">
        <v>6</v>
      </c>
      <c r="KM70">
        <v>6</v>
      </c>
      <c r="KN70">
        <v>4</v>
      </c>
      <c r="KO70">
        <v>6</v>
      </c>
      <c r="KP70">
        <v>4</v>
      </c>
      <c r="KQ70">
        <v>4</v>
      </c>
      <c r="KR70">
        <v>4</v>
      </c>
      <c r="KS70">
        <v>4</v>
      </c>
      <c r="KT70">
        <v>4</v>
      </c>
      <c r="KU70">
        <v>4</v>
      </c>
      <c r="KV70">
        <v>4</v>
      </c>
      <c r="KW70">
        <v>4</v>
      </c>
      <c r="KX70">
        <v>4</v>
      </c>
      <c r="KY70">
        <v>4</v>
      </c>
      <c r="KZ70">
        <v>4</v>
      </c>
      <c r="LA70">
        <v>4</v>
      </c>
      <c r="LB70">
        <v>4</v>
      </c>
      <c r="LC70">
        <v>4</v>
      </c>
      <c r="LD70">
        <v>4</v>
      </c>
      <c r="LE70">
        <v>4</v>
      </c>
      <c r="LF70">
        <v>4</v>
      </c>
      <c r="LG70">
        <v>4</v>
      </c>
      <c r="LH70">
        <v>4</v>
      </c>
      <c r="LI70">
        <v>4</v>
      </c>
      <c r="LJ70">
        <v>4</v>
      </c>
      <c r="LK70">
        <v>4</v>
      </c>
      <c r="LL70">
        <v>4</v>
      </c>
      <c r="LM70">
        <v>4</v>
      </c>
      <c r="LN70">
        <v>4</v>
      </c>
      <c r="LO70">
        <v>4</v>
      </c>
      <c r="LP70">
        <v>4</v>
      </c>
      <c r="LQ70">
        <v>4</v>
      </c>
      <c r="LR70">
        <v>4</v>
      </c>
      <c r="LS70">
        <v>4</v>
      </c>
      <c r="LT70">
        <v>4</v>
      </c>
      <c r="LU70">
        <v>4</v>
      </c>
      <c r="LV70">
        <v>4</v>
      </c>
      <c r="LW70">
        <v>4</v>
      </c>
      <c r="LX70">
        <v>4</v>
      </c>
      <c r="LY70">
        <v>4</v>
      </c>
      <c r="LZ70">
        <v>4</v>
      </c>
      <c r="MA70">
        <v>4</v>
      </c>
      <c r="MB70">
        <v>4</v>
      </c>
    </row>
    <row r="71" spans="1:340" x14ac:dyDescent="0.1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8</v>
      </c>
      <c r="H71">
        <v>8</v>
      </c>
      <c r="I71">
        <v>8</v>
      </c>
      <c r="J71">
        <v>8</v>
      </c>
      <c r="K71">
        <v>8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4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4</v>
      </c>
      <c r="BK71">
        <v>2</v>
      </c>
      <c r="BL71">
        <v>2</v>
      </c>
      <c r="BM71">
        <v>2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6</v>
      </c>
      <c r="CD71">
        <v>4</v>
      </c>
      <c r="CE71">
        <v>6</v>
      </c>
      <c r="CF71">
        <v>4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6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9</v>
      </c>
      <c r="DN71">
        <v>9</v>
      </c>
      <c r="DO71">
        <v>9</v>
      </c>
      <c r="DP71">
        <v>9</v>
      </c>
      <c r="DQ71">
        <v>4</v>
      </c>
      <c r="DR71">
        <v>4</v>
      </c>
      <c r="DS71">
        <v>4</v>
      </c>
      <c r="DT71">
        <v>4</v>
      </c>
      <c r="DU71">
        <v>4</v>
      </c>
      <c r="DV71">
        <v>4</v>
      </c>
      <c r="DW71">
        <v>6</v>
      </c>
      <c r="DX71">
        <v>1</v>
      </c>
      <c r="DY71">
        <v>8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4</v>
      </c>
      <c r="ET71">
        <v>4</v>
      </c>
      <c r="EU71">
        <v>4</v>
      </c>
      <c r="EV71">
        <v>4</v>
      </c>
      <c r="EW71">
        <v>4</v>
      </c>
      <c r="EX71">
        <v>4</v>
      </c>
      <c r="EY71">
        <v>4</v>
      </c>
      <c r="EZ71">
        <v>8</v>
      </c>
      <c r="FA71">
        <v>8</v>
      </c>
      <c r="FB71">
        <v>8</v>
      </c>
      <c r="FC71">
        <v>8</v>
      </c>
      <c r="FD71">
        <v>8</v>
      </c>
      <c r="FE71">
        <v>8</v>
      </c>
      <c r="FF71">
        <v>8</v>
      </c>
      <c r="FG71">
        <v>8</v>
      </c>
      <c r="FH71">
        <v>8</v>
      </c>
      <c r="FI71">
        <v>8</v>
      </c>
      <c r="FJ71">
        <v>8</v>
      </c>
      <c r="FK71">
        <v>8</v>
      </c>
      <c r="FL71">
        <v>8</v>
      </c>
      <c r="FM71">
        <v>8</v>
      </c>
      <c r="FN71">
        <v>8</v>
      </c>
      <c r="FO71">
        <v>8</v>
      </c>
      <c r="FP71">
        <v>8</v>
      </c>
      <c r="FQ71">
        <v>8</v>
      </c>
      <c r="FR71">
        <v>8</v>
      </c>
      <c r="FS71">
        <v>8</v>
      </c>
      <c r="FT71">
        <v>8</v>
      </c>
      <c r="FU71">
        <v>4</v>
      </c>
      <c r="FV71">
        <v>4</v>
      </c>
      <c r="FW71">
        <v>4</v>
      </c>
      <c r="FX71">
        <v>4</v>
      </c>
      <c r="FY71">
        <v>4</v>
      </c>
      <c r="FZ71">
        <v>4</v>
      </c>
      <c r="GA71">
        <v>4</v>
      </c>
      <c r="GB71">
        <v>4</v>
      </c>
      <c r="GC71">
        <v>4</v>
      </c>
      <c r="GD71">
        <v>4</v>
      </c>
      <c r="GE71">
        <v>4</v>
      </c>
      <c r="GF71">
        <v>4</v>
      </c>
      <c r="GG71">
        <v>4</v>
      </c>
      <c r="GH71">
        <v>4</v>
      </c>
      <c r="GI71">
        <v>5</v>
      </c>
      <c r="GJ71">
        <v>5</v>
      </c>
      <c r="GK71">
        <v>5</v>
      </c>
      <c r="GL71">
        <v>5</v>
      </c>
      <c r="GM71">
        <v>5</v>
      </c>
      <c r="GN71">
        <v>5</v>
      </c>
      <c r="GO71">
        <v>5</v>
      </c>
      <c r="GP71">
        <v>5</v>
      </c>
      <c r="GQ71">
        <v>5</v>
      </c>
      <c r="GR71">
        <v>5</v>
      </c>
      <c r="GS71">
        <v>5</v>
      </c>
      <c r="GT71">
        <v>5</v>
      </c>
      <c r="GU71">
        <v>5</v>
      </c>
      <c r="GV71">
        <v>5</v>
      </c>
      <c r="GW71">
        <v>5</v>
      </c>
      <c r="GX71">
        <v>5</v>
      </c>
      <c r="GY71">
        <v>8</v>
      </c>
      <c r="GZ71">
        <v>8</v>
      </c>
      <c r="HA71">
        <v>8</v>
      </c>
      <c r="HB71">
        <v>8</v>
      </c>
      <c r="HC71">
        <v>5</v>
      </c>
      <c r="HD71">
        <v>5</v>
      </c>
      <c r="HE71">
        <v>5</v>
      </c>
      <c r="HF71">
        <v>5</v>
      </c>
      <c r="HG71">
        <v>5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9</v>
      </c>
      <c r="IF71">
        <v>9</v>
      </c>
      <c r="IG71">
        <v>9</v>
      </c>
      <c r="IH71">
        <v>9</v>
      </c>
      <c r="II71">
        <v>9</v>
      </c>
      <c r="IJ71">
        <v>9</v>
      </c>
      <c r="IK71">
        <v>9</v>
      </c>
      <c r="IL71">
        <v>9</v>
      </c>
      <c r="IM71">
        <v>1</v>
      </c>
      <c r="IN71">
        <v>4</v>
      </c>
      <c r="IO71">
        <v>1</v>
      </c>
      <c r="IP71">
        <v>1</v>
      </c>
      <c r="IQ71">
        <v>1</v>
      </c>
      <c r="IR71">
        <v>2</v>
      </c>
      <c r="IS71">
        <v>2</v>
      </c>
      <c r="IT71">
        <v>2</v>
      </c>
      <c r="IU71">
        <v>4</v>
      </c>
      <c r="IV71">
        <v>4</v>
      </c>
      <c r="IW71">
        <v>4</v>
      </c>
      <c r="IX71">
        <v>4</v>
      </c>
      <c r="IY71">
        <v>4</v>
      </c>
      <c r="IZ71">
        <v>4</v>
      </c>
      <c r="JA71">
        <v>4</v>
      </c>
      <c r="JB71">
        <v>4</v>
      </c>
      <c r="JC71">
        <v>4</v>
      </c>
      <c r="JD71">
        <v>4</v>
      </c>
      <c r="JE71">
        <v>4</v>
      </c>
      <c r="JF71">
        <v>4</v>
      </c>
      <c r="JG71">
        <v>4</v>
      </c>
      <c r="JH71">
        <v>4</v>
      </c>
      <c r="JI71">
        <v>4</v>
      </c>
      <c r="JJ71">
        <v>4</v>
      </c>
      <c r="JK71">
        <v>4</v>
      </c>
      <c r="JL71">
        <v>4</v>
      </c>
      <c r="JM71">
        <v>4</v>
      </c>
      <c r="JN71">
        <v>4</v>
      </c>
      <c r="JO71">
        <v>4</v>
      </c>
      <c r="JP71">
        <v>4</v>
      </c>
      <c r="JQ71">
        <v>4</v>
      </c>
      <c r="JR71">
        <v>4</v>
      </c>
      <c r="JS71">
        <v>4</v>
      </c>
      <c r="JT71">
        <v>4</v>
      </c>
      <c r="JU71">
        <v>4</v>
      </c>
      <c r="JV71">
        <v>4</v>
      </c>
      <c r="JW71">
        <v>4</v>
      </c>
      <c r="JX71">
        <v>4</v>
      </c>
      <c r="JY71">
        <v>4</v>
      </c>
      <c r="JZ71">
        <v>4</v>
      </c>
      <c r="KA71">
        <v>4</v>
      </c>
      <c r="KB71">
        <v>4</v>
      </c>
      <c r="KC71">
        <v>4</v>
      </c>
      <c r="KD71">
        <v>4</v>
      </c>
      <c r="KE71">
        <v>4</v>
      </c>
      <c r="KF71">
        <v>4</v>
      </c>
      <c r="KG71">
        <v>4</v>
      </c>
      <c r="KH71">
        <v>6</v>
      </c>
      <c r="KI71">
        <v>4</v>
      </c>
      <c r="KJ71">
        <v>4</v>
      </c>
      <c r="KK71">
        <v>4</v>
      </c>
      <c r="KL71">
        <v>4</v>
      </c>
      <c r="KM71">
        <v>4</v>
      </c>
      <c r="KN71">
        <v>4</v>
      </c>
      <c r="KO71">
        <v>4</v>
      </c>
      <c r="KP71">
        <v>4</v>
      </c>
      <c r="KQ71">
        <v>4</v>
      </c>
      <c r="KR71">
        <v>4</v>
      </c>
      <c r="KS71">
        <v>4</v>
      </c>
      <c r="KT71">
        <v>4</v>
      </c>
      <c r="KU71">
        <v>4</v>
      </c>
      <c r="KV71">
        <v>4</v>
      </c>
      <c r="KW71">
        <v>4</v>
      </c>
      <c r="KX71">
        <v>4</v>
      </c>
      <c r="KY71">
        <v>4</v>
      </c>
      <c r="KZ71">
        <v>4</v>
      </c>
      <c r="LA71">
        <v>4</v>
      </c>
      <c r="LB71">
        <v>4</v>
      </c>
      <c r="LC71">
        <v>4</v>
      </c>
      <c r="LD71">
        <v>4</v>
      </c>
      <c r="LE71">
        <v>4</v>
      </c>
      <c r="LF71">
        <v>4</v>
      </c>
      <c r="LG71">
        <v>4</v>
      </c>
      <c r="LH71">
        <v>4</v>
      </c>
      <c r="LI71">
        <v>4</v>
      </c>
      <c r="LJ71">
        <v>2</v>
      </c>
      <c r="LK71">
        <v>4</v>
      </c>
      <c r="LL71">
        <v>4</v>
      </c>
      <c r="LM71">
        <v>4</v>
      </c>
      <c r="LN71">
        <v>4</v>
      </c>
      <c r="LO71">
        <v>4</v>
      </c>
      <c r="LP71">
        <v>4</v>
      </c>
      <c r="LQ71">
        <v>4</v>
      </c>
      <c r="LR71">
        <v>4</v>
      </c>
      <c r="LS71">
        <v>4</v>
      </c>
      <c r="LT71">
        <v>4</v>
      </c>
      <c r="LU71">
        <v>4</v>
      </c>
      <c r="LV71">
        <v>4</v>
      </c>
      <c r="LW71">
        <v>4</v>
      </c>
      <c r="LX71">
        <v>4</v>
      </c>
      <c r="LY71">
        <v>4</v>
      </c>
      <c r="LZ71">
        <v>4</v>
      </c>
      <c r="MA71">
        <v>4</v>
      </c>
      <c r="MB71">
        <v>4</v>
      </c>
    </row>
    <row r="72" spans="1:340" x14ac:dyDescent="0.1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8</v>
      </c>
      <c r="H72">
        <v>4</v>
      </c>
      <c r="I72">
        <v>8</v>
      </c>
      <c r="J72">
        <v>8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4</v>
      </c>
      <c r="AP72">
        <v>2</v>
      </c>
      <c r="AQ72">
        <v>4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4</v>
      </c>
      <c r="DR72">
        <v>4</v>
      </c>
      <c r="DS72">
        <v>4</v>
      </c>
      <c r="DT72">
        <v>4</v>
      </c>
      <c r="DU72">
        <v>4</v>
      </c>
      <c r="DV72">
        <v>4</v>
      </c>
      <c r="DW72">
        <v>6</v>
      </c>
      <c r="DX72">
        <v>6</v>
      </c>
      <c r="DY72">
        <v>6</v>
      </c>
      <c r="DZ72">
        <v>6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4</v>
      </c>
      <c r="EV72">
        <v>4</v>
      </c>
      <c r="EW72">
        <v>4</v>
      </c>
      <c r="EX72">
        <v>4</v>
      </c>
      <c r="EY72">
        <v>4</v>
      </c>
      <c r="EZ72">
        <v>4</v>
      </c>
      <c r="FA72">
        <v>8</v>
      </c>
      <c r="FB72">
        <v>8</v>
      </c>
      <c r="FC72">
        <v>8</v>
      </c>
      <c r="FD72">
        <v>8</v>
      </c>
      <c r="FE72">
        <v>8</v>
      </c>
      <c r="FF72">
        <v>8</v>
      </c>
      <c r="FG72">
        <v>8</v>
      </c>
      <c r="FH72">
        <v>8</v>
      </c>
      <c r="FI72">
        <v>8</v>
      </c>
      <c r="FJ72">
        <v>8</v>
      </c>
      <c r="FK72">
        <v>8</v>
      </c>
      <c r="FL72">
        <v>8</v>
      </c>
      <c r="FM72">
        <v>8</v>
      </c>
      <c r="FN72">
        <v>8</v>
      </c>
      <c r="FO72">
        <v>8</v>
      </c>
      <c r="FP72">
        <v>8</v>
      </c>
      <c r="FQ72">
        <v>8</v>
      </c>
      <c r="FR72">
        <v>8</v>
      </c>
      <c r="FS72">
        <v>8</v>
      </c>
      <c r="FT72">
        <v>4</v>
      </c>
      <c r="FU72">
        <v>4</v>
      </c>
      <c r="FV72">
        <v>4</v>
      </c>
      <c r="FW72">
        <v>4</v>
      </c>
      <c r="FX72">
        <v>4</v>
      </c>
      <c r="FY72">
        <v>4</v>
      </c>
      <c r="FZ72">
        <v>4</v>
      </c>
      <c r="GA72">
        <v>4</v>
      </c>
      <c r="GB72">
        <v>4</v>
      </c>
      <c r="GC72">
        <v>4</v>
      </c>
      <c r="GD72">
        <v>4</v>
      </c>
      <c r="GE72">
        <v>4</v>
      </c>
      <c r="GF72">
        <v>4</v>
      </c>
      <c r="GG72">
        <v>4</v>
      </c>
      <c r="GH72">
        <v>5</v>
      </c>
      <c r="GI72">
        <v>5</v>
      </c>
      <c r="GJ72">
        <v>5</v>
      </c>
      <c r="GK72">
        <v>5</v>
      </c>
      <c r="GL72">
        <v>5</v>
      </c>
      <c r="GM72">
        <v>5</v>
      </c>
      <c r="GN72">
        <v>5</v>
      </c>
      <c r="GO72">
        <v>5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8</v>
      </c>
      <c r="GW72">
        <v>5</v>
      </c>
      <c r="GX72">
        <v>8</v>
      </c>
      <c r="GY72">
        <v>5</v>
      </c>
      <c r="GZ72">
        <v>8</v>
      </c>
      <c r="HA72">
        <v>8</v>
      </c>
      <c r="HB72">
        <v>5</v>
      </c>
      <c r="HC72">
        <v>5</v>
      </c>
      <c r="HD72">
        <v>8</v>
      </c>
      <c r="HE72">
        <v>5</v>
      </c>
      <c r="HF72">
        <v>1</v>
      </c>
      <c r="HG72">
        <v>5</v>
      </c>
      <c r="HH72">
        <v>5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1</v>
      </c>
      <c r="IM72">
        <v>1</v>
      </c>
      <c r="IN72">
        <v>1</v>
      </c>
      <c r="IO72">
        <v>4</v>
      </c>
      <c r="IP72">
        <v>4</v>
      </c>
      <c r="IQ72">
        <v>4</v>
      </c>
      <c r="IR72">
        <v>2</v>
      </c>
      <c r="IS72">
        <v>4</v>
      </c>
      <c r="IT72">
        <v>4</v>
      </c>
      <c r="IU72">
        <v>4</v>
      </c>
      <c r="IV72">
        <v>4</v>
      </c>
      <c r="IW72">
        <v>4</v>
      </c>
      <c r="IX72">
        <v>4</v>
      </c>
      <c r="IY72">
        <v>4</v>
      </c>
      <c r="IZ72">
        <v>4</v>
      </c>
      <c r="JA72">
        <v>4</v>
      </c>
      <c r="JB72">
        <v>4</v>
      </c>
      <c r="JC72">
        <v>4</v>
      </c>
      <c r="JD72">
        <v>4</v>
      </c>
      <c r="JE72">
        <v>4</v>
      </c>
      <c r="JF72">
        <v>4</v>
      </c>
      <c r="JG72">
        <v>4</v>
      </c>
      <c r="JH72">
        <v>4</v>
      </c>
      <c r="JI72">
        <v>4</v>
      </c>
      <c r="JJ72">
        <v>4</v>
      </c>
      <c r="JK72">
        <v>4</v>
      </c>
      <c r="JL72">
        <v>4</v>
      </c>
      <c r="JM72">
        <v>4</v>
      </c>
      <c r="JN72">
        <v>4</v>
      </c>
      <c r="JO72">
        <v>4</v>
      </c>
      <c r="JP72">
        <v>4</v>
      </c>
      <c r="JQ72">
        <v>4</v>
      </c>
      <c r="JR72">
        <v>4</v>
      </c>
      <c r="JS72">
        <v>4</v>
      </c>
      <c r="JT72">
        <v>4</v>
      </c>
      <c r="JU72">
        <v>4</v>
      </c>
      <c r="JV72">
        <v>4</v>
      </c>
      <c r="JW72">
        <v>4</v>
      </c>
      <c r="JX72">
        <v>4</v>
      </c>
      <c r="JY72">
        <v>4</v>
      </c>
      <c r="JZ72">
        <v>4</v>
      </c>
      <c r="KA72">
        <v>4</v>
      </c>
      <c r="KB72">
        <v>4</v>
      </c>
      <c r="KC72">
        <v>4</v>
      </c>
      <c r="KD72">
        <v>4</v>
      </c>
      <c r="KE72">
        <v>4</v>
      </c>
      <c r="KF72">
        <v>4</v>
      </c>
      <c r="KG72">
        <v>6</v>
      </c>
      <c r="KH72">
        <v>6</v>
      </c>
      <c r="KI72">
        <v>6</v>
      </c>
      <c r="KJ72">
        <v>4</v>
      </c>
      <c r="KK72">
        <v>6</v>
      </c>
      <c r="KL72">
        <v>6</v>
      </c>
      <c r="KM72">
        <v>4</v>
      </c>
      <c r="KN72">
        <v>4</v>
      </c>
      <c r="KO72">
        <v>4</v>
      </c>
      <c r="KP72">
        <v>4</v>
      </c>
      <c r="KQ72">
        <v>4</v>
      </c>
      <c r="KR72">
        <v>4</v>
      </c>
      <c r="KS72">
        <v>4</v>
      </c>
      <c r="KT72">
        <v>4</v>
      </c>
      <c r="KU72">
        <v>4</v>
      </c>
      <c r="KV72">
        <v>4</v>
      </c>
      <c r="KW72">
        <v>4</v>
      </c>
      <c r="KX72">
        <v>4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</row>
    <row r="73" spans="1:340" x14ac:dyDescent="0.15">
      <c r="A73">
        <v>1</v>
      </c>
      <c r="B73">
        <v>1</v>
      </c>
      <c r="C73">
        <v>1</v>
      </c>
      <c r="D73">
        <v>1</v>
      </c>
      <c r="E73">
        <v>1</v>
      </c>
      <c r="F73">
        <v>8</v>
      </c>
      <c r="G73">
        <v>8</v>
      </c>
      <c r="H73">
        <v>8</v>
      </c>
      <c r="I73">
        <v>8</v>
      </c>
      <c r="J73">
        <v>8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6</v>
      </c>
      <c r="AR73">
        <v>6</v>
      </c>
      <c r="AS73">
        <v>4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6</v>
      </c>
      <c r="BP73">
        <v>6</v>
      </c>
      <c r="BQ73">
        <v>6</v>
      </c>
      <c r="BR73">
        <v>6</v>
      </c>
      <c r="BS73">
        <v>6</v>
      </c>
      <c r="BT73">
        <v>6</v>
      </c>
      <c r="BU73">
        <v>6</v>
      </c>
      <c r="BV73">
        <v>6</v>
      </c>
      <c r="BW73">
        <v>6</v>
      </c>
      <c r="BX73">
        <v>6</v>
      </c>
      <c r="BY73">
        <v>6</v>
      </c>
      <c r="BZ73">
        <v>6</v>
      </c>
      <c r="CA73">
        <v>6</v>
      </c>
      <c r="CB73">
        <v>4</v>
      </c>
      <c r="CC73">
        <v>4</v>
      </c>
      <c r="CD73">
        <v>6</v>
      </c>
      <c r="CE73">
        <v>6</v>
      </c>
      <c r="CF73">
        <v>6</v>
      </c>
      <c r="CG73">
        <v>6</v>
      </c>
      <c r="CH73">
        <v>6</v>
      </c>
      <c r="CI73">
        <v>6</v>
      </c>
      <c r="CJ73">
        <v>6</v>
      </c>
      <c r="CK73">
        <v>6</v>
      </c>
      <c r="CL73">
        <v>6</v>
      </c>
      <c r="CM73">
        <v>6</v>
      </c>
      <c r="CN73">
        <v>6</v>
      </c>
      <c r="CO73">
        <v>6</v>
      </c>
      <c r="CP73">
        <v>6</v>
      </c>
      <c r="CQ73">
        <v>6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4</v>
      </c>
      <c r="DR73">
        <v>4</v>
      </c>
      <c r="DS73">
        <v>4</v>
      </c>
      <c r="DT73">
        <v>4</v>
      </c>
      <c r="DU73">
        <v>4</v>
      </c>
      <c r="DV73">
        <v>4</v>
      </c>
      <c r="DW73">
        <v>6</v>
      </c>
      <c r="DX73">
        <v>6</v>
      </c>
      <c r="DY73">
        <v>6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4</v>
      </c>
      <c r="EW73">
        <v>4</v>
      </c>
      <c r="EX73">
        <v>4</v>
      </c>
      <c r="EY73">
        <v>4</v>
      </c>
      <c r="EZ73">
        <v>4</v>
      </c>
      <c r="FA73">
        <v>4</v>
      </c>
      <c r="FB73">
        <v>4</v>
      </c>
      <c r="FC73">
        <v>8</v>
      </c>
      <c r="FD73">
        <v>8</v>
      </c>
      <c r="FE73">
        <v>8</v>
      </c>
      <c r="FF73">
        <v>8</v>
      </c>
      <c r="FG73">
        <v>8</v>
      </c>
      <c r="FH73">
        <v>8</v>
      </c>
      <c r="FI73">
        <v>8</v>
      </c>
      <c r="FJ73">
        <v>8</v>
      </c>
      <c r="FK73">
        <v>8</v>
      </c>
      <c r="FL73">
        <v>8</v>
      </c>
      <c r="FM73">
        <v>8</v>
      </c>
      <c r="FN73">
        <v>8</v>
      </c>
      <c r="FO73">
        <v>8</v>
      </c>
      <c r="FP73">
        <v>8</v>
      </c>
      <c r="FQ73">
        <v>8</v>
      </c>
      <c r="FR73">
        <v>8</v>
      </c>
      <c r="FS73">
        <v>8</v>
      </c>
      <c r="FT73">
        <v>4</v>
      </c>
      <c r="FU73">
        <v>4</v>
      </c>
      <c r="FV73">
        <v>4</v>
      </c>
      <c r="FW73">
        <v>4</v>
      </c>
      <c r="FX73">
        <v>4</v>
      </c>
      <c r="FY73">
        <v>4</v>
      </c>
      <c r="FZ73">
        <v>4</v>
      </c>
      <c r="GA73">
        <v>4</v>
      </c>
      <c r="GB73">
        <v>4</v>
      </c>
      <c r="GC73">
        <v>4</v>
      </c>
      <c r="GD73">
        <v>4</v>
      </c>
      <c r="GE73">
        <v>4</v>
      </c>
      <c r="GF73">
        <v>4</v>
      </c>
      <c r="GG73">
        <v>5</v>
      </c>
      <c r="GH73">
        <v>5</v>
      </c>
      <c r="GI73">
        <v>5</v>
      </c>
      <c r="GJ73">
        <v>5</v>
      </c>
      <c r="GK73">
        <v>5</v>
      </c>
      <c r="GL73">
        <v>5</v>
      </c>
      <c r="GM73">
        <v>5</v>
      </c>
      <c r="GN73">
        <v>5</v>
      </c>
      <c r="GO73">
        <v>5</v>
      </c>
      <c r="GP73">
        <v>5</v>
      </c>
      <c r="GQ73">
        <v>5</v>
      </c>
      <c r="GR73">
        <v>5</v>
      </c>
      <c r="GS73">
        <v>5</v>
      </c>
      <c r="GT73">
        <v>8</v>
      </c>
      <c r="GU73">
        <v>5</v>
      </c>
      <c r="GV73">
        <v>5</v>
      </c>
      <c r="GW73">
        <v>5</v>
      </c>
      <c r="GX73">
        <v>5</v>
      </c>
      <c r="GY73">
        <v>8</v>
      </c>
      <c r="GZ73">
        <v>5</v>
      </c>
      <c r="HA73">
        <v>8</v>
      </c>
      <c r="HB73">
        <v>8</v>
      </c>
      <c r="HC73">
        <v>8</v>
      </c>
      <c r="HD73">
        <v>1</v>
      </c>
      <c r="HE73">
        <v>5</v>
      </c>
      <c r="HF73">
        <v>5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9</v>
      </c>
      <c r="IC73">
        <v>9</v>
      </c>
      <c r="ID73">
        <v>9</v>
      </c>
      <c r="IE73">
        <v>9</v>
      </c>
      <c r="IF73">
        <v>9</v>
      </c>
      <c r="IG73">
        <v>9</v>
      </c>
      <c r="IH73">
        <v>9</v>
      </c>
      <c r="II73">
        <v>9</v>
      </c>
      <c r="IJ73">
        <v>9</v>
      </c>
      <c r="IK73">
        <v>1</v>
      </c>
      <c r="IL73">
        <v>2</v>
      </c>
      <c r="IM73">
        <v>1</v>
      </c>
      <c r="IN73">
        <v>1</v>
      </c>
      <c r="IO73">
        <v>4</v>
      </c>
      <c r="IP73">
        <v>1</v>
      </c>
      <c r="IQ73">
        <v>1</v>
      </c>
      <c r="IR73">
        <v>1</v>
      </c>
      <c r="IS73">
        <v>4</v>
      </c>
      <c r="IT73">
        <v>4</v>
      </c>
      <c r="IU73">
        <v>4</v>
      </c>
      <c r="IV73">
        <v>4</v>
      </c>
      <c r="IW73">
        <v>4</v>
      </c>
      <c r="IX73">
        <v>4</v>
      </c>
      <c r="IY73">
        <v>4</v>
      </c>
      <c r="IZ73">
        <v>4</v>
      </c>
      <c r="JA73">
        <v>4</v>
      </c>
      <c r="JB73">
        <v>4</v>
      </c>
      <c r="JC73">
        <v>4</v>
      </c>
      <c r="JD73">
        <v>4</v>
      </c>
      <c r="JE73">
        <v>4</v>
      </c>
      <c r="JF73">
        <v>4</v>
      </c>
      <c r="JG73">
        <v>4</v>
      </c>
      <c r="JH73">
        <v>4</v>
      </c>
      <c r="JI73">
        <v>4</v>
      </c>
      <c r="JJ73">
        <v>4</v>
      </c>
      <c r="JK73">
        <v>4</v>
      </c>
      <c r="JL73">
        <v>4</v>
      </c>
      <c r="JM73">
        <v>4</v>
      </c>
      <c r="JN73">
        <v>4</v>
      </c>
      <c r="JO73">
        <v>4</v>
      </c>
      <c r="JP73">
        <v>4</v>
      </c>
      <c r="JQ73">
        <v>4</v>
      </c>
      <c r="JR73">
        <v>4</v>
      </c>
      <c r="JS73">
        <v>4</v>
      </c>
      <c r="JT73">
        <v>4</v>
      </c>
      <c r="JU73">
        <v>4</v>
      </c>
      <c r="JV73">
        <v>4</v>
      </c>
      <c r="JW73">
        <v>4</v>
      </c>
      <c r="JX73">
        <v>4</v>
      </c>
      <c r="JY73">
        <v>4</v>
      </c>
      <c r="JZ73">
        <v>4</v>
      </c>
      <c r="KA73">
        <v>4</v>
      </c>
      <c r="KB73">
        <v>4</v>
      </c>
      <c r="KC73">
        <v>4</v>
      </c>
      <c r="KD73">
        <v>4</v>
      </c>
      <c r="KE73">
        <v>4</v>
      </c>
      <c r="KF73">
        <v>6</v>
      </c>
      <c r="KG73">
        <v>4</v>
      </c>
      <c r="KH73">
        <v>6</v>
      </c>
      <c r="KI73">
        <v>6</v>
      </c>
      <c r="KJ73">
        <v>6</v>
      </c>
      <c r="KK73">
        <v>6</v>
      </c>
      <c r="KL73">
        <v>4</v>
      </c>
      <c r="KM73">
        <v>4</v>
      </c>
      <c r="KN73">
        <v>4</v>
      </c>
      <c r="KO73">
        <v>4</v>
      </c>
      <c r="KP73">
        <v>4</v>
      </c>
      <c r="KQ73">
        <v>4</v>
      </c>
      <c r="KR73">
        <v>4</v>
      </c>
      <c r="KS73">
        <v>4</v>
      </c>
      <c r="KT73">
        <v>4</v>
      </c>
      <c r="KU73">
        <v>4</v>
      </c>
      <c r="KV73">
        <v>4</v>
      </c>
      <c r="KW73">
        <v>4</v>
      </c>
      <c r="KX73">
        <v>4</v>
      </c>
      <c r="KY73">
        <v>4</v>
      </c>
      <c r="KZ73">
        <v>4</v>
      </c>
      <c r="LA73">
        <v>4</v>
      </c>
      <c r="LB73">
        <v>4</v>
      </c>
      <c r="LC73">
        <v>4</v>
      </c>
      <c r="LD73">
        <v>4</v>
      </c>
      <c r="LE73">
        <v>4</v>
      </c>
      <c r="LF73">
        <v>4</v>
      </c>
      <c r="LG73">
        <v>4</v>
      </c>
      <c r="LH73">
        <v>4</v>
      </c>
      <c r="LI73">
        <v>4</v>
      </c>
      <c r="LJ73">
        <v>4</v>
      </c>
      <c r="LK73">
        <v>4</v>
      </c>
      <c r="LL73">
        <v>4</v>
      </c>
      <c r="LM73">
        <v>4</v>
      </c>
      <c r="LN73">
        <v>4</v>
      </c>
      <c r="LO73">
        <v>4</v>
      </c>
      <c r="LP73">
        <v>4</v>
      </c>
      <c r="LQ73">
        <v>4</v>
      </c>
      <c r="LR73">
        <v>4</v>
      </c>
      <c r="LS73">
        <v>4</v>
      </c>
      <c r="LT73">
        <v>4</v>
      </c>
      <c r="LU73">
        <v>4</v>
      </c>
      <c r="LV73">
        <v>4</v>
      </c>
      <c r="LW73">
        <v>4</v>
      </c>
      <c r="LX73">
        <v>4</v>
      </c>
      <c r="LY73">
        <v>4</v>
      </c>
      <c r="LZ73">
        <v>4</v>
      </c>
      <c r="MA73">
        <v>4</v>
      </c>
      <c r="MB73">
        <v>4</v>
      </c>
    </row>
    <row r="74" spans="1:340" x14ac:dyDescent="0.15">
      <c r="A74">
        <v>1</v>
      </c>
      <c r="B74">
        <v>1</v>
      </c>
      <c r="C74">
        <v>1</v>
      </c>
      <c r="D74">
        <v>1</v>
      </c>
      <c r="E74">
        <v>8</v>
      </c>
      <c r="F74">
        <v>8</v>
      </c>
      <c r="G74">
        <v>8</v>
      </c>
      <c r="H74">
        <v>4</v>
      </c>
      <c r="I74">
        <v>8</v>
      </c>
      <c r="J74">
        <v>4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6</v>
      </c>
      <c r="AQ74">
        <v>6</v>
      </c>
      <c r="AR74">
        <v>4</v>
      </c>
      <c r="AS74">
        <v>4</v>
      </c>
      <c r="AT74">
        <v>6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6</v>
      </c>
      <c r="BQ74">
        <v>6</v>
      </c>
      <c r="BR74">
        <v>6</v>
      </c>
      <c r="BS74">
        <v>6</v>
      </c>
      <c r="BT74">
        <v>6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4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2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4</v>
      </c>
      <c r="DR74">
        <v>4</v>
      </c>
      <c r="DS74">
        <v>4</v>
      </c>
      <c r="DT74">
        <v>4</v>
      </c>
      <c r="DU74">
        <v>4</v>
      </c>
      <c r="DV74">
        <v>4</v>
      </c>
      <c r="DW74">
        <v>6</v>
      </c>
      <c r="DX74">
        <v>4</v>
      </c>
      <c r="DY74">
        <v>8</v>
      </c>
      <c r="DZ74">
        <v>6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4</v>
      </c>
      <c r="EU74">
        <v>1</v>
      </c>
      <c r="EV74">
        <v>1</v>
      </c>
      <c r="EW74">
        <v>4</v>
      </c>
      <c r="EX74">
        <v>4</v>
      </c>
      <c r="EY74">
        <v>4</v>
      </c>
      <c r="EZ74">
        <v>4</v>
      </c>
      <c r="FA74">
        <v>4</v>
      </c>
      <c r="FB74">
        <v>4</v>
      </c>
      <c r="FC74">
        <v>8</v>
      </c>
      <c r="FD74">
        <v>8</v>
      </c>
      <c r="FE74">
        <v>8</v>
      </c>
      <c r="FF74">
        <v>8</v>
      </c>
      <c r="FG74">
        <v>8</v>
      </c>
      <c r="FH74">
        <v>8</v>
      </c>
      <c r="FI74">
        <v>8</v>
      </c>
      <c r="FJ74">
        <v>8</v>
      </c>
      <c r="FK74">
        <v>8</v>
      </c>
      <c r="FL74">
        <v>8</v>
      </c>
      <c r="FM74">
        <v>8</v>
      </c>
      <c r="FN74">
        <v>8</v>
      </c>
      <c r="FO74">
        <v>8</v>
      </c>
      <c r="FP74">
        <v>8</v>
      </c>
      <c r="FQ74">
        <v>8</v>
      </c>
      <c r="FR74">
        <v>8</v>
      </c>
      <c r="FS74">
        <v>8</v>
      </c>
      <c r="FT74">
        <v>4</v>
      </c>
      <c r="FU74">
        <v>4</v>
      </c>
      <c r="FV74">
        <v>4</v>
      </c>
      <c r="FW74">
        <v>4</v>
      </c>
      <c r="FX74">
        <v>4</v>
      </c>
      <c r="FY74">
        <v>4</v>
      </c>
      <c r="FZ74">
        <v>4</v>
      </c>
      <c r="GA74">
        <v>4</v>
      </c>
      <c r="GB74">
        <v>4</v>
      </c>
      <c r="GC74">
        <v>4</v>
      </c>
      <c r="GD74">
        <v>4</v>
      </c>
      <c r="GE74">
        <v>5</v>
      </c>
      <c r="GF74">
        <v>5</v>
      </c>
      <c r="GG74">
        <v>5</v>
      </c>
      <c r="GH74">
        <v>5</v>
      </c>
      <c r="GI74">
        <v>5</v>
      </c>
      <c r="GJ74">
        <v>5</v>
      </c>
      <c r="GK74">
        <v>5</v>
      </c>
      <c r="GL74">
        <v>5</v>
      </c>
      <c r="GM74">
        <v>5</v>
      </c>
      <c r="GN74">
        <v>5</v>
      </c>
      <c r="GO74">
        <v>5</v>
      </c>
      <c r="GP74">
        <v>5</v>
      </c>
      <c r="GQ74">
        <v>5</v>
      </c>
      <c r="GR74">
        <v>8</v>
      </c>
      <c r="GS74">
        <v>5</v>
      </c>
      <c r="GT74">
        <v>8</v>
      </c>
      <c r="GU74">
        <v>8</v>
      </c>
      <c r="GV74">
        <v>8</v>
      </c>
      <c r="GW74">
        <v>5</v>
      </c>
      <c r="GX74">
        <v>8</v>
      </c>
      <c r="GY74">
        <v>5</v>
      </c>
      <c r="GZ74">
        <v>8</v>
      </c>
      <c r="HA74">
        <v>5</v>
      </c>
      <c r="HB74">
        <v>5</v>
      </c>
      <c r="HC74">
        <v>1</v>
      </c>
      <c r="HD74">
        <v>5</v>
      </c>
      <c r="HE74">
        <v>5</v>
      </c>
      <c r="HF74">
        <v>5</v>
      </c>
      <c r="HG74">
        <v>5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9</v>
      </c>
      <c r="IB74">
        <v>9</v>
      </c>
      <c r="IC74">
        <v>9</v>
      </c>
      <c r="ID74">
        <v>9</v>
      </c>
      <c r="IE74">
        <v>9</v>
      </c>
      <c r="IF74">
        <v>9</v>
      </c>
      <c r="IG74">
        <v>9</v>
      </c>
      <c r="IH74">
        <v>9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2</v>
      </c>
      <c r="IQ74">
        <v>4</v>
      </c>
      <c r="IR74">
        <v>4</v>
      </c>
      <c r="IS74">
        <v>4</v>
      </c>
      <c r="IT74">
        <v>4</v>
      </c>
      <c r="IU74">
        <v>4</v>
      </c>
      <c r="IV74">
        <v>4</v>
      </c>
      <c r="IW74">
        <v>4</v>
      </c>
      <c r="IX74">
        <v>4</v>
      </c>
      <c r="IY74">
        <v>4</v>
      </c>
      <c r="IZ74">
        <v>4</v>
      </c>
      <c r="JA74">
        <v>4</v>
      </c>
      <c r="JB74">
        <v>4</v>
      </c>
      <c r="JC74">
        <v>4</v>
      </c>
      <c r="JD74">
        <v>4</v>
      </c>
      <c r="JE74">
        <v>4</v>
      </c>
      <c r="JF74">
        <v>4</v>
      </c>
      <c r="JG74">
        <v>4</v>
      </c>
      <c r="JH74">
        <v>4</v>
      </c>
      <c r="JI74">
        <v>4</v>
      </c>
      <c r="JJ74">
        <v>4</v>
      </c>
      <c r="JK74">
        <v>4</v>
      </c>
      <c r="JL74">
        <v>4</v>
      </c>
      <c r="JM74">
        <v>4</v>
      </c>
      <c r="JN74">
        <v>4</v>
      </c>
      <c r="JO74">
        <v>4</v>
      </c>
      <c r="JP74">
        <v>4</v>
      </c>
      <c r="JQ74">
        <v>4</v>
      </c>
      <c r="JR74">
        <v>4</v>
      </c>
      <c r="JS74">
        <v>4</v>
      </c>
      <c r="JT74">
        <v>4</v>
      </c>
      <c r="JU74">
        <v>4</v>
      </c>
      <c r="JV74">
        <v>4</v>
      </c>
      <c r="JW74">
        <v>4</v>
      </c>
      <c r="JX74">
        <v>4</v>
      </c>
      <c r="JY74">
        <v>4</v>
      </c>
      <c r="JZ74">
        <v>4</v>
      </c>
      <c r="KA74">
        <v>4</v>
      </c>
      <c r="KB74">
        <v>4</v>
      </c>
      <c r="KC74">
        <v>4</v>
      </c>
      <c r="KD74">
        <v>4</v>
      </c>
      <c r="KE74">
        <v>6</v>
      </c>
      <c r="KF74">
        <v>6</v>
      </c>
      <c r="KG74">
        <v>6</v>
      </c>
      <c r="KH74">
        <v>6</v>
      </c>
      <c r="KI74">
        <v>6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</row>
    <row r="75" spans="1:340" x14ac:dyDescent="0.15">
      <c r="A75">
        <v>1</v>
      </c>
      <c r="B75">
        <v>1</v>
      </c>
      <c r="C75">
        <v>1</v>
      </c>
      <c r="D75">
        <v>2</v>
      </c>
      <c r="E75">
        <v>2</v>
      </c>
      <c r="F75">
        <v>8</v>
      </c>
      <c r="G75">
        <v>2</v>
      </c>
      <c r="H75">
        <v>4</v>
      </c>
      <c r="I75">
        <v>8</v>
      </c>
      <c r="J75">
        <v>4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4</v>
      </c>
      <c r="AQ75">
        <v>6</v>
      </c>
      <c r="AR75">
        <v>4</v>
      </c>
      <c r="AS75">
        <v>6</v>
      </c>
      <c r="AT75">
        <v>4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6</v>
      </c>
      <c r="BR75">
        <v>6</v>
      </c>
      <c r="BS75">
        <v>6</v>
      </c>
      <c r="BT75">
        <v>6</v>
      </c>
      <c r="BU75">
        <v>6</v>
      </c>
      <c r="BV75">
        <v>6</v>
      </c>
      <c r="BW75">
        <v>6</v>
      </c>
      <c r="BX75">
        <v>6</v>
      </c>
      <c r="BY75">
        <v>6</v>
      </c>
      <c r="BZ75">
        <v>6</v>
      </c>
      <c r="CA75">
        <v>6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6</v>
      </c>
      <c r="CP75">
        <v>6</v>
      </c>
      <c r="CQ75">
        <v>6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4</v>
      </c>
      <c r="DR75">
        <v>4</v>
      </c>
      <c r="DS75">
        <v>4</v>
      </c>
      <c r="DT75">
        <v>4</v>
      </c>
      <c r="DU75">
        <v>4</v>
      </c>
      <c r="DV75">
        <v>4</v>
      </c>
      <c r="DW75">
        <v>4</v>
      </c>
      <c r="DX75">
        <v>6</v>
      </c>
      <c r="DY75">
        <v>4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8</v>
      </c>
      <c r="EW75">
        <v>4</v>
      </c>
      <c r="EX75">
        <v>4</v>
      </c>
      <c r="EY75">
        <v>4</v>
      </c>
      <c r="EZ75">
        <v>4</v>
      </c>
      <c r="FA75">
        <v>4</v>
      </c>
      <c r="FB75">
        <v>4</v>
      </c>
      <c r="FC75">
        <v>8</v>
      </c>
      <c r="FD75">
        <v>8</v>
      </c>
      <c r="FE75">
        <v>8</v>
      </c>
      <c r="FF75">
        <v>8</v>
      </c>
      <c r="FG75">
        <v>8</v>
      </c>
      <c r="FH75">
        <v>8</v>
      </c>
      <c r="FI75">
        <v>8</v>
      </c>
      <c r="FJ75">
        <v>8</v>
      </c>
      <c r="FK75">
        <v>8</v>
      </c>
      <c r="FL75">
        <v>8</v>
      </c>
      <c r="FM75">
        <v>8</v>
      </c>
      <c r="FN75">
        <v>8</v>
      </c>
      <c r="FO75">
        <v>8</v>
      </c>
      <c r="FP75">
        <v>8</v>
      </c>
      <c r="FQ75">
        <v>8</v>
      </c>
      <c r="FR75">
        <v>8</v>
      </c>
      <c r="FS75">
        <v>8</v>
      </c>
      <c r="FT75">
        <v>4</v>
      </c>
      <c r="FU75">
        <v>4</v>
      </c>
      <c r="FV75">
        <v>4</v>
      </c>
      <c r="FW75">
        <v>4</v>
      </c>
      <c r="FX75">
        <v>4</v>
      </c>
      <c r="FY75">
        <v>4</v>
      </c>
      <c r="FZ75">
        <v>4</v>
      </c>
      <c r="GA75">
        <v>4</v>
      </c>
      <c r="GB75">
        <v>4</v>
      </c>
      <c r="GC75">
        <v>4</v>
      </c>
      <c r="GD75">
        <v>4</v>
      </c>
      <c r="GE75">
        <v>5</v>
      </c>
      <c r="GF75">
        <v>5</v>
      </c>
      <c r="GG75">
        <v>5</v>
      </c>
      <c r="GH75">
        <v>5</v>
      </c>
      <c r="GI75">
        <v>5</v>
      </c>
      <c r="GJ75">
        <v>5</v>
      </c>
      <c r="GK75">
        <v>5</v>
      </c>
      <c r="GL75">
        <v>5</v>
      </c>
      <c r="GM75">
        <v>5</v>
      </c>
      <c r="GN75">
        <v>5</v>
      </c>
      <c r="GO75">
        <v>5</v>
      </c>
      <c r="GP75">
        <v>8</v>
      </c>
      <c r="GQ75">
        <v>5</v>
      </c>
      <c r="GR75">
        <v>8</v>
      </c>
      <c r="GS75">
        <v>8</v>
      </c>
      <c r="GT75">
        <v>8</v>
      </c>
      <c r="GU75">
        <v>8</v>
      </c>
      <c r="GV75">
        <v>8</v>
      </c>
      <c r="GW75">
        <v>8</v>
      </c>
      <c r="GX75">
        <v>8</v>
      </c>
      <c r="GY75">
        <v>5</v>
      </c>
      <c r="GZ75">
        <v>5</v>
      </c>
      <c r="HA75">
        <v>5</v>
      </c>
      <c r="HB75">
        <v>5</v>
      </c>
      <c r="HC75">
        <v>5</v>
      </c>
      <c r="HD75">
        <v>5</v>
      </c>
      <c r="HE75">
        <v>5</v>
      </c>
      <c r="HF75">
        <v>5</v>
      </c>
      <c r="HG75">
        <v>5</v>
      </c>
      <c r="HH75">
        <v>5</v>
      </c>
      <c r="HI75">
        <v>5</v>
      </c>
      <c r="HJ75">
        <v>9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9</v>
      </c>
      <c r="IA75">
        <v>9</v>
      </c>
      <c r="IB75">
        <v>9</v>
      </c>
      <c r="IC75">
        <v>9</v>
      </c>
      <c r="ID75">
        <v>9</v>
      </c>
      <c r="IE75">
        <v>9</v>
      </c>
      <c r="IF75">
        <v>9</v>
      </c>
      <c r="IG75">
        <v>9</v>
      </c>
      <c r="IH75">
        <v>9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4</v>
      </c>
      <c r="IP75">
        <v>4</v>
      </c>
      <c r="IQ75">
        <v>1</v>
      </c>
      <c r="IR75">
        <v>4</v>
      </c>
      <c r="IS75">
        <v>4</v>
      </c>
      <c r="IT75">
        <v>4</v>
      </c>
      <c r="IU75">
        <v>4</v>
      </c>
      <c r="IV75">
        <v>4</v>
      </c>
      <c r="IW75">
        <v>4</v>
      </c>
      <c r="IX75">
        <v>4</v>
      </c>
      <c r="IY75">
        <v>4</v>
      </c>
      <c r="IZ75">
        <v>4</v>
      </c>
      <c r="JA75">
        <v>4</v>
      </c>
      <c r="JB75">
        <v>4</v>
      </c>
      <c r="JC75">
        <v>4</v>
      </c>
      <c r="JD75">
        <v>4</v>
      </c>
      <c r="JE75">
        <v>4</v>
      </c>
      <c r="JF75">
        <v>4</v>
      </c>
      <c r="JG75">
        <v>4</v>
      </c>
      <c r="JH75">
        <v>4</v>
      </c>
      <c r="JI75">
        <v>4</v>
      </c>
      <c r="JJ75">
        <v>4</v>
      </c>
      <c r="JK75">
        <v>4</v>
      </c>
      <c r="JL75">
        <v>4</v>
      </c>
      <c r="JM75">
        <v>4</v>
      </c>
      <c r="JN75">
        <v>4</v>
      </c>
      <c r="JO75">
        <v>4</v>
      </c>
      <c r="JP75">
        <v>4</v>
      </c>
      <c r="JQ75">
        <v>4</v>
      </c>
      <c r="JR75">
        <v>4</v>
      </c>
      <c r="JS75">
        <v>4</v>
      </c>
      <c r="JT75">
        <v>4</v>
      </c>
      <c r="JU75">
        <v>4</v>
      </c>
      <c r="JV75">
        <v>4</v>
      </c>
      <c r="JW75">
        <v>4</v>
      </c>
      <c r="JX75">
        <v>4</v>
      </c>
      <c r="JY75">
        <v>4</v>
      </c>
      <c r="JZ75">
        <v>4</v>
      </c>
      <c r="KA75">
        <v>4</v>
      </c>
      <c r="KB75">
        <v>4</v>
      </c>
      <c r="KC75">
        <v>6</v>
      </c>
      <c r="KD75">
        <v>6</v>
      </c>
      <c r="KE75">
        <v>6</v>
      </c>
      <c r="KF75">
        <v>6</v>
      </c>
      <c r="KG75">
        <v>6</v>
      </c>
      <c r="KH75">
        <v>6</v>
      </c>
      <c r="KI75">
        <v>6</v>
      </c>
      <c r="KJ75">
        <v>4</v>
      </c>
      <c r="KK75">
        <v>4</v>
      </c>
      <c r="KL75">
        <v>4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4</v>
      </c>
      <c r="KT75">
        <v>4</v>
      </c>
      <c r="KU75">
        <v>4</v>
      </c>
      <c r="KV75">
        <v>4</v>
      </c>
      <c r="KW75">
        <v>4</v>
      </c>
      <c r="KX75">
        <v>4</v>
      </c>
      <c r="KY75">
        <v>4</v>
      </c>
      <c r="KZ75">
        <v>4</v>
      </c>
      <c r="LA75">
        <v>4</v>
      </c>
      <c r="LB75">
        <v>4</v>
      </c>
      <c r="LC75">
        <v>4</v>
      </c>
      <c r="LD75">
        <v>4</v>
      </c>
      <c r="LE75">
        <v>4</v>
      </c>
      <c r="LF75">
        <v>4</v>
      </c>
      <c r="LG75">
        <v>4</v>
      </c>
      <c r="LH75">
        <v>4</v>
      </c>
      <c r="LI75">
        <v>4</v>
      </c>
      <c r="LJ75">
        <v>4</v>
      </c>
      <c r="LK75">
        <v>4</v>
      </c>
      <c r="LL75">
        <v>4</v>
      </c>
      <c r="LM75">
        <v>4</v>
      </c>
      <c r="LN75">
        <v>4</v>
      </c>
      <c r="LO75">
        <v>4</v>
      </c>
      <c r="LP75">
        <v>4</v>
      </c>
      <c r="LQ75">
        <v>4</v>
      </c>
      <c r="LR75">
        <v>4</v>
      </c>
      <c r="LS75">
        <v>4</v>
      </c>
      <c r="LT75">
        <v>4</v>
      </c>
      <c r="LU75">
        <v>4</v>
      </c>
      <c r="LV75">
        <v>4</v>
      </c>
      <c r="LW75">
        <v>4</v>
      </c>
      <c r="LX75">
        <v>4</v>
      </c>
      <c r="LY75">
        <v>4</v>
      </c>
      <c r="LZ75">
        <v>4</v>
      </c>
      <c r="MA75">
        <v>4</v>
      </c>
      <c r="MB75">
        <v>4</v>
      </c>
    </row>
    <row r="76" spans="1:340" x14ac:dyDescent="0.15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4</v>
      </c>
      <c r="BJ76">
        <v>4</v>
      </c>
      <c r="BK76">
        <v>4</v>
      </c>
      <c r="BL76">
        <v>4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6</v>
      </c>
      <c r="BS76">
        <v>4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6</v>
      </c>
      <c r="CL76">
        <v>6</v>
      </c>
      <c r="CM76">
        <v>6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4</v>
      </c>
      <c r="DW76">
        <v>4</v>
      </c>
      <c r="DX76">
        <v>4</v>
      </c>
      <c r="DY76">
        <v>4</v>
      </c>
      <c r="DZ76">
        <v>6</v>
      </c>
      <c r="EA76">
        <v>8</v>
      </c>
      <c r="EB76">
        <v>8</v>
      </c>
      <c r="EC76">
        <v>8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4</v>
      </c>
      <c r="EW76">
        <v>1</v>
      </c>
      <c r="EX76">
        <v>4</v>
      </c>
      <c r="EY76">
        <v>4</v>
      </c>
      <c r="EZ76">
        <v>8</v>
      </c>
      <c r="FA76">
        <v>8</v>
      </c>
      <c r="FB76">
        <v>4</v>
      </c>
      <c r="FC76">
        <v>8</v>
      </c>
      <c r="FD76">
        <v>8</v>
      </c>
      <c r="FE76">
        <v>8</v>
      </c>
      <c r="FF76">
        <v>8</v>
      </c>
      <c r="FG76">
        <v>8</v>
      </c>
      <c r="FH76">
        <v>8</v>
      </c>
      <c r="FI76">
        <v>8</v>
      </c>
      <c r="FJ76">
        <v>8</v>
      </c>
      <c r="FK76">
        <v>8</v>
      </c>
      <c r="FL76">
        <v>8</v>
      </c>
      <c r="FM76">
        <v>8</v>
      </c>
      <c r="FN76">
        <v>8</v>
      </c>
      <c r="FO76">
        <v>8</v>
      </c>
      <c r="FP76">
        <v>8</v>
      </c>
      <c r="FQ76">
        <v>8</v>
      </c>
      <c r="FR76">
        <v>8</v>
      </c>
      <c r="FS76">
        <v>8</v>
      </c>
      <c r="FT76">
        <v>1</v>
      </c>
      <c r="FU76">
        <v>1</v>
      </c>
      <c r="FV76">
        <v>4</v>
      </c>
      <c r="FW76">
        <v>4</v>
      </c>
      <c r="FX76">
        <v>4</v>
      </c>
      <c r="FY76">
        <v>4</v>
      </c>
      <c r="FZ76">
        <v>4</v>
      </c>
      <c r="GA76">
        <v>4</v>
      </c>
      <c r="GB76">
        <v>4</v>
      </c>
      <c r="GC76">
        <v>4</v>
      </c>
      <c r="GD76">
        <v>5</v>
      </c>
      <c r="GE76">
        <v>5</v>
      </c>
      <c r="GF76">
        <v>4</v>
      </c>
      <c r="GG76">
        <v>5</v>
      </c>
      <c r="GH76">
        <v>5</v>
      </c>
      <c r="GI76">
        <v>5</v>
      </c>
      <c r="GJ76">
        <v>5</v>
      </c>
      <c r="GK76">
        <v>5</v>
      </c>
      <c r="GL76">
        <v>5</v>
      </c>
      <c r="GM76">
        <v>5</v>
      </c>
      <c r="GN76">
        <v>5</v>
      </c>
      <c r="GO76">
        <v>8</v>
      </c>
      <c r="GP76">
        <v>5</v>
      </c>
      <c r="GQ76">
        <v>8</v>
      </c>
      <c r="GR76">
        <v>5</v>
      </c>
      <c r="GS76">
        <v>8</v>
      </c>
      <c r="GT76">
        <v>5</v>
      </c>
      <c r="GU76">
        <v>8</v>
      </c>
      <c r="GV76">
        <v>8</v>
      </c>
      <c r="GW76">
        <v>5</v>
      </c>
      <c r="GX76">
        <v>8</v>
      </c>
      <c r="GY76">
        <v>5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5</v>
      </c>
      <c r="HH76">
        <v>5</v>
      </c>
      <c r="HI76">
        <v>5</v>
      </c>
      <c r="HJ76">
        <v>5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7</v>
      </c>
      <c r="HW76">
        <v>1</v>
      </c>
      <c r="HX76">
        <v>1</v>
      </c>
      <c r="HY76">
        <v>9</v>
      </c>
      <c r="HZ76">
        <v>9</v>
      </c>
      <c r="IA76">
        <v>9</v>
      </c>
      <c r="IB76">
        <v>9</v>
      </c>
      <c r="IC76">
        <v>9</v>
      </c>
      <c r="ID76">
        <v>9</v>
      </c>
      <c r="IE76">
        <v>9</v>
      </c>
      <c r="IF76">
        <v>9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4</v>
      </c>
      <c r="IN76">
        <v>4</v>
      </c>
      <c r="IO76">
        <v>4</v>
      </c>
      <c r="IP76">
        <v>4</v>
      </c>
      <c r="IQ76">
        <v>4</v>
      </c>
      <c r="IR76">
        <v>4</v>
      </c>
      <c r="IS76">
        <v>4</v>
      </c>
      <c r="IT76">
        <v>4</v>
      </c>
      <c r="IU76">
        <v>4</v>
      </c>
      <c r="IV76">
        <v>4</v>
      </c>
      <c r="IW76">
        <v>4</v>
      </c>
      <c r="IX76">
        <v>4</v>
      </c>
      <c r="IY76">
        <v>4</v>
      </c>
      <c r="IZ76">
        <v>4</v>
      </c>
      <c r="JA76">
        <v>4</v>
      </c>
      <c r="JB76">
        <v>4</v>
      </c>
      <c r="JC76">
        <v>4</v>
      </c>
      <c r="JD76">
        <v>4</v>
      </c>
      <c r="JE76">
        <v>4</v>
      </c>
      <c r="JF76">
        <v>4</v>
      </c>
      <c r="JG76">
        <v>4</v>
      </c>
      <c r="JH76">
        <v>4</v>
      </c>
      <c r="JI76">
        <v>4</v>
      </c>
      <c r="JJ76">
        <v>4</v>
      </c>
      <c r="JK76">
        <v>4</v>
      </c>
      <c r="JL76">
        <v>4</v>
      </c>
      <c r="JM76">
        <v>4</v>
      </c>
      <c r="JN76">
        <v>4</v>
      </c>
      <c r="JO76">
        <v>4</v>
      </c>
      <c r="JP76">
        <v>4</v>
      </c>
      <c r="JQ76">
        <v>4</v>
      </c>
      <c r="JR76">
        <v>4</v>
      </c>
      <c r="JS76">
        <v>4</v>
      </c>
      <c r="JT76">
        <v>4</v>
      </c>
      <c r="JU76">
        <v>4</v>
      </c>
      <c r="JV76">
        <v>4</v>
      </c>
      <c r="JW76">
        <v>4</v>
      </c>
      <c r="JX76">
        <v>4</v>
      </c>
      <c r="JY76">
        <v>4</v>
      </c>
      <c r="JZ76">
        <v>4</v>
      </c>
      <c r="KA76">
        <v>4</v>
      </c>
      <c r="KB76">
        <v>6</v>
      </c>
      <c r="KC76">
        <v>4</v>
      </c>
      <c r="KD76">
        <v>6</v>
      </c>
      <c r="KE76">
        <v>6</v>
      </c>
      <c r="KF76">
        <v>6</v>
      </c>
      <c r="KG76">
        <v>6</v>
      </c>
      <c r="KH76">
        <v>6</v>
      </c>
      <c r="KI76">
        <v>6</v>
      </c>
      <c r="KJ76">
        <v>6</v>
      </c>
      <c r="KK76">
        <v>4</v>
      </c>
      <c r="KL76">
        <v>4</v>
      </c>
      <c r="KM76">
        <v>4</v>
      </c>
      <c r="KN76">
        <v>4</v>
      </c>
      <c r="KO76">
        <v>4</v>
      </c>
      <c r="KP76">
        <v>4</v>
      </c>
      <c r="KQ76">
        <v>4</v>
      </c>
      <c r="KR76">
        <v>4</v>
      </c>
      <c r="KS76">
        <v>4</v>
      </c>
      <c r="KT76">
        <v>4</v>
      </c>
      <c r="KU76">
        <v>4</v>
      </c>
      <c r="KV76">
        <v>4</v>
      </c>
      <c r="KW76">
        <v>4</v>
      </c>
      <c r="KX76">
        <v>4</v>
      </c>
      <c r="KY76">
        <v>4</v>
      </c>
      <c r="KZ76">
        <v>4</v>
      </c>
      <c r="LA76">
        <v>4</v>
      </c>
      <c r="LB76">
        <v>4</v>
      </c>
      <c r="LC76">
        <v>4</v>
      </c>
      <c r="LD76">
        <v>4</v>
      </c>
      <c r="LE76">
        <v>4</v>
      </c>
      <c r="LF76">
        <v>4</v>
      </c>
      <c r="LG76">
        <v>4</v>
      </c>
      <c r="LH76">
        <v>4</v>
      </c>
      <c r="LI76">
        <v>4</v>
      </c>
      <c r="LJ76">
        <v>4</v>
      </c>
      <c r="LK76">
        <v>4</v>
      </c>
      <c r="LL76">
        <v>4</v>
      </c>
      <c r="LM76">
        <v>4</v>
      </c>
      <c r="LN76">
        <v>4</v>
      </c>
      <c r="LO76">
        <v>4</v>
      </c>
      <c r="LP76">
        <v>4</v>
      </c>
      <c r="LQ76">
        <v>4</v>
      </c>
      <c r="LR76">
        <v>4</v>
      </c>
      <c r="LS76">
        <v>4</v>
      </c>
      <c r="LT76">
        <v>4</v>
      </c>
      <c r="LU76">
        <v>4</v>
      </c>
      <c r="LV76">
        <v>4</v>
      </c>
      <c r="LW76">
        <v>4</v>
      </c>
      <c r="LX76">
        <v>4</v>
      </c>
      <c r="LY76">
        <v>4</v>
      </c>
      <c r="LZ76">
        <v>4</v>
      </c>
      <c r="MA76">
        <v>4</v>
      </c>
      <c r="MB76">
        <v>4</v>
      </c>
    </row>
    <row r="77" spans="1:340" x14ac:dyDescent="0.15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4</v>
      </c>
      <c r="AQ77">
        <v>4</v>
      </c>
      <c r="AR77">
        <v>6</v>
      </c>
      <c r="AS77">
        <v>4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2</v>
      </c>
      <c r="BO77">
        <v>2</v>
      </c>
      <c r="BP77">
        <v>2</v>
      </c>
      <c r="BQ77">
        <v>4</v>
      </c>
      <c r="BR77">
        <v>2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4</v>
      </c>
      <c r="DV77">
        <v>4</v>
      </c>
      <c r="DW77">
        <v>4</v>
      </c>
      <c r="DX77">
        <v>4</v>
      </c>
      <c r="DY77">
        <v>4</v>
      </c>
      <c r="DZ77">
        <v>4</v>
      </c>
      <c r="EA77">
        <v>4</v>
      </c>
      <c r="EB77">
        <v>8</v>
      </c>
      <c r="EC77">
        <v>8</v>
      </c>
      <c r="ED77">
        <v>8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4</v>
      </c>
      <c r="EV77">
        <v>8</v>
      </c>
      <c r="EW77">
        <v>4</v>
      </c>
      <c r="EX77">
        <v>4</v>
      </c>
      <c r="EY77">
        <v>9</v>
      </c>
      <c r="EZ77">
        <v>8</v>
      </c>
      <c r="FA77">
        <v>4</v>
      </c>
      <c r="FB77">
        <v>4</v>
      </c>
      <c r="FC77">
        <v>8</v>
      </c>
      <c r="FD77">
        <v>8</v>
      </c>
      <c r="FE77">
        <v>8</v>
      </c>
      <c r="FF77">
        <v>8</v>
      </c>
      <c r="FG77">
        <v>8</v>
      </c>
      <c r="FH77">
        <v>8</v>
      </c>
      <c r="FI77">
        <v>8</v>
      </c>
      <c r="FJ77">
        <v>8</v>
      </c>
      <c r="FK77">
        <v>8</v>
      </c>
      <c r="FL77">
        <v>8</v>
      </c>
      <c r="FM77">
        <v>8</v>
      </c>
      <c r="FN77">
        <v>8</v>
      </c>
      <c r="FO77">
        <v>8</v>
      </c>
      <c r="FP77">
        <v>8</v>
      </c>
      <c r="FQ77">
        <v>8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4</v>
      </c>
      <c r="FX77">
        <v>4</v>
      </c>
      <c r="FY77">
        <v>4</v>
      </c>
      <c r="FZ77">
        <v>4</v>
      </c>
      <c r="GA77">
        <v>4</v>
      </c>
      <c r="GB77">
        <v>4</v>
      </c>
      <c r="GC77">
        <v>5</v>
      </c>
      <c r="GD77">
        <v>5</v>
      </c>
      <c r="GE77">
        <v>5</v>
      </c>
      <c r="GF77">
        <v>5</v>
      </c>
      <c r="GG77">
        <v>5</v>
      </c>
      <c r="GH77">
        <v>5</v>
      </c>
      <c r="GI77">
        <v>5</v>
      </c>
      <c r="GJ77">
        <v>5</v>
      </c>
      <c r="GK77">
        <v>5</v>
      </c>
      <c r="GL77">
        <v>5</v>
      </c>
      <c r="GM77">
        <v>5</v>
      </c>
      <c r="GN77">
        <v>5</v>
      </c>
      <c r="GO77">
        <v>8</v>
      </c>
      <c r="GP77">
        <v>8</v>
      </c>
      <c r="GQ77">
        <v>8</v>
      </c>
      <c r="GR77">
        <v>8</v>
      </c>
      <c r="GS77">
        <v>5</v>
      </c>
      <c r="GT77">
        <v>8</v>
      </c>
      <c r="GU77">
        <v>8</v>
      </c>
      <c r="GV77">
        <v>8</v>
      </c>
      <c r="GW77">
        <v>8</v>
      </c>
      <c r="GX77">
        <v>8</v>
      </c>
      <c r="GY77">
        <v>5</v>
      </c>
      <c r="GZ77">
        <v>5</v>
      </c>
      <c r="HA77">
        <v>5</v>
      </c>
      <c r="HB77">
        <v>5</v>
      </c>
      <c r="HC77">
        <v>5</v>
      </c>
      <c r="HD77">
        <v>5</v>
      </c>
      <c r="HE77">
        <v>5</v>
      </c>
      <c r="HF77">
        <v>5</v>
      </c>
      <c r="HG77">
        <v>5</v>
      </c>
      <c r="HH77">
        <v>5</v>
      </c>
      <c r="HI77">
        <v>5</v>
      </c>
      <c r="HJ77">
        <v>5</v>
      </c>
      <c r="HK77">
        <v>5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9</v>
      </c>
      <c r="HY77">
        <v>9</v>
      </c>
      <c r="HZ77">
        <v>9</v>
      </c>
      <c r="IA77">
        <v>9</v>
      </c>
      <c r="IB77">
        <v>9</v>
      </c>
      <c r="IC77">
        <v>9</v>
      </c>
      <c r="ID77">
        <v>9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4</v>
      </c>
      <c r="IN77">
        <v>4</v>
      </c>
      <c r="IO77">
        <v>4</v>
      </c>
      <c r="IP77">
        <v>4</v>
      </c>
      <c r="IQ77">
        <v>4</v>
      </c>
      <c r="IR77">
        <v>4</v>
      </c>
      <c r="IS77">
        <v>4</v>
      </c>
      <c r="IT77">
        <v>4</v>
      </c>
      <c r="IU77">
        <v>4</v>
      </c>
      <c r="IV77">
        <v>4</v>
      </c>
      <c r="IW77">
        <v>4</v>
      </c>
      <c r="IX77">
        <v>4</v>
      </c>
      <c r="IY77">
        <v>4</v>
      </c>
      <c r="IZ77">
        <v>4</v>
      </c>
      <c r="JA77">
        <v>4</v>
      </c>
      <c r="JB77">
        <v>4</v>
      </c>
      <c r="JC77">
        <v>4</v>
      </c>
      <c r="JD77">
        <v>4</v>
      </c>
      <c r="JE77">
        <v>4</v>
      </c>
      <c r="JF77">
        <v>4</v>
      </c>
      <c r="JG77">
        <v>4</v>
      </c>
      <c r="JH77">
        <v>4</v>
      </c>
      <c r="JI77">
        <v>4</v>
      </c>
      <c r="JJ77">
        <v>4</v>
      </c>
      <c r="JK77">
        <v>4</v>
      </c>
      <c r="JL77">
        <v>4</v>
      </c>
      <c r="JM77">
        <v>4</v>
      </c>
      <c r="JN77">
        <v>4</v>
      </c>
      <c r="JO77">
        <v>4</v>
      </c>
      <c r="JP77">
        <v>4</v>
      </c>
      <c r="JQ77">
        <v>4</v>
      </c>
      <c r="JR77">
        <v>4</v>
      </c>
      <c r="JS77">
        <v>4</v>
      </c>
      <c r="JT77">
        <v>4</v>
      </c>
      <c r="JU77">
        <v>4</v>
      </c>
      <c r="JV77">
        <v>4</v>
      </c>
      <c r="JW77">
        <v>4</v>
      </c>
      <c r="JX77">
        <v>4</v>
      </c>
      <c r="JY77">
        <v>4</v>
      </c>
      <c r="JZ77">
        <v>4</v>
      </c>
      <c r="KA77">
        <v>4</v>
      </c>
      <c r="KB77">
        <v>4</v>
      </c>
      <c r="KC77">
        <v>4</v>
      </c>
      <c r="KD77">
        <v>4</v>
      </c>
      <c r="KE77">
        <v>6</v>
      </c>
      <c r="KF77">
        <v>6</v>
      </c>
      <c r="KG77">
        <v>6</v>
      </c>
      <c r="KH77">
        <v>6</v>
      </c>
      <c r="KI77">
        <v>6</v>
      </c>
      <c r="KJ77">
        <v>6</v>
      </c>
      <c r="KK77">
        <v>6</v>
      </c>
      <c r="KL77">
        <v>4</v>
      </c>
      <c r="KM77">
        <v>4</v>
      </c>
      <c r="KN77">
        <v>4</v>
      </c>
      <c r="KO77">
        <v>4</v>
      </c>
      <c r="KP77">
        <v>4</v>
      </c>
      <c r="KQ77">
        <v>4</v>
      </c>
      <c r="KR77">
        <v>4</v>
      </c>
      <c r="KS77">
        <v>4</v>
      </c>
      <c r="KT77">
        <v>4</v>
      </c>
      <c r="KU77">
        <v>4</v>
      </c>
      <c r="KV77">
        <v>2</v>
      </c>
      <c r="KW77">
        <v>4</v>
      </c>
      <c r="KX77">
        <v>4</v>
      </c>
      <c r="KY77">
        <v>4</v>
      </c>
      <c r="KZ77">
        <v>4</v>
      </c>
      <c r="LA77">
        <v>4</v>
      </c>
      <c r="LB77">
        <v>4</v>
      </c>
      <c r="LC77">
        <v>4</v>
      </c>
      <c r="LD77">
        <v>4</v>
      </c>
      <c r="LE77">
        <v>4</v>
      </c>
      <c r="LF77">
        <v>4</v>
      </c>
      <c r="LG77">
        <v>4</v>
      </c>
      <c r="LH77">
        <v>4</v>
      </c>
      <c r="LI77">
        <v>4</v>
      </c>
      <c r="LJ77">
        <v>4</v>
      </c>
      <c r="LK77">
        <v>4</v>
      </c>
      <c r="LL77">
        <v>4</v>
      </c>
      <c r="LM77">
        <v>4</v>
      </c>
      <c r="LN77">
        <v>4</v>
      </c>
      <c r="LO77">
        <v>4</v>
      </c>
      <c r="LP77">
        <v>4</v>
      </c>
      <c r="LQ77">
        <v>4</v>
      </c>
      <c r="LR77">
        <v>4</v>
      </c>
      <c r="LS77">
        <v>4</v>
      </c>
      <c r="LT77">
        <v>4</v>
      </c>
      <c r="LU77">
        <v>4</v>
      </c>
      <c r="LV77">
        <v>4</v>
      </c>
      <c r="LW77">
        <v>4</v>
      </c>
      <c r="LX77">
        <v>4</v>
      </c>
      <c r="LY77">
        <v>4</v>
      </c>
      <c r="LZ77">
        <v>4</v>
      </c>
      <c r="MA77">
        <v>4</v>
      </c>
      <c r="MB77">
        <v>4</v>
      </c>
    </row>
    <row r="78" spans="1:340" x14ac:dyDescent="0.15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6</v>
      </c>
      <c r="AR78">
        <v>4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4</v>
      </c>
      <c r="AZ78">
        <v>4</v>
      </c>
      <c r="BA78">
        <v>4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4</v>
      </c>
      <c r="BJ78">
        <v>4</v>
      </c>
      <c r="BK78">
        <v>4</v>
      </c>
      <c r="BL78">
        <v>4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6</v>
      </c>
      <c r="BS78">
        <v>6</v>
      </c>
      <c r="BT78">
        <v>6</v>
      </c>
      <c r="BU78">
        <v>6</v>
      </c>
      <c r="BV78">
        <v>6</v>
      </c>
      <c r="BW78">
        <v>6</v>
      </c>
      <c r="BX78">
        <v>6</v>
      </c>
      <c r="BY78">
        <v>6</v>
      </c>
      <c r="BZ78">
        <v>6</v>
      </c>
      <c r="CA78">
        <v>6</v>
      </c>
      <c r="CB78">
        <v>6</v>
      </c>
      <c r="CC78">
        <v>6</v>
      </c>
      <c r="CD78">
        <v>6</v>
      </c>
      <c r="CE78">
        <v>6</v>
      </c>
      <c r="CF78">
        <v>6</v>
      </c>
      <c r="CG78">
        <v>6</v>
      </c>
      <c r="CH78">
        <v>6</v>
      </c>
      <c r="CI78">
        <v>6</v>
      </c>
      <c r="CJ78">
        <v>6</v>
      </c>
      <c r="CK78">
        <v>6</v>
      </c>
      <c r="CL78">
        <v>6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1</v>
      </c>
      <c r="EE78">
        <v>8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4</v>
      </c>
      <c r="EW78">
        <v>9</v>
      </c>
      <c r="EX78">
        <v>8</v>
      </c>
      <c r="EY78">
        <v>8</v>
      </c>
      <c r="EZ78">
        <v>8</v>
      </c>
      <c r="FA78">
        <v>4</v>
      </c>
      <c r="FB78">
        <v>8</v>
      </c>
      <c r="FC78">
        <v>8</v>
      </c>
      <c r="FD78">
        <v>8</v>
      </c>
      <c r="FE78">
        <v>8</v>
      </c>
      <c r="FF78">
        <v>8</v>
      </c>
      <c r="FG78">
        <v>8</v>
      </c>
      <c r="FH78">
        <v>8</v>
      </c>
      <c r="FI78">
        <v>8</v>
      </c>
      <c r="FJ78">
        <v>8</v>
      </c>
      <c r="FK78">
        <v>8</v>
      </c>
      <c r="FL78">
        <v>8</v>
      </c>
      <c r="FM78">
        <v>8</v>
      </c>
      <c r="FN78">
        <v>8</v>
      </c>
      <c r="FO78">
        <v>8</v>
      </c>
      <c r="FP78">
        <v>8</v>
      </c>
      <c r="FQ78">
        <v>8</v>
      </c>
      <c r="FR78">
        <v>1</v>
      </c>
      <c r="FS78">
        <v>1</v>
      </c>
      <c r="FT78">
        <v>1</v>
      </c>
      <c r="FU78">
        <v>1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5</v>
      </c>
      <c r="GB78">
        <v>4</v>
      </c>
      <c r="GC78">
        <v>5</v>
      </c>
      <c r="GD78">
        <v>5</v>
      </c>
      <c r="GE78">
        <v>5</v>
      </c>
      <c r="GF78">
        <v>5</v>
      </c>
      <c r="GG78">
        <v>5</v>
      </c>
      <c r="GH78">
        <v>5</v>
      </c>
      <c r="GI78">
        <v>5</v>
      </c>
      <c r="GJ78">
        <v>5</v>
      </c>
      <c r="GK78">
        <v>5</v>
      </c>
      <c r="GL78">
        <v>5</v>
      </c>
      <c r="GM78">
        <v>5</v>
      </c>
      <c r="GN78">
        <v>8</v>
      </c>
      <c r="GO78">
        <v>8</v>
      </c>
      <c r="GP78">
        <v>8</v>
      </c>
      <c r="GQ78">
        <v>8</v>
      </c>
      <c r="GR78">
        <v>8</v>
      </c>
      <c r="GS78">
        <v>8</v>
      </c>
      <c r="GT78">
        <v>8</v>
      </c>
      <c r="GU78">
        <v>8</v>
      </c>
      <c r="GV78">
        <v>5</v>
      </c>
      <c r="GW78">
        <v>8</v>
      </c>
      <c r="GX78">
        <v>5</v>
      </c>
      <c r="GY78">
        <v>5</v>
      </c>
      <c r="GZ78">
        <v>5</v>
      </c>
      <c r="HA78">
        <v>5</v>
      </c>
      <c r="HB78">
        <v>5</v>
      </c>
      <c r="HC78">
        <v>5</v>
      </c>
      <c r="HD78">
        <v>5</v>
      </c>
      <c r="HE78">
        <v>5</v>
      </c>
      <c r="HF78">
        <v>5</v>
      </c>
      <c r="HG78">
        <v>5</v>
      </c>
      <c r="HH78">
        <v>5</v>
      </c>
      <c r="HI78">
        <v>5</v>
      </c>
      <c r="HJ78">
        <v>5</v>
      </c>
      <c r="HK78">
        <v>5</v>
      </c>
      <c r="HL78">
        <v>5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9</v>
      </c>
      <c r="HW78">
        <v>9</v>
      </c>
      <c r="HX78">
        <v>9</v>
      </c>
      <c r="HY78">
        <v>9</v>
      </c>
      <c r="HZ78">
        <v>9</v>
      </c>
      <c r="IA78">
        <v>9</v>
      </c>
      <c r="IB78">
        <v>9</v>
      </c>
      <c r="IC78">
        <v>9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6</v>
      </c>
      <c r="KF78">
        <v>6</v>
      </c>
      <c r="KG78">
        <v>6</v>
      </c>
      <c r="KH78">
        <v>6</v>
      </c>
      <c r="KI78">
        <v>6</v>
      </c>
      <c r="KJ78">
        <v>6</v>
      </c>
      <c r="KK78">
        <v>6</v>
      </c>
      <c r="KL78">
        <v>6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2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2</v>
      </c>
      <c r="LZ78">
        <v>4</v>
      </c>
      <c r="MA78">
        <v>4</v>
      </c>
      <c r="MB78">
        <v>4</v>
      </c>
    </row>
    <row r="79" spans="1:340" x14ac:dyDescent="0.15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4</v>
      </c>
      <c r="BI79">
        <v>4</v>
      </c>
      <c r="BJ79">
        <v>4</v>
      </c>
      <c r="BK79">
        <v>4</v>
      </c>
      <c r="BL79">
        <v>4</v>
      </c>
      <c r="BM79">
        <v>2</v>
      </c>
      <c r="BN79">
        <v>2</v>
      </c>
      <c r="BO79">
        <v>2</v>
      </c>
      <c r="BP79">
        <v>2</v>
      </c>
      <c r="BQ79">
        <v>4</v>
      </c>
      <c r="BR79">
        <v>2</v>
      </c>
      <c r="BS79">
        <v>2</v>
      </c>
      <c r="BT79">
        <v>6</v>
      </c>
      <c r="BU79">
        <v>2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6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4</v>
      </c>
      <c r="DW79">
        <v>4</v>
      </c>
      <c r="DX79">
        <v>4</v>
      </c>
      <c r="DY79">
        <v>4</v>
      </c>
      <c r="DZ79">
        <v>4</v>
      </c>
      <c r="EA79">
        <v>4</v>
      </c>
      <c r="EB79">
        <v>8</v>
      </c>
      <c r="EC79">
        <v>4</v>
      </c>
      <c r="ED79">
        <v>8</v>
      </c>
      <c r="EE79">
        <v>4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4</v>
      </c>
      <c r="EW79">
        <v>4</v>
      </c>
      <c r="EX79">
        <v>1</v>
      </c>
      <c r="EY79">
        <v>8</v>
      </c>
      <c r="EZ79">
        <v>8</v>
      </c>
      <c r="FA79">
        <v>8</v>
      </c>
      <c r="FB79">
        <v>8</v>
      </c>
      <c r="FC79">
        <v>8</v>
      </c>
      <c r="FD79">
        <v>8</v>
      </c>
      <c r="FE79">
        <v>8</v>
      </c>
      <c r="FF79">
        <v>8</v>
      </c>
      <c r="FG79">
        <v>8</v>
      </c>
      <c r="FH79">
        <v>8</v>
      </c>
      <c r="FI79">
        <v>8</v>
      </c>
      <c r="FJ79">
        <v>8</v>
      </c>
      <c r="FK79">
        <v>8</v>
      </c>
      <c r="FL79">
        <v>8</v>
      </c>
      <c r="FM79">
        <v>8</v>
      </c>
      <c r="FN79">
        <v>8</v>
      </c>
      <c r="FO79">
        <v>8</v>
      </c>
      <c r="FP79">
        <v>8</v>
      </c>
      <c r="FQ79">
        <v>1</v>
      </c>
      <c r="FR79">
        <v>1</v>
      </c>
      <c r="FS79">
        <v>1</v>
      </c>
      <c r="FT79">
        <v>1</v>
      </c>
      <c r="FU79">
        <v>4</v>
      </c>
      <c r="FV79">
        <v>4</v>
      </c>
      <c r="FW79">
        <v>4</v>
      </c>
      <c r="FX79">
        <v>4</v>
      </c>
      <c r="FY79">
        <v>4</v>
      </c>
      <c r="FZ79">
        <v>5</v>
      </c>
      <c r="GA79">
        <v>5</v>
      </c>
      <c r="GB79">
        <v>5</v>
      </c>
      <c r="GC79">
        <v>5</v>
      </c>
      <c r="GD79">
        <v>5</v>
      </c>
      <c r="GE79">
        <v>5</v>
      </c>
      <c r="GF79">
        <v>5</v>
      </c>
      <c r="GG79">
        <v>5</v>
      </c>
      <c r="GH79">
        <v>5</v>
      </c>
      <c r="GI79">
        <v>5</v>
      </c>
      <c r="GJ79">
        <v>5</v>
      </c>
      <c r="GK79">
        <v>5</v>
      </c>
      <c r="GL79">
        <v>5</v>
      </c>
      <c r="GM79">
        <v>8</v>
      </c>
      <c r="GN79">
        <v>8</v>
      </c>
      <c r="GO79">
        <v>8</v>
      </c>
      <c r="GP79">
        <v>8</v>
      </c>
      <c r="GQ79">
        <v>8</v>
      </c>
      <c r="GR79">
        <v>8</v>
      </c>
      <c r="GS79">
        <v>8</v>
      </c>
      <c r="GT79">
        <v>8</v>
      </c>
      <c r="GU79">
        <v>8</v>
      </c>
      <c r="GV79">
        <v>5</v>
      </c>
      <c r="GW79">
        <v>5</v>
      </c>
      <c r="GX79">
        <v>5</v>
      </c>
      <c r="GY79">
        <v>5</v>
      </c>
      <c r="GZ79">
        <v>5</v>
      </c>
      <c r="HA79">
        <v>5</v>
      </c>
      <c r="HB79">
        <v>5</v>
      </c>
      <c r="HC79">
        <v>5</v>
      </c>
      <c r="HD79">
        <v>5</v>
      </c>
      <c r="HE79">
        <v>5</v>
      </c>
      <c r="HF79">
        <v>5</v>
      </c>
      <c r="HG79">
        <v>5</v>
      </c>
      <c r="HH79">
        <v>5</v>
      </c>
      <c r="HI79">
        <v>5</v>
      </c>
      <c r="HJ79">
        <v>5</v>
      </c>
      <c r="HK79">
        <v>5</v>
      </c>
      <c r="HL79">
        <v>5</v>
      </c>
      <c r="HM79">
        <v>1</v>
      </c>
      <c r="HN79">
        <v>1</v>
      </c>
      <c r="HO79">
        <v>1</v>
      </c>
      <c r="HP79">
        <v>9</v>
      </c>
      <c r="HQ79">
        <v>9</v>
      </c>
      <c r="HR79">
        <v>9</v>
      </c>
      <c r="HS79">
        <v>1</v>
      </c>
      <c r="HT79">
        <v>1</v>
      </c>
      <c r="HU79">
        <v>9</v>
      </c>
      <c r="HV79">
        <v>9</v>
      </c>
      <c r="HW79">
        <v>9</v>
      </c>
      <c r="HX79">
        <v>9</v>
      </c>
      <c r="HY79">
        <v>9</v>
      </c>
      <c r="HZ79">
        <v>9</v>
      </c>
      <c r="IA79">
        <v>9</v>
      </c>
      <c r="IB79">
        <v>9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2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4</v>
      </c>
      <c r="JJ79">
        <v>4</v>
      </c>
      <c r="JK79">
        <v>4</v>
      </c>
      <c r="JL79">
        <v>4</v>
      </c>
      <c r="JM79">
        <v>4</v>
      </c>
      <c r="JN79">
        <v>4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6</v>
      </c>
      <c r="KE79">
        <v>6</v>
      </c>
      <c r="KF79">
        <v>6</v>
      </c>
      <c r="KG79">
        <v>6</v>
      </c>
      <c r="KH79">
        <v>6</v>
      </c>
      <c r="KI79">
        <v>6</v>
      </c>
      <c r="KJ79">
        <v>6</v>
      </c>
      <c r="KK79">
        <v>6</v>
      </c>
      <c r="KL79">
        <v>6</v>
      </c>
      <c r="KM79">
        <v>6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</row>
    <row r="80" spans="1:340" x14ac:dyDescent="0.15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4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2</v>
      </c>
      <c r="BE80">
        <v>2</v>
      </c>
      <c r="BF80">
        <v>2</v>
      </c>
      <c r="BG80">
        <v>2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6</v>
      </c>
      <c r="BN80">
        <v>6</v>
      </c>
      <c r="BO80">
        <v>6</v>
      </c>
      <c r="BP80">
        <v>6</v>
      </c>
      <c r="BQ80">
        <v>6</v>
      </c>
      <c r="BR80">
        <v>6</v>
      </c>
      <c r="BS80">
        <v>6</v>
      </c>
      <c r="BT80">
        <v>6</v>
      </c>
      <c r="BU80">
        <v>6</v>
      </c>
      <c r="BV80">
        <v>2</v>
      </c>
      <c r="BW80">
        <v>6</v>
      </c>
      <c r="BX80">
        <v>6</v>
      </c>
      <c r="BY80">
        <v>6</v>
      </c>
      <c r="BZ80">
        <v>6</v>
      </c>
      <c r="CA80">
        <v>6</v>
      </c>
      <c r="CB80">
        <v>6</v>
      </c>
      <c r="CC80">
        <v>6</v>
      </c>
      <c r="CD80">
        <v>2</v>
      </c>
      <c r="CE80">
        <v>2</v>
      </c>
      <c r="CF80">
        <v>2</v>
      </c>
      <c r="CG80">
        <v>6</v>
      </c>
      <c r="CH80">
        <v>6</v>
      </c>
      <c r="CI80">
        <v>6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4</v>
      </c>
      <c r="DW80">
        <v>4</v>
      </c>
      <c r="DX80">
        <v>4</v>
      </c>
      <c r="DY80">
        <v>4</v>
      </c>
      <c r="DZ80">
        <v>4</v>
      </c>
      <c r="EA80">
        <v>8</v>
      </c>
      <c r="EB80">
        <v>4</v>
      </c>
      <c r="EC80">
        <v>4</v>
      </c>
      <c r="ED80">
        <v>8</v>
      </c>
      <c r="EE80">
        <v>4</v>
      </c>
      <c r="EF80">
        <v>4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4</v>
      </c>
      <c r="EW80">
        <v>1</v>
      </c>
      <c r="EX80">
        <v>8</v>
      </c>
      <c r="EY80">
        <v>8</v>
      </c>
      <c r="EZ80">
        <v>8</v>
      </c>
      <c r="FA80">
        <v>8</v>
      </c>
      <c r="FB80">
        <v>8</v>
      </c>
      <c r="FC80">
        <v>8</v>
      </c>
      <c r="FD80">
        <v>8</v>
      </c>
      <c r="FE80">
        <v>8</v>
      </c>
      <c r="FF80">
        <v>8</v>
      </c>
      <c r="FG80">
        <v>8</v>
      </c>
      <c r="FH80">
        <v>8</v>
      </c>
      <c r="FI80">
        <v>4</v>
      </c>
      <c r="FJ80">
        <v>4</v>
      </c>
      <c r="FK80">
        <v>4</v>
      </c>
      <c r="FL80">
        <v>4</v>
      </c>
      <c r="FM80">
        <v>8</v>
      </c>
      <c r="FN80">
        <v>8</v>
      </c>
      <c r="FO80">
        <v>8</v>
      </c>
      <c r="FP80">
        <v>8</v>
      </c>
      <c r="FQ80">
        <v>8</v>
      </c>
      <c r="FR80">
        <v>1</v>
      </c>
      <c r="FS80">
        <v>1</v>
      </c>
      <c r="FT80">
        <v>1</v>
      </c>
      <c r="FU80">
        <v>1</v>
      </c>
      <c r="FV80">
        <v>4</v>
      </c>
      <c r="FW80">
        <v>1</v>
      </c>
      <c r="FX80">
        <v>4</v>
      </c>
      <c r="FY80">
        <v>4</v>
      </c>
      <c r="FZ80">
        <v>4</v>
      </c>
      <c r="GA80">
        <v>5</v>
      </c>
      <c r="GB80">
        <v>5</v>
      </c>
      <c r="GC80">
        <v>5</v>
      </c>
      <c r="GD80">
        <v>4</v>
      </c>
      <c r="GE80">
        <v>5</v>
      </c>
      <c r="GF80">
        <v>5</v>
      </c>
      <c r="GG80">
        <v>5</v>
      </c>
      <c r="GH80">
        <v>5</v>
      </c>
      <c r="GI80">
        <v>5</v>
      </c>
      <c r="GJ80">
        <v>5</v>
      </c>
      <c r="GK80">
        <v>5</v>
      </c>
      <c r="GL80">
        <v>8</v>
      </c>
      <c r="GM80">
        <v>5</v>
      </c>
      <c r="GN80">
        <v>8</v>
      </c>
      <c r="GO80">
        <v>8</v>
      </c>
      <c r="GP80">
        <v>8</v>
      </c>
      <c r="GQ80">
        <v>8</v>
      </c>
      <c r="GR80">
        <v>8</v>
      </c>
      <c r="GS80">
        <v>8</v>
      </c>
      <c r="GT80">
        <v>8</v>
      </c>
      <c r="GU80">
        <v>5</v>
      </c>
      <c r="GV80">
        <v>5</v>
      </c>
      <c r="GW80">
        <v>5</v>
      </c>
      <c r="GX80">
        <v>5</v>
      </c>
      <c r="GY80">
        <v>5</v>
      </c>
      <c r="GZ80">
        <v>5</v>
      </c>
      <c r="HA80">
        <v>5</v>
      </c>
      <c r="HB80">
        <v>5</v>
      </c>
      <c r="HC80">
        <v>5</v>
      </c>
      <c r="HD80">
        <v>5</v>
      </c>
      <c r="HE80">
        <v>5</v>
      </c>
      <c r="HF80">
        <v>5</v>
      </c>
      <c r="HG80">
        <v>5</v>
      </c>
      <c r="HH80">
        <v>5</v>
      </c>
      <c r="HI80">
        <v>5</v>
      </c>
      <c r="HJ80">
        <v>5</v>
      </c>
      <c r="HK80">
        <v>5</v>
      </c>
      <c r="HL80">
        <v>5</v>
      </c>
      <c r="HM80">
        <v>5</v>
      </c>
      <c r="HN80">
        <v>1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9</v>
      </c>
      <c r="HU80">
        <v>9</v>
      </c>
      <c r="HV80">
        <v>9</v>
      </c>
      <c r="HW80">
        <v>9</v>
      </c>
      <c r="HX80">
        <v>9</v>
      </c>
      <c r="HY80">
        <v>9</v>
      </c>
      <c r="HZ80">
        <v>9</v>
      </c>
      <c r="IA80">
        <v>9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2</v>
      </c>
      <c r="IK80">
        <v>2</v>
      </c>
      <c r="IL80">
        <v>2</v>
      </c>
      <c r="IM80">
        <v>2</v>
      </c>
      <c r="IN80">
        <v>1</v>
      </c>
      <c r="IO80">
        <v>4</v>
      </c>
      <c r="IP80">
        <v>4</v>
      </c>
      <c r="IQ80">
        <v>4</v>
      </c>
      <c r="IR80">
        <v>4</v>
      </c>
      <c r="IS80">
        <v>2</v>
      </c>
      <c r="IT80">
        <v>4</v>
      </c>
      <c r="IU80">
        <v>4</v>
      </c>
      <c r="IV80">
        <v>4</v>
      </c>
      <c r="IW80">
        <v>4</v>
      </c>
      <c r="IX80">
        <v>4</v>
      </c>
      <c r="IY80">
        <v>4</v>
      </c>
      <c r="IZ80">
        <v>4</v>
      </c>
      <c r="JA80">
        <v>4</v>
      </c>
      <c r="JB80">
        <v>4</v>
      </c>
      <c r="JC80">
        <v>4</v>
      </c>
      <c r="JD80">
        <v>4</v>
      </c>
      <c r="JE80">
        <v>4</v>
      </c>
      <c r="JF80">
        <v>4</v>
      </c>
      <c r="JG80">
        <v>4</v>
      </c>
      <c r="JH80">
        <v>4</v>
      </c>
      <c r="JI80">
        <v>4</v>
      </c>
      <c r="JJ80">
        <v>4</v>
      </c>
      <c r="JK80">
        <v>4</v>
      </c>
      <c r="JL80">
        <v>4</v>
      </c>
      <c r="JM80">
        <v>4</v>
      </c>
      <c r="JN80">
        <v>4</v>
      </c>
      <c r="JO80">
        <v>4</v>
      </c>
      <c r="JP80">
        <v>4</v>
      </c>
      <c r="JQ80">
        <v>4</v>
      </c>
      <c r="JR80">
        <v>4</v>
      </c>
      <c r="JS80">
        <v>4</v>
      </c>
      <c r="JT80">
        <v>4</v>
      </c>
      <c r="JU80">
        <v>4</v>
      </c>
      <c r="JV80">
        <v>4</v>
      </c>
      <c r="JW80">
        <v>4</v>
      </c>
      <c r="JX80">
        <v>4</v>
      </c>
      <c r="JY80">
        <v>4</v>
      </c>
      <c r="JZ80">
        <v>4</v>
      </c>
      <c r="KA80">
        <v>4</v>
      </c>
      <c r="KB80">
        <v>4</v>
      </c>
      <c r="KC80">
        <v>6</v>
      </c>
      <c r="KD80">
        <v>6</v>
      </c>
      <c r="KE80">
        <v>6</v>
      </c>
      <c r="KF80">
        <v>6</v>
      </c>
      <c r="KG80">
        <v>6</v>
      </c>
      <c r="KH80">
        <v>6</v>
      </c>
      <c r="KI80">
        <v>6</v>
      </c>
      <c r="KJ80">
        <v>6</v>
      </c>
      <c r="KK80">
        <v>6</v>
      </c>
      <c r="KL80">
        <v>6</v>
      </c>
      <c r="KM80">
        <v>6</v>
      </c>
      <c r="KN80">
        <v>6</v>
      </c>
      <c r="KO80">
        <v>4</v>
      </c>
      <c r="KP80">
        <v>4</v>
      </c>
      <c r="KQ80">
        <v>4</v>
      </c>
      <c r="KR80">
        <v>4</v>
      </c>
      <c r="KS80">
        <v>4</v>
      </c>
      <c r="KT80">
        <v>4</v>
      </c>
      <c r="KU80">
        <v>4</v>
      </c>
      <c r="KV80">
        <v>4</v>
      </c>
      <c r="KW80">
        <v>4</v>
      </c>
      <c r="KX80">
        <v>4</v>
      </c>
      <c r="KY80">
        <v>4</v>
      </c>
      <c r="KZ80">
        <v>4</v>
      </c>
      <c r="LA80">
        <v>4</v>
      </c>
      <c r="LB80">
        <v>4</v>
      </c>
      <c r="LC80">
        <v>4</v>
      </c>
      <c r="LD80">
        <v>4</v>
      </c>
      <c r="LE80">
        <v>4</v>
      </c>
      <c r="LF80">
        <v>4</v>
      </c>
      <c r="LG80">
        <v>4</v>
      </c>
      <c r="LH80">
        <v>4</v>
      </c>
      <c r="LI80">
        <v>4</v>
      </c>
      <c r="LJ80">
        <v>4</v>
      </c>
      <c r="LK80">
        <v>4</v>
      </c>
      <c r="LL80">
        <v>4</v>
      </c>
      <c r="LM80">
        <v>4</v>
      </c>
      <c r="LN80">
        <v>4</v>
      </c>
      <c r="LO80">
        <v>4</v>
      </c>
      <c r="LP80">
        <v>4</v>
      </c>
      <c r="LQ80">
        <v>4</v>
      </c>
      <c r="LR80">
        <v>4</v>
      </c>
      <c r="LS80">
        <v>4</v>
      </c>
      <c r="LT80">
        <v>4</v>
      </c>
      <c r="LU80">
        <v>4</v>
      </c>
      <c r="LV80">
        <v>4</v>
      </c>
      <c r="LW80">
        <v>4</v>
      </c>
      <c r="LX80">
        <v>4</v>
      </c>
      <c r="LY80">
        <v>4</v>
      </c>
      <c r="LZ80">
        <v>4</v>
      </c>
      <c r="MA80">
        <v>4</v>
      </c>
      <c r="MB80">
        <v>4</v>
      </c>
    </row>
    <row r="81" spans="1:340" x14ac:dyDescent="0.15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4</v>
      </c>
      <c r="AW81">
        <v>4</v>
      </c>
      <c r="AX81">
        <v>4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4</v>
      </c>
      <c r="BK81">
        <v>4</v>
      </c>
      <c r="BL81">
        <v>4</v>
      </c>
      <c r="BM81">
        <v>6</v>
      </c>
      <c r="BN81">
        <v>4</v>
      </c>
      <c r="BO81">
        <v>6</v>
      </c>
      <c r="BP81">
        <v>4</v>
      </c>
      <c r="BQ81">
        <v>6</v>
      </c>
      <c r="BR81">
        <v>6</v>
      </c>
      <c r="BS81">
        <v>6</v>
      </c>
      <c r="BT81">
        <v>6</v>
      </c>
      <c r="BU81">
        <v>6</v>
      </c>
      <c r="BV81">
        <v>6</v>
      </c>
      <c r="BW81">
        <v>6</v>
      </c>
      <c r="BX81">
        <v>6</v>
      </c>
      <c r="BY81">
        <v>6</v>
      </c>
      <c r="BZ81">
        <v>6</v>
      </c>
      <c r="CA81">
        <v>6</v>
      </c>
      <c r="CB81">
        <v>6</v>
      </c>
      <c r="CC81">
        <v>2</v>
      </c>
      <c r="CD81">
        <v>6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4</v>
      </c>
      <c r="DW81">
        <v>4</v>
      </c>
      <c r="DX81">
        <v>4</v>
      </c>
      <c r="DY81">
        <v>4</v>
      </c>
      <c r="DZ81">
        <v>4</v>
      </c>
      <c r="EA81">
        <v>4</v>
      </c>
      <c r="EB81">
        <v>4</v>
      </c>
      <c r="EC81">
        <v>4</v>
      </c>
      <c r="ED81">
        <v>4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9</v>
      </c>
      <c r="EV81">
        <v>1</v>
      </c>
      <c r="EW81">
        <v>8</v>
      </c>
      <c r="EX81">
        <v>1</v>
      </c>
      <c r="EY81">
        <v>8</v>
      </c>
      <c r="EZ81">
        <v>8</v>
      </c>
      <c r="FA81">
        <v>8</v>
      </c>
      <c r="FB81">
        <v>8</v>
      </c>
      <c r="FC81">
        <v>8</v>
      </c>
      <c r="FD81">
        <v>8</v>
      </c>
      <c r="FE81">
        <v>8</v>
      </c>
      <c r="FF81">
        <v>8</v>
      </c>
      <c r="FG81">
        <v>8</v>
      </c>
      <c r="FH81">
        <v>4</v>
      </c>
      <c r="FI81">
        <v>4</v>
      </c>
      <c r="FJ81">
        <v>4</v>
      </c>
      <c r="FK81">
        <v>4</v>
      </c>
      <c r="FL81">
        <v>4</v>
      </c>
      <c r="FM81">
        <v>4</v>
      </c>
      <c r="FN81">
        <v>8</v>
      </c>
      <c r="FO81">
        <v>8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4</v>
      </c>
      <c r="FW81">
        <v>4</v>
      </c>
      <c r="FX81">
        <v>5</v>
      </c>
      <c r="FY81">
        <v>4</v>
      </c>
      <c r="FZ81">
        <v>5</v>
      </c>
      <c r="GA81">
        <v>5</v>
      </c>
      <c r="GB81">
        <v>4</v>
      </c>
      <c r="GC81">
        <v>5</v>
      </c>
      <c r="GD81">
        <v>5</v>
      </c>
      <c r="GE81">
        <v>5</v>
      </c>
      <c r="GF81">
        <v>5</v>
      </c>
      <c r="GG81">
        <v>5</v>
      </c>
      <c r="GH81">
        <v>5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8</v>
      </c>
      <c r="GP81">
        <v>8</v>
      </c>
      <c r="GQ81">
        <v>8</v>
      </c>
      <c r="GR81">
        <v>8</v>
      </c>
      <c r="GS81">
        <v>8</v>
      </c>
      <c r="GT81">
        <v>5</v>
      </c>
      <c r="GU81">
        <v>5</v>
      </c>
      <c r="GV81">
        <v>5</v>
      </c>
      <c r="GW81">
        <v>5</v>
      </c>
      <c r="GX81">
        <v>5</v>
      </c>
      <c r="GY81">
        <v>5</v>
      </c>
      <c r="GZ81">
        <v>5</v>
      </c>
      <c r="HA81">
        <v>5</v>
      </c>
      <c r="HB81">
        <v>5</v>
      </c>
      <c r="HC81">
        <v>5</v>
      </c>
      <c r="HD81">
        <v>5</v>
      </c>
      <c r="HE81">
        <v>5</v>
      </c>
      <c r="HF81">
        <v>5</v>
      </c>
      <c r="HG81">
        <v>5</v>
      </c>
      <c r="HH81">
        <v>5</v>
      </c>
      <c r="HI81">
        <v>5</v>
      </c>
      <c r="HJ81">
        <v>5</v>
      </c>
      <c r="HK81">
        <v>5</v>
      </c>
      <c r="HL81">
        <v>5</v>
      </c>
      <c r="HM81">
        <v>5</v>
      </c>
      <c r="HN81">
        <v>9</v>
      </c>
      <c r="HO81">
        <v>9</v>
      </c>
      <c r="HP81">
        <v>9</v>
      </c>
      <c r="HQ81">
        <v>9</v>
      </c>
      <c r="HR81">
        <v>9</v>
      </c>
      <c r="HS81">
        <v>9</v>
      </c>
      <c r="HT81">
        <v>9</v>
      </c>
      <c r="HU81">
        <v>9</v>
      </c>
      <c r="HV81">
        <v>9</v>
      </c>
      <c r="HW81">
        <v>9</v>
      </c>
      <c r="HX81">
        <v>9</v>
      </c>
      <c r="HY81">
        <v>9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9</v>
      </c>
      <c r="II81">
        <v>9</v>
      </c>
      <c r="IJ81">
        <v>9</v>
      </c>
      <c r="IK81">
        <v>4</v>
      </c>
      <c r="IL81">
        <v>2</v>
      </c>
      <c r="IM81">
        <v>2</v>
      </c>
      <c r="IN81">
        <v>1</v>
      </c>
      <c r="IO81">
        <v>2</v>
      </c>
      <c r="IP81">
        <v>2</v>
      </c>
      <c r="IQ81">
        <v>2</v>
      </c>
      <c r="IR81">
        <v>2</v>
      </c>
      <c r="IS81">
        <v>4</v>
      </c>
      <c r="IT81">
        <v>4</v>
      </c>
      <c r="IU81">
        <v>2</v>
      </c>
      <c r="IV81">
        <v>4</v>
      </c>
      <c r="IW81">
        <v>4</v>
      </c>
      <c r="IX81">
        <v>4</v>
      </c>
      <c r="IY81">
        <v>4</v>
      </c>
      <c r="IZ81">
        <v>4</v>
      </c>
      <c r="JA81">
        <v>4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4</v>
      </c>
      <c r="JT81">
        <v>4</v>
      </c>
      <c r="JU81">
        <v>4</v>
      </c>
      <c r="JV81">
        <v>4</v>
      </c>
      <c r="JW81">
        <v>4</v>
      </c>
      <c r="JX81">
        <v>4</v>
      </c>
      <c r="JY81">
        <v>4</v>
      </c>
      <c r="JZ81">
        <v>4</v>
      </c>
      <c r="KA81">
        <v>6</v>
      </c>
      <c r="KB81">
        <v>6</v>
      </c>
      <c r="KC81">
        <v>6</v>
      </c>
      <c r="KD81">
        <v>6</v>
      </c>
      <c r="KE81">
        <v>6</v>
      </c>
      <c r="KF81">
        <v>6</v>
      </c>
      <c r="KG81">
        <v>6</v>
      </c>
      <c r="KH81">
        <v>6</v>
      </c>
      <c r="KI81">
        <v>6</v>
      </c>
      <c r="KJ81">
        <v>6</v>
      </c>
      <c r="KK81">
        <v>6</v>
      </c>
      <c r="KL81">
        <v>6</v>
      </c>
      <c r="KM81">
        <v>6</v>
      </c>
      <c r="KN81">
        <v>6</v>
      </c>
      <c r="KO81">
        <v>4</v>
      </c>
      <c r="KP81">
        <v>4</v>
      </c>
      <c r="KQ81">
        <v>4</v>
      </c>
      <c r="KR81">
        <v>4</v>
      </c>
      <c r="KS81">
        <v>4</v>
      </c>
      <c r="KT81">
        <v>4</v>
      </c>
      <c r="KU81">
        <v>4</v>
      </c>
      <c r="KV81">
        <v>4</v>
      </c>
      <c r="KW81">
        <v>4</v>
      </c>
      <c r="KX81">
        <v>4</v>
      </c>
      <c r="KY81">
        <v>4</v>
      </c>
      <c r="KZ81">
        <v>4</v>
      </c>
      <c r="LA81">
        <v>4</v>
      </c>
      <c r="LB81">
        <v>4</v>
      </c>
      <c r="LC81">
        <v>4</v>
      </c>
      <c r="LD81">
        <v>4</v>
      </c>
      <c r="LE81">
        <v>4</v>
      </c>
      <c r="LF81">
        <v>4</v>
      </c>
      <c r="LG81">
        <v>4</v>
      </c>
      <c r="LH81">
        <v>4</v>
      </c>
      <c r="LI81">
        <v>4</v>
      </c>
      <c r="LJ81">
        <v>4</v>
      </c>
      <c r="LK81">
        <v>4</v>
      </c>
      <c r="LL81">
        <v>4</v>
      </c>
      <c r="LM81">
        <v>4</v>
      </c>
      <c r="LN81">
        <v>4</v>
      </c>
      <c r="LO81">
        <v>4</v>
      </c>
      <c r="LP81">
        <v>4</v>
      </c>
      <c r="LQ81">
        <v>4</v>
      </c>
      <c r="LR81">
        <v>4</v>
      </c>
      <c r="LS81">
        <v>4</v>
      </c>
      <c r="LT81">
        <v>4</v>
      </c>
      <c r="LU81">
        <v>4</v>
      </c>
      <c r="LV81">
        <v>4</v>
      </c>
      <c r="LW81">
        <v>4</v>
      </c>
      <c r="LX81">
        <v>4</v>
      </c>
      <c r="LY81">
        <v>4</v>
      </c>
      <c r="LZ81">
        <v>4</v>
      </c>
      <c r="MA81">
        <v>4</v>
      </c>
      <c r="MB81">
        <v>4</v>
      </c>
    </row>
    <row r="82" spans="1:340" x14ac:dyDescent="0.15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4</v>
      </c>
      <c r="BJ82">
        <v>4</v>
      </c>
      <c r="BK82">
        <v>4</v>
      </c>
      <c r="BL82">
        <v>4</v>
      </c>
      <c r="BM82">
        <v>4</v>
      </c>
      <c r="BN82">
        <v>6</v>
      </c>
      <c r="BO82">
        <v>6</v>
      </c>
      <c r="BP82">
        <v>6</v>
      </c>
      <c r="BQ82">
        <v>6</v>
      </c>
      <c r="BR82">
        <v>6</v>
      </c>
      <c r="BS82">
        <v>6</v>
      </c>
      <c r="BT82">
        <v>6</v>
      </c>
      <c r="BU82">
        <v>6</v>
      </c>
      <c r="BV82">
        <v>6</v>
      </c>
      <c r="BW82">
        <v>6</v>
      </c>
      <c r="BX82">
        <v>6</v>
      </c>
      <c r="BY82">
        <v>6</v>
      </c>
      <c r="BZ82">
        <v>6</v>
      </c>
      <c r="CA82">
        <v>6</v>
      </c>
      <c r="CB82">
        <v>6</v>
      </c>
      <c r="CC82">
        <v>2</v>
      </c>
      <c r="CD82">
        <v>6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4</v>
      </c>
      <c r="DV82">
        <v>4</v>
      </c>
      <c r="DW82">
        <v>4</v>
      </c>
      <c r="DX82">
        <v>4</v>
      </c>
      <c r="DY82">
        <v>4</v>
      </c>
      <c r="DZ82">
        <v>4</v>
      </c>
      <c r="EA82">
        <v>4</v>
      </c>
      <c r="EB82">
        <v>4</v>
      </c>
      <c r="EC82">
        <v>4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4</v>
      </c>
      <c r="EX82">
        <v>4</v>
      </c>
      <c r="EY82">
        <v>4</v>
      </c>
      <c r="EZ82">
        <v>8</v>
      </c>
      <c r="FA82">
        <v>8</v>
      </c>
      <c r="FB82">
        <v>8</v>
      </c>
      <c r="FC82">
        <v>8</v>
      </c>
      <c r="FD82">
        <v>8</v>
      </c>
      <c r="FE82">
        <v>8</v>
      </c>
      <c r="FF82">
        <v>8</v>
      </c>
      <c r="FG82">
        <v>4</v>
      </c>
      <c r="FH82">
        <v>4</v>
      </c>
      <c r="FI82">
        <v>4</v>
      </c>
      <c r="FJ82">
        <v>4</v>
      </c>
      <c r="FK82">
        <v>4</v>
      </c>
      <c r="FL82">
        <v>4</v>
      </c>
      <c r="FM82">
        <v>4</v>
      </c>
      <c r="FN82">
        <v>4</v>
      </c>
      <c r="FO82">
        <v>4</v>
      </c>
      <c r="FP82">
        <v>4</v>
      </c>
      <c r="FQ82">
        <v>4</v>
      </c>
      <c r="FR82">
        <v>4</v>
      </c>
      <c r="FS82">
        <v>4</v>
      </c>
      <c r="FT82">
        <v>1</v>
      </c>
      <c r="FU82">
        <v>1</v>
      </c>
      <c r="FV82">
        <v>4</v>
      </c>
      <c r="FW82">
        <v>4</v>
      </c>
      <c r="FX82">
        <v>4</v>
      </c>
      <c r="FY82">
        <v>4</v>
      </c>
      <c r="FZ82">
        <v>4</v>
      </c>
      <c r="GA82">
        <v>5</v>
      </c>
      <c r="GB82">
        <v>5</v>
      </c>
      <c r="GC82">
        <v>5</v>
      </c>
      <c r="GD82">
        <v>4</v>
      </c>
      <c r="GE82">
        <v>5</v>
      </c>
      <c r="GF82">
        <v>5</v>
      </c>
      <c r="GG82">
        <v>5</v>
      </c>
      <c r="GH82">
        <v>5</v>
      </c>
      <c r="GI82">
        <v>8</v>
      </c>
      <c r="GJ82">
        <v>5</v>
      </c>
      <c r="GK82">
        <v>8</v>
      </c>
      <c r="GL82">
        <v>5</v>
      </c>
      <c r="GM82">
        <v>8</v>
      </c>
      <c r="GN82">
        <v>8</v>
      </c>
      <c r="GO82">
        <v>8</v>
      </c>
      <c r="GP82">
        <v>8</v>
      </c>
      <c r="GQ82">
        <v>8</v>
      </c>
      <c r="GR82">
        <v>8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9</v>
      </c>
      <c r="HN82">
        <v>9</v>
      </c>
      <c r="HO82">
        <v>9</v>
      </c>
      <c r="HP82">
        <v>9</v>
      </c>
      <c r="HQ82">
        <v>9</v>
      </c>
      <c r="HR82">
        <v>9</v>
      </c>
      <c r="HS82">
        <v>9</v>
      </c>
      <c r="HT82">
        <v>9</v>
      </c>
      <c r="HU82">
        <v>9</v>
      </c>
      <c r="HV82">
        <v>9</v>
      </c>
      <c r="HW82">
        <v>9</v>
      </c>
      <c r="HX82">
        <v>9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9</v>
      </c>
      <c r="IE82">
        <v>8</v>
      </c>
      <c r="IF82">
        <v>9</v>
      </c>
      <c r="IG82">
        <v>9</v>
      </c>
      <c r="IH82">
        <v>9</v>
      </c>
      <c r="II82">
        <v>9</v>
      </c>
      <c r="IJ82">
        <v>4</v>
      </c>
      <c r="IK82">
        <v>4</v>
      </c>
      <c r="IL82">
        <v>2</v>
      </c>
      <c r="IM82">
        <v>1</v>
      </c>
      <c r="IN82">
        <v>2</v>
      </c>
      <c r="IO82">
        <v>2</v>
      </c>
      <c r="IP82">
        <v>1</v>
      </c>
      <c r="IQ82">
        <v>2</v>
      </c>
      <c r="IR82">
        <v>2</v>
      </c>
      <c r="IS82">
        <v>2</v>
      </c>
      <c r="IT82">
        <v>4</v>
      </c>
      <c r="IU82">
        <v>2</v>
      </c>
      <c r="IV82">
        <v>4</v>
      </c>
      <c r="IW82">
        <v>4</v>
      </c>
      <c r="IX82">
        <v>4</v>
      </c>
      <c r="IY82">
        <v>4</v>
      </c>
      <c r="IZ82">
        <v>4</v>
      </c>
      <c r="JA82">
        <v>4</v>
      </c>
      <c r="JB82">
        <v>4</v>
      </c>
      <c r="JC82">
        <v>4</v>
      </c>
      <c r="JD82">
        <v>4</v>
      </c>
      <c r="JE82">
        <v>4</v>
      </c>
      <c r="JF82">
        <v>4</v>
      </c>
      <c r="JG82">
        <v>4</v>
      </c>
      <c r="JH82">
        <v>4</v>
      </c>
      <c r="JI82">
        <v>4</v>
      </c>
      <c r="JJ82">
        <v>4</v>
      </c>
      <c r="JK82">
        <v>4</v>
      </c>
      <c r="JL82">
        <v>4</v>
      </c>
      <c r="JM82">
        <v>4</v>
      </c>
      <c r="JN82">
        <v>4</v>
      </c>
      <c r="JO82">
        <v>4</v>
      </c>
      <c r="JP82">
        <v>4</v>
      </c>
      <c r="JQ82">
        <v>4</v>
      </c>
      <c r="JR82">
        <v>4</v>
      </c>
      <c r="JS82">
        <v>4</v>
      </c>
      <c r="JT82">
        <v>4</v>
      </c>
      <c r="JU82">
        <v>4</v>
      </c>
      <c r="JV82">
        <v>4</v>
      </c>
      <c r="JW82">
        <v>4</v>
      </c>
      <c r="JX82">
        <v>4</v>
      </c>
      <c r="JY82">
        <v>4</v>
      </c>
      <c r="JZ82">
        <v>6</v>
      </c>
      <c r="KA82">
        <v>6</v>
      </c>
      <c r="KB82">
        <v>6</v>
      </c>
      <c r="KC82">
        <v>6</v>
      </c>
      <c r="KD82">
        <v>6</v>
      </c>
      <c r="KE82">
        <v>6</v>
      </c>
      <c r="KF82">
        <v>6</v>
      </c>
      <c r="KG82">
        <v>6</v>
      </c>
      <c r="KH82">
        <v>6</v>
      </c>
      <c r="KI82">
        <v>6</v>
      </c>
      <c r="KJ82">
        <v>6</v>
      </c>
      <c r="KK82">
        <v>6</v>
      </c>
      <c r="KL82">
        <v>6</v>
      </c>
      <c r="KM82">
        <v>6</v>
      </c>
      <c r="KN82">
        <v>6</v>
      </c>
      <c r="KO82">
        <v>6</v>
      </c>
      <c r="KP82">
        <v>4</v>
      </c>
      <c r="KQ82">
        <v>4</v>
      </c>
      <c r="KR82">
        <v>4</v>
      </c>
      <c r="KS82">
        <v>4</v>
      </c>
      <c r="KT82">
        <v>4</v>
      </c>
      <c r="KU82">
        <v>4</v>
      </c>
      <c r="KV82">
        <v>4</v>
      </c>
      <c r="KW82">
        <v>4</v>
      </c>
      <c r="KX82">
        <v>4</v>
      </c>
      <c r="KY82">
        <v>4</v>
      </c>
      <c r="KZ82">
        <v>4</v>
      </c>
      <c r="LA82">
        <v>4</v>
      </c>
      <c r="LB82">
        <v>4</v>
      </c>
      <c r="LC82">
        <v>4</v>
      </c>
      <c r="LD82">
        <v>4</v>
      </c>
      <c r="LE82">
        <v>4</v>
      </c>
      <c r="LF82">
        <v>4</v>
      </c>
      <c r="LG82">
        <v>4</v>
      </c>
      <c r="LH82">
        <v>4</v>
      </c>
      <c r="LI82">
        <v>4</v>
      </c>
      <c r="LJ82">
        <v>4</v>
      </c>
      <c r="LK82">
        <v>4</v>
      </c>
      <c r="LL82">
        <v>4</v>
      </c>
      <c r="LM82">
        <v>4</v>
      </c>
      <c r="LN82">
        <v>4</v>
      </c>
      <c r="LO82">
        <v>4</v>
      </c>
      <c r="LP82">
        <v>4</v>
      </c>
      <c r="LQ82">
        <v>4</v>
      </c>
      <c r="LR82">
        <v>4</v>
      </c>
      <c r="LS82">
        <v>4</v>
      </c>
      <c r="LT82">
        <v>4</v>
      </c>
      <c r="LU82">
        <v>4</v>
      </c>
      <c r="LV82">
        <v>4</v>
      </c>
      <c r="LW82">
        <v>4</v>
      </c>
      <c r="LX82">
        <v>4</v>
      </c>
      <c r="LY82">
        <v>4</v>
      </c>
      <c r="LZ82">
        <v>4</v>
      </c>
      <c r="MA82">
        <v>4</v>
      </c>
      <c r="MB82">
        <v>4</v>
      </c>
    </row>
    <row r="83" spans="1:340" x14ac:dyDescent="0.15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4</v>
      </c>
      <c r="BN83">
        <v>4</v>
      </c>
      <c r="BO83">
        <v>6</v>
      </c>
      <c r="BP83">
        <v>6</v>
      </c>
      <c r="BQ83">
        <v>4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2</v>
      </c>
      <c r="CD83">
        <v>2</v>
      </c>
      <c r="CE83">
        <v>2</v>
      </c>
      <c r="CF83">
        <v>6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4</v>
      </c>
      <c r="DR83">
        <v>4</v>
      </c>
      <c r="DS83">
        <v>4</v>
      </c>
      <c r="DT83">
        <v>4</v>
      </c>
      <c r="DU83">
        <v>4</v>
      </c>
      <c r="DV83">
        <v>4</v>
      </c>
      <c r="DW83">
        <v>4</v>
      </c>
      <c r="DX83">
        <v>4</v>
      </c>
      <c r="DY83">
        <v>4</v>
      </c>
      <c r="DZ83">
        <v>4</v>
      </c>
      <c r="EA83">
        <v>4</v>
      </c>
      <c r="EB83">
        <v>4</v>
      </c>
      <c r="EC83">
        <v>4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4</v>
      </c>
      <c r="EW83">
        <v>4</v>
      </c>
      <c r="EX83">
        <v>4</v>
      </c>
      <c r="EY83">
        <v>4</v>
      </c>
      <c r="EZ83">
        <v>4</v>
      </c>
      <c r="FA83">
        <v>8</v>
      </c>
      <c r="FB83">
        <v>8</v>
      </c>
      <c r="FC83">
        <v>8</v>
      </c>
      <c r="FD83">
        <v>8</v>
      </c>
      <c r="FE83">
        <v>8</v>
      </c>
      <c r="FF83">
        <v>8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4</v>
      </c>
      <c r="FN83">
        <v>4</v>
      </c>
      <c r="FO83">
        <v>4</v>
      </c>
      <c r="FP83">
        <v>4</v>
      </c>
      <c r="FQ83">
        <v>4</v>
      </c>
      <c r="FR83">
        <v>4</v>
      </c>
      <c r="FS83">
        <v>4</v>
      </c>
      <c r="FT83">
        <v>4</v>
      </c>
      <c r="FU83">
        <v>4</v>
      </c>
      <c r="FV83">
        <v>4</v>
      </c>
      <c r="FW83">
        <v>4</v>
      </c>
      <c r="FX83">
        <v>4</v>
      </c>
      <c r="FY83">
        <v>4</v>
      </c>
      <c r="FZ83">
        <v>4</v>
      </c>
      <c r="GA83">
        <v>5</v>
      </c>
      <c r="GB83">
        <v>4</v>
      </c>
      <c r="GC83">
        <v>5</v>
      </c>
      <c r="GD83">
        <v>5</v>
      </c>
      <c r="GE83">
        <v>5</v>
      </c>
      <c r="GF83">
        <v>5</v>
      </c>
      <c r="GG83">
        <v>5</v>
      </c>
      <c r="GH83">
        <v>5</v>
      </c>
      <c r="GI83">
        <v>8</v>
      </c>
      <c r="GJ83">
        <v>8</v>
      </c>
      <c r="GK83">
        <v>8</v>
      </c>
      <c r="GL83">
        <v>8</v>
      </c>
      <c r="GM83">
        <v>8</v>
      </c>
      <c r="GN83">
        <v>8</v>
      </c>
      <c r="GO83">
        <v>8</v>
      </c>
      <c r="GP83">
        <v>8</v>
      </c>
      <c r="GQ83">
        <v>8</v>
      </c>
      <c r="GR83">
        <v>5</v>
      </c>
      <c r="GS83">
        <v>5</v>
      </c>
      <c r="GT83">
        <v>5</v>
      </c>
      <c r="GU83">
        <v>5</v>
      </c>
      <c r="GV83">
        <v>5</v>
      </c>
      <c r="GW83">
        <v>5</v>
      </c>
      <c r="GX83">
        <v>5</v>
      </c>
      <c r="GY83">
        <v>5</v>
      </c>
      <c r="GZ83">
        <v>5</v>
      </c>
      <c r="HA83">
        <v>5</v>
      </c>
      <c r="HB83">
        <v>5</v>
      </c>
      <c r="HC83">
        <v>5</v>
      </c>
      <c r="HD83">
        <v>5</v>
      </c>
      <c r="HE83">
        <v>5</v>
      </c>
      <c r="HF83">
        <v>5</v>
      </c>
      <c r="HG83">
        <v>5</v>
      </c>
      <c r="HH83">
        <v>5</v>
      </c>
      <c r="HI83">
        <v>5</v>
      </c>
      <c r="HJ83">
        <v>5</v>
      </c>
      <c r="HK83">
        <v>9</v>
      </c>
      <c r="HL83">
        <v>9</v>
      </c>
      <c r="HM83">
        <v>9</v>
      </c>
      <c r="HN83">
        <v>9</v>
      </c>
      <c r="HO83">
        <v>9</v>
      </c>
      <c r="HP83">
        <v>9</v>
      </c>
      <c r="HQ83">
        <v>9</v>
      </c>
      <c r="HR83">
        <v>9</v>
      </c>
      <c r="HS83">
        <v>1</v>
      </c>
      <c r="HT83">
        <v>1</v>
      </c>
      <c r="HU83">
        <v>9</v>
      </c>
      <c r="HV83">
        <v>9</v>
      </c>
      <c r="HW83">
        <v>9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8</v>
      </c>
      <c r="ID83">
        <v>1</v>
      </c>
      <c r="IE83">
        <v>9</v>
      </c>
      <c r="IF83">
        <v>6</v>
      </c>
      <c r="IG83">
        <v>9</v>
      </c>
      <c r="IH83">
        <v>9</v>
      </c>
      <c r="II83">
        <v>8</v>
      </c>
      <c r="IJ83">
        <v>9</v>
      </c>
      <c r="IK83">
        <v>4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4</v>
      </c>
      <c r="IV83">
        <v>4</v>
      </c>
      <c r="IW83">
        <v>4</v>
      </c>
      <c r="IX83">
        <v>4</v>
      </c>
      <c r="IY83">
        <v>4</v>
      </c>
      <c r="IZ83">
        <v>4</v>
      </c>
      <c r="JA83">
        <v>4</v>
      </c>
      <c r="JB83">
        <v>4</v>
      </c>
      <c r="JC83">
        <v>4</v>
      </c>
      <c r="JD83">
        <v>4</v>
      </c>
      <c r="JE83">
        <v>4</v>
      </c>
      <c r="JF83">
        <v>4</v>
      </c>
      <c r="JG83">
        <v>4</v>
      </c>
      <c r="JH83">
        <v>4</v>
      </c>
      <c r="JI83">
        <v>4</v>
      </c>
      <c r="JJ83">
        <v>4</v>
      </c>
      <c r="JK83">
        <v>4</v>
      </c>
      <c r="JL83">
        <v>4</v>
      </c>
      <c r="JM83">
        <v>4</v>
      </c>
      <c r="JN83">
        <v>4</v>
      </c>
      <c r="JO83">
        <v>4</v>
      </c>
      <c r="JP83">
        <v>4</v>
      </c>
      <c r="JQ83">
        <v>4</v>
      </c>
      <c r="JR83">
        <v>4</v>
      </c>
      <c r="JS83">
        <v>4</v>
      </c>
      <c r="JT83">
        <v>4</v>
      </c>
      <c r="JU83">
        <v>4</v>
      </c>
      <c r="JV83">
        <v>4</v>
      </c>
      <c r="JW83">
        <v>4</v>
      </c>
      <c r="JX83">
        <v>4</v>
      </c>
      <c r="JY83">
        <v>6</v>
      </c>
      <c r="JZ83">
        <v>6</v>
      </c>
      <c r="KA83">
        <v>6</v>
      </c>
      <c r="KB83">
        <v>6</v>
      </c>
      <c r="KC83">
        <v>6</v>
      </c>
      <c r="KD83">
        <v>6</v>
      </c>
      <c r="KE83">
        <v>6</v>
      </c>
      <c r="KF83">
        <v>6</v>
      </c>
      <c r="KG83">
        <v>6</v>
      </c>
      <c r="KH83">
        <v>6</v>
      </c>
      <c r="KI83">
        <v>6</v>
      </c>
      <c r="KJ83">
        <v>6</v>
      </c>
      <c r="KK83">
        <v>6</v>
      </c>
      <c r="KL83">
        <v>6</v>
      </c>
      <c r="KM83">
        <v>6</v>
      </c>
      <c r="KN83">
        <v>6</v>
      </c>
      <c r="KO83">
        <v>6</v>
      </c>
      <c r="KP83">
        <v>6</v>
      </c>
      <c r="KQ83">
        <v>4</v>
      </c>
      <c r="KR83">
        <v>4</v>
      </c>
      <c r="KS83">
        <v>4</v>
      </c>
      <c r="KT83">
        <v>4</v>
      </c>
      <c r="KU83">
        <v>4</v>
      </c>
      <c r="KV83">
        <v>4</v>
      </c>
      <c r="KW83">
        <v>4</v>
      </c>
      <c r="KX83">
        <v>4</v>
      </c>
      <c r="KY83">
        <v>4</v>
      </c>
      <c r="KZ83">
        <v>4</v>
      </c>
      <c r="LA83">
        <v>4</v>
      </c>
      <c r="LB83">
        <v>4</v>
      </c>
      <c r="LC83">
        <v>4</v>
      </c>
      <c r="LD83">
        <v>4</v>
      </c>
      <c r="LE83">
        <v>4</v>
      </c>
      <c r="LF83">
        <v>4</v>
      </c>
      <c r="LG83">
        <v>4</v>
      </c>
      <c r="LH83">
        <v>4</v>
      </c>
      <c r="LI83">
        <v>4</v>
      </c>
      <c r="LJ83">
        <v>4</v>
      </c>
      <c r="LK83">
        <v>4</v>
      </c>
      <c r="LL83">
        <v>4</v>
      </c>
      <c r="LM83">
        <v>4</v>
      </c>
      <c r="LN83">
        <v>4</v>
      </c>
      <c r="LO83">
        <v>4</v>
      </c>
      <c r="LP83">
        <v>4</v>
      </c>
      <c r="LQ83">
        <v>4</v>
      </c>
      <c r="LR83">
        <v>4</v>
      </c>
      <c r="LS83">
        <v>4</v>
      </c>
      <c r="LT83">
        <v>4</v>
      </c>
      <c r="LU83">
        <v>4</v>
      </c>
      <c r="LV83">
        <v>4</v>
      </c>
      <c r="LW83">
        <v>4</v>
      </c>
      <c r="LX83">
        <v>4</v>
      </c>
      <c r="LY83">
        <v>4</v>
      </c>
      <c r="LZ83">
        <v>4</v>
      </c>
      <c r="MA83">
        <v>4</v>
      </c>
      <c r="MB83">
        <v>4</v>
      </c>
    </row>
    <row r="84" spans="1:340" x14ac:dyDescent="0.15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4</v>
      </c>
      <c r="BL84">
        <v>4</v>
      </c>
      <c r="BM84">
        <v>4</v>
      </c>
      <c r="BN84">
        <v>6</v>
      </c>
      <c r="BO84">
        <v>6</v>
      </c>
      <c r="BP84">
        <v>4</v>
      </c>
      <c r="BQ84">
        <v>6</v>
      </c>
      <c r="BR84">
        <v>4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>
        <v>6</v>
      </c>
      <c r="CA84">
        <v>6</v>
      </c>
      <c r="CB84">
        <v>6</v>
      </c>
      <c r="CC84">
        <v>2</v>
      </c>
      <c r="CD84">
        <v>2</v>
      </c>
      <c r="CE84">
        <v>6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4</v>
      </c>
      <c r="DQ84">
        <v>4</v>
      </c>
      <c r="DR84">
        <v>4</v>
      </c>
      <c r="DS84">
        <v>4</v>
      </c>
      <c r="DT84">
        <v>4</v>
      </c>
      <c r="DU84">
        <v>4</v>
      </c>
      <c r="DV84">
        <v>4</v>
      </c>
      <c r="DW84">
        <v>4</v>
      </c>
      <c r="DX84">
        <v>4</v>
      </c>
      <c r="DY84">
        <v>4</v>
      </c>
      <c r="DZ84">
        <v>4</v>
      </c>
      <c r="EA84">
        <v>4</v>
      </c>
      <c r="EB84">
        <v>4</v>
      </c>
      <c r="EC84">
        <v>4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4</v>
      </c>
      <c r="EW84">
        <v>4</v>
      </c>
      <c r="EX84">
        <v>4</v>
      </c>
      <c r="EY84">
        <v>4</v>
      </c>
      <c r="EZ84">
        <v>4</v>
      </c>
      <c r="FA84">
        <v>8</v>
      </c>
      <c r="FB84">
        <v>8</v>
      </c>
      <c r="FC84">
        <v>8</v>
      </c>
      <c r="FD84">
        <v>8</v>
      </c>
      <c r="FE84">
        <v>8</v>
      </c>
      <c r="FF84">
        <v>8</v>
      </c>
      <c r="FG84">
        <v>8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4</v>
      </c>
      <c r="FN84">
        <v>4</v>
      </c>
      <c r="FO84">
        <v>4</v>
      </c>
      <c r="FP84">
        <v>4</v>
      </c>
      <c r="FQ84">
        <v>4</v>
      </c>
      <c r="FR84">
        <v>4</v>
      </c>
      <c r="FS84">
        <v>4</v>
      </c>
      <c r="FT84">
        <v>1</v>
      </c>
      <c r="FU84">
        <v>4</v>
      </c>
      <c r="FV84">
        <v>4</v>
      </c>
      <c r="FW84">
        <v>4</v>
      </c>
      <c r="FX84">
        <v>4</v>
      </c>
      <c r="FY84">
        <v>5</v>
      </c>
      <c r="FZ84">
        <v>4</v>
      </c>
      <c r="GA84">
        <v>5</v>
      </c>
      <c r="GB84">
        <v>5</v>
      </c>
      <c r="GC84">
        <v>5</v>
      </c>
      <c r="GD84">
        <v>5</v>
      </c>
      <c r="GE84">
        <v>5</v>
      </c>
      <c r="GF84">
        <v>5</v>
      </c>
      <c r="GG84">
        <v>8</v>
      </c>
      <c r="GH84">
        <v>8</v>
      </c>
      <c r="GI84">
        <v>8</v>
      </c>
      <c r="GJ84">
        <v>8</v>
      </c>
      <c r="GK84">
        <v>8</v>
      </c>
      <c r="GL84">
        <v>8</v>
      </c>
      <c r="GM84">
        <v>8</v>
      </c>
      <c r="GN84">
        <v>8</v>
      </c>
      <c r="GO84">
        <v>5</v>
      </c>
      <c r="GP84">
        <v>5</v>
      </c>
      <c r="GQ84">
        <v>5</v>
      </c>
      <c r="GR84">
        <v>5</v>
      </c>
      <c r="GS84">
        <v>5</v>
      </c>
      <c r="GT84">
        <v>5</v>
      </c>
      <c r="GU84">
        <v>5</v>
      </c>
      <c r="GV84">
        <v>5</v>
      </c>
      <c r="GW84">
        <v>5</v>
      </c>
      <c r="GX84">
        <v>5</v>
      </c>
      <c r="GY84">
        <v>5</v>
      </c>
      <c r="GZ84">
        <v>5</v>
      </c>
      <c r="HA84">
        <v>5</v>
      </c>
      <c r="HB84">
        <v>5</v>
      </c>
      <c r="HC84">
        <v>5</v>
      </c>
      <c r="HD84">
        <v>5</v>
      </c>
      <c r="HE84">
        <v>5</v>
      </c>
      <c r="HF84">
        <v>5</v>
      </c>
      <c r="HG84">
        <v>5</v>
      </c>
      <c r="HH84">
        <v>5</v>
      </c>
      <c r="HI84">
        <v>5</v>
      </c>
      <c r="HJ84">
        <v>9</v>
      </c>
      <c r="HK84">
        <v>9</v>
      </c>
      <c r="HL84">
        <v>9</v>
      </c>
      <c r="HM84">
        <v>9</v>
      </c>
      <c r="HN84">
        <v>9</v>
      </c>
      <c r="HO84">
        <v>1</v>
      </c>
      <c r="HP84">
        <v>3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9</v>
      </c>
      <c r="IC84">
        <v>9</v>
      </c>
      <c r="ID84">
        <v>1</v>
      </c>
      <c r="IE84">
        <v>9</v>
      </c>
      <c r="IF84">
        <v>6</v>
      </c>
      <c r="IG84">
        <v>9</v>
      </c>
      <c r="IH84">
        <v>4</v>
      </c>
      <c r="II84">
        <v>4</v>
      </c>
      <c r="IJ84">
        <v>4</v>
      </c>
      <c r="IK84">
        <v>4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4</v>
      </c>
      <c r="IW84">
        <v>4</v>
      </c>
      <c r="IX84">
        <v>4</v>
      </c>
      <c r="IY84">
        <v>4</v>
      </c>
      <c r="IZ84">
        <v>4</v>
      </c>
      <c r="JA84">
        <v>4</v>
      </c>
      <c r="JB84">
        <v>4</v>
      </c>
      <c r="JC84">
        <v>4</v>
      </c>
      <c r="JD84">
        <v>4</v>
      </c>
      <c r="JE84">
        <v>4</v>
      </c>
      <c r="JF84">
        <v>4</v>
      </c>
      <c r="JG84">
        <v>4</v>
      </c>
      <c r="JH84">
        <v>4</v>
      </c>
      <c r="JI84">
        <v>4</v>
      </c>
      <c r="JJ84">
        <v>4</v>
      </c>
      <c r="JK84">
        <v>4</v>
      </c>
      <c r="JL84">
        <v>4</v>
      </c>
      <c r="JM84">
        <v>4</v>
      </c>
      <c r="JN84">
        <v>4</v>
      </c>
      <c r="JO84">
        <v>4</v>
      </c>
      <c r="JP84">
        <v>4</v>
      </c>
      <c r="JQ84">
        <v>4</v>
      </c>
      <c r="JR84">
        <v>6</v>
      </c>
      <c r="JS84">
        <v>6</v>
      </c>
      <c r="JT84">
        <v>4</v>
      </c>
      <c r="JU84">
        <v>4</v>
      </c>
      <c r="JV84">
        <v>4</v>
      </c>
      <c r="JW84">
        <v>6</v>
      </c>
      <c r="JX84">
        <v>6</v>
      </c>
      <c r="JY84">
        <v>6</v>
      </c>
      <c r="JZ84">
        <v>6</v>
      </c>
      <c r="KA84">
        <v>6</v>
      </c>
      <c r="KB84">
        <v>6</v>
      </c>
      <c r="KC84">
        <v>6</v>
      </c>
      <c r="KD84">
        <v>6</v>
      </c>
      <c r="KE84">
        <v>6</v>
      </c>
      <c r="KF84">
        <v>6</v>
      </c>
      <c r="KG84">
        <v>6</v>
      </c>
      <c r="KH84">
        <v>6</v>
      </c>
      <c r="KI84">
        <v>6</v>
      </c>
      <c r="KJ84">
        <v>6</v>
      </c>
      <c r="KK84">
        <v>6</v>
      </c>
      <c r="KL84">
        <v>6</v>
      </c>
      <c r="KM84">
        <v>6</v>
      </c>
      <c r="KN84">
        <v>6</v>
      </c>
      <c r="KO84">
        <v>6</v>
      </c>
      <c r="KP84">
        <v>6</v>
      </c>
      <c r="KQ84">
        <v>4</v>
      </c>
      <c r="KR84">
        <v>4</v>
      </c>
      <c r="KS84">
        <v>4</v>
      </c>
      <c r="KT84">
        <v>4</v>
      </c>
      <c r="KU84">
        <v>4</v>
      </c>
      <c r="KV84">
        <v>4</v>
      </c>
      <c r="KW84">
        <v>4</v>
      </c>
      <c r="KX84">
        <v>4</v>
      </c>
      <c r="KY84">
        <v>4</v>
      </c>
      <c r="KZ84">
        <v>4</v>
      </c>
      <c r="LA84">
        <v>4</v>
      </c>
      <c r="LB84">
        <v>4</v>
      </c>
      <c r="LC84">
        <v>4</v>
      </c>
      <c r="LD84">
        <v>4</v>
      </c>
      <c r="LE84">
        <v>4</v>
      </c>
      <c r="LF84">
        <v>4</v>
      </c>
      <c r="LG84">
        <v>4</v>
      </c>
      <c r="LH84">
        <v>4</v>
      </c>
      <c r="LI84">
        <v>4</v>
      </c>
      <c r="LJ84">
        <v>4</v>
      </c>
      <c r="LK84">
        <v>4</v>
      </c>
      <c r="LL84">
        <v>4</v>
      </c>
      <c r="LM84">
        <v>4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4</v>
      </c>
      <c r="MB84">
        <v>4</v>
      </c>
    </row>
    <row r="85" spans="1:340" x14ac:dyDescent="0.15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6</v>
      </c>
      <c r="BT85">
        <v>6</v>
      </c>
      <c r="BU85">
        <v>6</v>
      </c>
      <c r="BV85">
        <v>6</v>
      </c>
      <c r="BW85">
        <v>6</v>
      </c>
      <c r="BX85">
        <v>6</v>
      </c>
      <c r="BY85">
        <v>6</v>
      </c>
      <c r="BZ85">
        <v>6</v>
      </c>
      <c r="CA85">
        <v>6</v>
      </c>
      <c r="CB85">
        <v>6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  <c r="DU85">
        <v>4</v>
      </c>
      <c r="DV85">
        <v>4</v>
      </c>
      <c r="DW85">
        <v>4</v>
      </c>
      <c r="DX85">
        <v>4</v>
      </c>
      <c r="DY85">
        <v>4</v>
      </c>
      <c r="DZ85">
        <v>4</v>
      </c>
      <c r="EA85">
        <v>4</v>
      </c>
      <c r="EB85">
        <v>4</v>
      </c>
      <c r="EC85">
        <v>4</v>
      </c>
      <c r="ED85">
        <v>4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4</v>
      </c>
      <c r="EW85">
        <v>4</v>
      </c>
      <c r="EX85">
        <v>4</v>
      </c>
      <c r="EY85">
        <v>4</v>
      </c>
      <c r="EZ85">
        <v>4</v>
      </c>
      <c r="FA85">
        <v>4</v>
      </c>
      <c r="FB85">
        <v>8</v>
      </c>
      <c r="FC85">
        <v>8</v>
      </c>
      <c r="FD85">
        <v>8</v>
      </c>
      <c r="FE85">
        <v>4</v>
      </c>
      <c r="FF85">
        <v>8</v>
      </c>
      <c r="FG85">
        <v>8</v>
      </c>
      <c r="FH85">
        <v>4</v>
      </c>
      <c r="FI85">
        <v>4</v>
      </c>
      <c r="FJ85">
        <v>4</v>
      </c>
      <c r="FK85">
        <v>4</v>
      </c>
      <c r="FL85">
        <v>4</v>
      </c>
      <c r="FM85">
        <v>4</v>
      </c>
      <c r="FN85">
        <v>4</v>
      </c>
      <c r="FO85">
        <v>4</v>
      </c>
      <c r="FP85">
        <v>4</v>
      </c>
      <c r="FQ85">
        <v>4</v>
      </c>
      <c r="FR85">
        <v>4</v>
      </c>
      <c r="FS85">
        <v>4</v>
      </c>
      <c r="FT85">
        <v>4</v>
      </c>
      <c r="FU85">
        <v>4</v>
      </c>
      <c r="FV85">
        <v>4</v>
      </c>
      <c r="FW85">
        <v>4</v>
      </c>
      <c r="FX85">
        <v>4</v>
      </c>
      <c r="FY85">
        <v>4</v>
      </c>
      <c r="FZ85">
        <v>5</v>
      </c>
      <c r="GA85">
        <v>4</v>
      </c>
      <c r="GB85">
        <v>5</v>
      </c>
      <c r="GC85">
        <v>5</v>
      </c>
      <c r="GD85">
        <v>5</v>
      </c>
      <c r="GE85">
        <v>5</v>
      </c>
      <c r="GF85">
        <v>5</v>
      </c>
      <c r="GG85">
        <v>8</v>
      </c>
      <c r="GH85">
        <v>8</v>
      </c>
      <c r="GI85">
        <v>8</v>
      </c>
      <c r="GJ85">
        <v>8</v>
      </c>
      <c r="GK85">
        <v>8</v>
      </c>
      <c r="GL85">
        <v>8</v>
      </c>
      <c r="GM85">
        <v>8</v>
      </c>
      <c r="GN85">
        <v>8</v>
      </c>
      <c r="GO85">
        <v>8</v>
      </c>
      <c r="GP85">
        <v>5</v>
      </c>
      <c r="GQ85">
        <v>5</v>
      </c>
      <c r="GR85">
        <v>5</v>
      </c>
      <c r="GS85">
        <v>5</v>
      </c>
      <c r="GT85">
        <v>5</v>
      </c>
      <c r="GU85">
        <v>5</v>
      </c>
      <c r="GV85">
        <v>5</v>
      </c>
      <c r="GW85">
        <v>5</v>
      </c>
      <c r="GX85">
        <v>5</v>
      </c>
      <c r="GY85">
        <v>5</v>
      </c>
      <c r="GZ85">
        <v>5</v>
      </c>
      <c r="HA85">
        <v>5</v>
      </c>
      <c r="HB85">
        <v>5</v>
      </c>
      <c r="HC85">
        <v>5</v>
      </c>
      <c r="HD85">
        <v>5</v>
      </c>
      <c r="HE85">
        <v>5</v>
      </c>
      <c r="HF85">
        <v>5</v>
      </c>
      <c r="HG85">
        <v>5</v>
      </c>
      <c r="HH85">
        <v>5</v>
      </c>
      <c r="HI85">
        <v>9</v>
      </c>
      <c r="HJ85">
        <v>9</v>
      </c>
      <c r="HK85">
        <v>9</v>
      </c>
      <c r="HL85">
        <v>9</v>
      </c>
      <c r="HM85">
        <v>1</v>
      </c>
      <c r="HN85">
        <v>1</v>
      </c>
      <c r="HO85">
        <v>1</v>
      </c>
      <c r="HP85">
        <v>1</v>
      </c>
      <c r="HQ85">
        <v>3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6</v>
      </c>
      <c r="ID85">
        <v>4</v>
      </c>
      <c r="IE85">
        <v>6</v>
      </c>
      <c r="IF85">
        <v>6</v>
      </c>
      <c r="IG85">
        <v>9</v>
      </c>
      <c r="IH85">
        <v>9</v>
      </c>
      <c r="II85">
        <v>4</v>
      </c>
      <c r="IJ85">
        <v>4</v>
      </c>
      <c r="IK85">
        <v>9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2</v>
      </c>
      <c r="IU85">
        <v>4</v>
      </c>
      <c r="IV85">
        <v>4</v>
      </c>
      <c r="IW85">
        <v>4</v>
      </c>
      <c r="IX85">
        <v>6</v>
      </c>
      <c r="IY85">
        <v>4</v>
      </c>
      <c r="IZ85">
        <v>4</v>
      </c>
      <c r="JA85">
        <v>4</v>
      </c>
      <c r="JB85">
        <v>4</v>
      </c>
      <c r="JC85">
        <v>4</v>
      </c>
      <c r="JD85">
        <v>4</v>
      </c>
      <c r="JE85">
        <v>4</v>
      </c>
      <c r="JF85">
        <v>4</v>
      </c>
      <c r="JG85">
        <v>4</v>
      </c>
      <c r="JH85">
        <v>4</v>
      </c>
      <c r="JI85">
        <v>4</v>
      </c>
      <c r="JJ85">
        <v>4</v>
      </c>
      <c r="JK85">
        <v>4</v>
      </c>
      <c r="JL85">
        <v>4</v>
      </c>
      <c r="JM85">
        <v>4</v>
      </c>
      <c r="JN85">
        <v>4</v>
      </c>
      <c r="JO85">
        <v>6</v>
      </c>
      <c r="JP85">
        <v>6</v>
      </c>
      <c r="JQ85">
        <v>4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6</v>
      </c>
      <c r="KB85">
        <v>6</v>
      </c>
      <c r="KC85">
        <v>6</v>
      </c>
      <c r="KD85">
        <v>6</v>
      </c>
      <c r="KE85">
        <v>6</v>
      </c>
      <c r="KF85">
        <v>6</v>
      </c>
      <c r="KG85">
        <v>6</v>
      </c>
      <c r="KH85">
        <v>6</v>
      </c>
      <c r="KI85">
        <v>6</v>
      </c>
      <c r="KJ85">
        <v>6</v>
      </c>
      <c r="KK85">
        <v>6</v>
      </c>
      <c r="KL85">
        <v>6</v>
      </c>
      <c r="KM85">
        <v>6</v>
      </c>
      <c r="KN85">
        <v>6</v>
      </c>
      <c r="KO85">
        <v>6</v>
      </c>
      <c r="KP85">
        <v>6</v>
      </c>
      <c r="KQ85">
        <v>6</v>
      </c>
      <c r="KR85">
        <v>6</v>
      </c>
      <c r="KS85">
        <v>4</v>
      </c>
      <c r="KT85">
        <v>4</v>
      </c>
      <c r="KU85">
        <v>4</v>
      </c>
      <c r="KV85">
        <v>4</v>
      </c>
      <c r="KW85">
        <v>4</v>
      </c>
      <c r="KX85">
        <v>4</v>
      </c>
      <c r="KY85">
        <v>4</v>
      </c>
      <c r="KZ85">
        <v>4</v>
      </c>
      <c r="LA85">
        <v>4</v>
      </c>
      <c r="LB85">
        <v>4</v>
      </c>
      <c r="LC85">
        <v>4</v>
      </c>
      <c r="LD85">
        <v>4</v>
      </c>
      <c r="LE85">
        <v>4</v>
      </c>
      <c r="LF85">
        <v>4</v>
      </c>
      <c r="LG85">
        <v>4</v>
      </c>
      <c r="LH85">
        <v>4</v>
      </c>
      <c r="LI85">
        <v>4</v>
      </c>
      <c r="LJ85">
        <v>4</v>
      </c>
      <c r="LK85">
        <v>4</v>
      </c>
      <c r="LL85">
        <v>4</v>
      </c>
      <c r="LM85">
        <v>4</v>
      </c>
      <c r="LN85">
        <v>4</v>
      </c>
      <c r="LO85">
        <v>4</v>
      </c>
      <c r="LP85">
        <v>4</v>
      </c>
      <c r="LQ85">
        <v>4</v>
      </c>
      <c r="LR85">
        <v>4</v>
      </c>
      <c r="LS85">
        <v>4</v>
      </c>
      <c r="LT85">
        <v>4</v>
      </c>
      <c r="LU85">
        <v>4</v>
      </c>
      <c r="LV85">
        <v>4</v>
      </c>
      <c r="LW85">
        <v>4</v>
      </c>
      <c r="LX85">
        <v>4</v>
      </c>
      <c r="LY85">
        <v>4</v>
      </c>
      <c r="LZ85">
        <v>4</v>
      </c>
      <c r="MA85">
        <v>4</v>
      </c>
      <c r="MB85">
        <v>4</v>
      </c>
    </row>
    <row r="86" spans="1:340" x14ac:dyDescent="0.15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1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4</v>
      </c>
      <c r="EC86">
        <v>4</v>
      </c>
      <c r="ED86">
        <v>4</v>
      </c>
      <c r="EE86">
        <v>8</v>
      </c>
      <c r="EF86">
        <v>1</v>
      </c>
      <c r="EG86">
        <v>8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4</v>
      </c>
      <c r="EX86">
        <v>4</v>
      </c>
      <c r="EY86">
        <v>4</v>
      </c>
      <c r="EZ86">
        <v>4</v>
      </c>
      <c r="FA86">
        <v>4</v>
      </c>
      <c r="FB86">
        <v>4</v>
      </c>
      <c r="FC86">
        <v>8</v>
      </c>
      <c r="FD86">
        <v>8</v>
      </c>
      <c r="FE86">
        <v>8</v>
      </c>
      <c r="FF86">
        <v>8</v>
      </c>
      <c r="FG86">
        <v>4</v>
      </c>
      <c r="FH86">
        <v>4</v>
      </c>
      <c r="FI86">
        <v>4</v>
      </c>
      <c r="FJ86">
        <v>4</v>
      </c>
      <c r="FK86">
        <v>4</v>
      </c>
      <c r="FL86">
        <v>4</v>
      </c>
      <c r="FM86">
        <v>4</v>
      </c>
      <c r="FN86">
        <v>4</v>
      </c>
      <c r="FO86">
        <v>4</v>
      </c>
      <c r="FP86">
        <v>4</v>
      </c>
      <c r="FQ86">
        <v>4</v>
      </c>
      <c r="FR86">
        <v>4</v>
      </c>
      <c r="FS86">
        <v>4</v>
      </c>
      <c r="FT86">
        <v>4</v>
      </c>
      <c r="FU86">
        <v>4</v>
      </c>
      <c r="FV86">
        <v>4</v>
      </c>
      <c r="FW86">
        <v>4</v>
      </c>
      <c r="FX86">
        <v>4</v>
      </c>
      <c r="FY86">
        <v>4</v>
      </c>
      <c r="FZ86">
        <v>4</v>
      </c>
      <c r="GA86">
        <v>4</v>
      </c>
      <c r="GB86">
        <v>4</v>
      </c>
      <c r="GC86">
        <v>5</v>
      </c>
      <c r="GD86">
        <v>5</v>
      </c>
      <c r="GE86">
        <v>8</v>
      </c>
      <c r="GF86">
        <v>5</v>
      </c>
      <c r="GG86">
        <v>5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5</v>
      </c>
      <c r="GW86">
        <v>5</v>
      </c>
      <c r="GX86">
        <v>5</v>
      </c>
      <c r="GY86">
        <v>5</v>
      </c>
      <c r="GZ86">
        <v>5</v>
      </c>
      <c r="HA86">
        <v>5</v>
      </c>
      <c r="HB86">
        <v>5</v>
      </c>
      <c r="HC86">
        <v>5</v>
      </c>
      <c r="HD86">
        <v>5</v>
      </c>
      <c r="HE86">
        <v>5</v>
      </c>
      <c r="HF86">
        <v>5</v>
      </c>
      <c r="HG86">
        <v>5</v>
      </c>
      <c r="HH86">
        <v>9</v>
      </c>
      <c r="HI86">
        <v>9</v>
      </c>
      <c r="HJ86">
        <v>9</v>
      </c>
      <c r="HK86">
        <v>9</v>
      </c>
      <c r="HL86">
        <v>1</v>
      </c>
      <c r="HM86">
        <v>1</v>
      </c>
      <c r="HN86">
        <v>8</v>
      </c>
      <c r="HO86">
        <v>3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9</v>
      </c>
      <c r="HY86">
        <v>1</v>
      </c>
      <c r="HZ86">
        <v>1</v>
      </c>
      <c r="IA86">
        <v>1</v>
      </c>
      <c r="IB86">
        <v>6</v>
      </c>
      <c r="IC86">
        <v>6</v>
      </c>
      <c r="ID86">
        <v>6</v>
      </c>
      <c r="IE86">
        <v>1</v>
      </c>
      <c r="IF86">
        <v>8</v>
      </c>
      <c r="IG86">
        <v>4</v>
      </c>
      <c r="IH86">
        <v>6</v>
      </c>
      <c r="II86">
        <v>4</v>
      </c>
      <c r="IJ86">
        <v>2</v>
      </c>
      <c r="IK86">
        <v>2</v>
      </c>
      <c r="IL86">
        <v>2</v>
      </c>
      <c r="IM86">
        <v>2</v>
      </c>
      <c r="IN86">
        <v>2</v>
      </c>
      <c r="IO86">
        <v>2</v>
      </c>
      <c r="IP86">
        <v>2</v>
      </c>
      <c r="IQ86">
        <v>6</v>
      </c>
      <c r="IR86">
        <v>4</v>
      </c>
      <c r="IS86">
        <v>4</v>
      </c>
      <c r="IT86">
        <v>6</v>
      </c>
      <c r="IU86">
        <v>4</v>
      </c>
      <c r="IV86">
        <v>4</v>
      </c>
      <c r="IW86">
        <v>4</v>
      </c>
      <c r="IX86">
        <v>4</v>
      </c>
      <c r="IY86">
        <v>6</v>
      </c>
      <c r="IZ86">
        <v>4</v>
      </c>
      <c r="JA86">
        <v>4</v>
      </c>
      <c r="JB86">
        <v>4</v>
      </c>
      <c r="JC86">
        <v>4</v>
      </c>
      <c r="JD86">
        <v>4</v>
      </c>
      <c r="JE86">
        <v>4</v>
      </c>
      <c r="JF86">
        <v>4</v>
      </c>
      <c r="JG86">
        <v>4</v>
      </c>
      <c r="JH86">
        <v>4</v>
      </c>
      <c r="JI86">
        <v>4</v>
      </c>
      <c r="JJ86">
        <v>4</v>
      </c>
      <c r="JK86">
        <v>4</v>
      </c>
      <c r="JL86">
        <v>4</v>
      </c>
      <c r="JM86">
        <v>4</v>
      </c>
      <c r="JN86">
        <v>6</v>
      </c>
      <c r="JO86">
        <v>6</v>
      </c>
      <c r="JP86">
        <v>6</v>
      </c>
      <c r="JQ86">
        <v>6</v>
      </c>
      <c r="JR86">
        <v>6</v>
      </c>
      <c r="JS86">
        <v>6</v>
      </c>
      <c r="JT86">
        <v>6</v>
      </c>
      <c r="JU86">
        <v>6</v>
      </c>
      <c r="JV86">
        <v>6</v>
      </c>
      <c r="JW86">
        <v>6</v>
      </c>
      <c r="JX86">
        <v>6</v>
      </c>
      <c r="JY86">
        <v>6</v>
      </c>
      <c r="JZ86">
        <v>6</v>
      </c>
      <c r="KA86">
        <v>6</v>
      </c>
      <c r="KB86">
        <v>6</v>
      </c>
      <c r="KC86">
        <v>6</v>
      </c>
      <c r="KD86">
        <v>6</v>
      </c>
      <c r="KE86">
        <v>6</v>
      </c>
      <c r="KF86">
        <v>6</v>
      </c>
      <c r="KG86">
        <v>6</v>
      </c>
      <c r="KH86">
        <v>6</v>
      </c>
      <c r="KI86">
        <v>6</v>
      </c>
      <c r="KJ86">
        <v>6</v>
      </c>
      <c r="KK86">
        <v>6</v>
      </c>
      <c r="KL86">
        <v>6</v>
      </c>
      <c r="KM86">
        <v>6</v>
      </c>
      <c r="KN86">
        <v>6</v>
      </c>
      <c r="KO86">
        <v>6</v>
      </c>
      <c r="KP86">
        <v>6</v>
      </c>
      <c r="KQ86">
        <v>6</v>
      </c>
      <c r="KR86">
        <v>6</v>
      </c>
      <c r="KS86">
        <v>4</v>
      </c>
      <c r="KT86">
        <v>4</v>
      </c>
      <c r="KU86">
        <v>4</v>
      </c>
      <c r="KV86">
        <v>4</v>
      </c>
      <c r="KW86">
        <v>4</v>
      </c>
      <c r="KX86">
        <v>4</v>
      </c>
      <c r="KY86">
        <v>4</v>
      </c>
      <c r="KZ86">
        <v>4</v>
      </c>
      <c r="LA86">
        <v>4</v>
      </c>
      <c r="LB86">
        <v>4</v>
      </c>
      <c r="LC86">
        <v>4</v>
      </c>
      <c r="LD86">
        <v>4</v>
      </c>
      <c r="LE86">
        <v>4</v>
      </c>
      <c r="LF86">
        <v>4</v>
      </c>
      <c r="LG86">
        <v>4</v>
      </c>
      <c r="LH86">
        <v>4</v>
      </c>
      <c r="LI86">
        <v>4</v>
      </c>
      <c r="LJ86">
        <v>4</v>
      </c>
      <c r="LK86">
        <v>4</v>
      </c>
      <c r="LL86">
        <v>4</v>
      </c>
      <c r="LM86">
        <v>4</v>
      </c>
      <c r="LN86">
        <v>4</v>
      </c>
      <c r="LO86">
        <v>4</v>
      </c>
      <c r="LP86">
        <v>4</v>
      </c>
      <c r="LQ86">
        <v>4</v>
      </c>
      <c r="LR86">
        <v>4</v>
      </c>
      <c r="LS86">
        <v>4</v>
      </c>
      <c r="LT86">
        <v>4</v>
      </c>
      <c r="LU86">
        <v>4</v>
      </c>
      <c r="LV86">
        <v>4</v>
      </c>
      <c r="LW86">
        <v>4</v>
      </c>
      <c r="LX86">
        <v>4</v>
      </c>
      <c r="LY86">
        <v>4</v>
      </c>
      <c r="LZ86">
        <v>4</v>
      </c>
      <c r="MA86">
        <v>4</v>
      </c>
      <c r="MB86">
        <v>4</v>
      </c>
    </row>
    <row r="87" spans="1:340" x14ac:dyDescent="0.15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4</v>
      </c>
      <c r="BI87">
        <v>4</v>
      </c>
      <c r="BJ87">
        <v>4</v>
      </c>
      <c r="BK87">
        <v>2</v>
      </c>
      <c r="BL87">
        <v>6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4</v>
      </c>
      <c r="DK87">
        <v>4</v>
      </c>
      <c r="DL87">
        <v>4</v>
      </c>
      <c r="DM87">
        <v>4</v>
      </c>
      <c r="DN87">
        <v>4</v>
      </c>
      <c r="DO87">
        <v>4</v>
      </c>
      <c r="DP87">
        <v>4</v>
      </c>
      <c r="DQ87">
        <v>4</v>
      </c>
      <c r="DR87">
        <v>1</v>
      </c>
      <c r="DS87">
        <v>1</v>
      </c>
      <c r="DT87">
        <v>1</v>
      </c>
      <c r="DU87">
        <v>4</v>
      </c>
      <c r="DV87">
        <v>4</v>
      </c>
      <c r="DW87">
        <v>4</v>
      </c>
      <c r="DX87">
        <v>4</v>
      </c>
      <c r="DY87">
        <v>4</v>
      </c>
      <c r="DZ87">
        <v>4</v>
      </c>
      <c r="EA87">
        <v>4</v>
      </c>
      <c r="EB87">
        <v>4</v>
      </c>
      <c r="EC87">
        <v>4</v>
      </c>
      <c r="ED87">
        <v>4</v>
      </c>
      <c r="EE87">
        <v>4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4</v>
      </c>
      <c r="FA87">
        <v>4</v>
      </c>
      <c r="FB87">
        <v>4</v>
      </c>
      <c r="FC87">
        <v>4</v>
      </c>
      <c r="FD87">
        <v>8</v>
      </c>
      <c r="FE87">
        <v>8</v>
      </c>
      <c r="FF87">
        <v>4</v>
      </c>
      <c r="FG87">
        <v>4</v>
      </c>
      <c r="FH87">
        <v>4</v>
      </c>
      <c r="FI87">
        <v>4</v>
      </c>
      <c r="FJ87">
        <v>4</v>
      </c>
      <c r="FK87">
        <v>4</v>
      </c>
      <c r="FL87">
        <v>4</v>
      </c>
      <c r="FM87">
        <v>4</v>
      </c>
      <c r="FN87">
        <v>4</v>
      </c>
      <c r="FO87">
        <v>4</v>
      </c>
      <c r="FP87">
        <v>4</v>
      </c>
      <c r="FQ87">
        <v>4</v>
      </c>
      <c r="FR87">
        <v>4</v>
      </c>
      <c r="FS87">
        <v>4</v>
      </c>
      <c r="FT87">
        <v>4</v>
      </c>
      <c r="FU87">
        <v>4</v>
      </c>
      <c r="FV87">
        <v>4</v>
      </c>
      <c r="FW87">
        <v>4</v>
      </c>
      <c r="FX87">
        <v>4</v>
      </c>
      <c r="FY87">
        <v>4</v>
      </c>
      <c r="FZ87">
        <v>5</v>
      </c>
      <c r="GA87">
        <v>4</v>
      </c>
      <c r="GB87">
        <v>5</v>
      </c>
      <c r="GC87">
        <v>5</v>
      </c>
      <c r="GD87">
        <v>5</v>
      </c>
      <c r="GE87">
        <v>5</v>
      </c>
      <c r="GF87">
        <v>8</v>
      </c>
      <c r="GG87">
        <v>8</v>
      </c>
      <c r="GH87">
        <v>8</v>
      </c>
      <c r="GI87">
        <v>8</v>
      </c>
      <c r="GJ87">
        <v>8</v>
      </c>
      <c r="GK87">
        <v>8</v>
      </c>
      <c r="GL87">
        <v>8</v>
      </c>
      <c r="GM87">
        <v>5</v>
      </c>
      <c r="GN87">
        <v>5</v>
      </c>
      <c r="GO87">
        <v>5</v>
      </c>
      <c r="GP87">
        <v>5</v>
      </c>
      <c r="GQ87">
        <v>5</v>
      </c>
      <c r="GR87">
        <v>5</v>
      </c>
      <c r="GS87">
        <v>5</v>
      </c>
      <c r="GT87">
        <v>5</v>
      </c>
      <c r="GU87">
        <v>5</v>
      </c>
      <c r="GV87">
        <v>5</v>
      </c>
      <c r="GW87">
        <v>5</v>
      </c>
      <c r="GX87">
        <v>5</v>
      </c>
      <c r="GY87">
        <v>5</v>
      </c>
      <c r="GZ87">
        <v>5</v>
      </c>
      <c r="HA87">
        <v>5</v>
      </c>
      <c r="HB87">
        <v>5</v>
      </c>
      <c r="HC87">
        <v>5</v>
      </c>
      <c r="HD87">
        <v>5</v>
      </c>
      <c r="HE87">
        <v>5</v>
      </c>
      <c r="HF87">
        <v>5</v>
      </c>
      <c r="HG87">
        <v>9</v>
      </c>
      <c r="HH87">
        <v>9</v>
      </c>
      <c r="HI87">
        <v>9</v>
      </c>
      <c r="HJ87">
        <v>9</v>
      </c>
      <c r="HK87">
        <v>1</v>
      </c>
      <c r="HL87">
        <v>1</v>
      </c>
      <c r="HM87">
        <v>7</v>
      </c>
      <c r="HN87">
        <v>1</v>
      </c>
      <c r="HO87">
        <v>8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9</v>
      </c>
      <c r="HX87">
        <v>1</v>
      </c>
      <c r="HY87">
        <v>1</v>
      </c>
      <c r="HZ87">
        <v>1</v>
      </c>
      <c r="IA87">
        <v>8</v>
      </c>
      <c r="IB87">
        <v>9</v>
      </c>
      <c r="IC87">
        <v>9</v>
      </c>
      <c r="ID87">
        <v>9</v>
      </c>
      <c r="IE87">
        <v>1</v>
      </c>
      <c r="IF87">
        <v>4</v>
      </c>
      <c r="IG87">
        <v>4</v>
      </c>
      <c r="IH87">
        <v>4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4</v>
      </c>
      <c r="IR87">
        <v>6</v>
      </c>
      <c r="IS87">
        <v>6</v>
      </c>
      <c r="IT87">
        <v>6</v>
      </c>
      <c r="IU87">
        <v>6</v>
      </c>
      <c r="IV87">
        <v>4</v>
      </c>
      <c r="IW87">
        <v>6</v>
      </c>
      <c r="IX87">
        <v>4</v>
      </c>
      <c r="IY87">
        <v>6</v>
      </c>
      <c r="IZ87">
        <v>4</v>
      </c>
      <c r="JA87">
        <v>4</v>
      </c>
      <c r="JB87">
        <v>4</v>
      </c>
      <c r="JC87">
        <v>4</v>
      </c>
      <c r="JD87">
        <v>4</v>
      </c>
      <c r="JE87">
        <v>4</v>
      </c>
      <c r="JF87">
        <v>4</v>
      </c>
      <c r="JG87">
        <v>4</v>
      </c>
      <c r="JH87">
        <v>4</v>
      </c>
      <c r="JI87">
        <v>4</v>
      </c>
      <c r="JJ87">
        <v>4</v>
      </c>
      <c r="JK87">
        <v>4</v>
      </c>
      <c r="JL87">
        <v>4</v>
      </c>
      <c r="JM87">
        <v>4</v>
      </c>
      <c r="JN87">
        <v>4</v>
      </c>
      <c r="JO87">
        <v>6</v>
      </c>
      <c r="JP87">
        <v>6</v>
      </c>
      <c r="JQ87">
        <v>6</v>
      </c>
      <c r="JR87">
        <v>6</v>
      </c>
      <c r="JS87">
        <v>6</v>
      </c>
      <c r="JT87">
        <v>6</v>
      </c>
      <c r="JU87">
        <v>6</v>
      </c>
      <c r="JV87">
        <v>6</v>
      </c>
      <c r="JW87">
        <v>6</v>
      </c>
      <c r="JX87">
        <v>6</v>
      </c>
      <c r="JY87">
        <v>6</v>
      </c>
      <c r="JZ87">
        <v>6</v>
      </c>
      <c r="KA87">
        <v>6</v>
      </c>
      <c r="KB87">
        <v>4</v>
      </c>
      <c r="KC87">
        <v>9</v>
      </c>
      <c r="KD87">
        <v>4</v>
      </c>
      <c r="KE87">
        <v>6</v>
      </c>
      <c r="KF87">
        <v>6</v>
      </c>
      <c r="KG87">
        <v>6</v>
      </c>
      <c r="KH87">
        <v>6</v>
      </c>
      <c r="KI87">
        <v>6</v>
      </c>
      <c r="KJ87">
        <v>6</v>
      </c>
      <c r="KK87">
        <v>6</v>
      </c>
      <c r="KL87">
        <v>6</v>
      </c>
      <c r="KM87">
        <v>6</v>
      </c>
      <c r="KN87">
        <v>6</v>
      </c>
      <c r="KO87">
        <v>6</v>
      </c>
      <c r="KP87">
        <v>6</v>
      </c>
      <c r="KQ87">
        <v>6</v>
      </c>
      <c r="KR87">
        <v>6</v>
      </c>
      <c r="KS87">
        <v>6</v>
      </c>
      <c r="KT87">
        <v>6</v>
      </c>
      <c r="KU87">
        <v>4</v>
      </c>
      <c r="KV87">
        <v>4</v>
      </c>
      <c r="KW87">
        <v>4</v>
      </c>
      <c r="KX87">
        <v>4</v>
      </c>
      <c r="KY87">
        <v>4</v>
      </c>
      <c r="KZ87">
        <v>4</v>
      </c>
      <c r="LA87">
        <v>4</v>
      </c>
      <c r="LB87">
        <v>4</v>
      </c>
      <c r="LC87">
        <v>4</v>
      </c>
      <c r="LD87">
        <v>4</v>
      </c>
      <c r="LE87">
        <v>4</v>
      </c>
      <c r="LF87">
        <v>4</v>
      </c>
      <c r="LG87">
        <v>4</v>
      </c>
      <c r="LH87">
        <v>4</v>
      </c>
      <c r="LI87">
        <v>4</v>
      </c>
      <c r="LJ87">
        <v>4</v>
      </c>
      <c r="LK87">
        <v>4</v>
      </c>
      <c r="LL87">
        <v>4</v>
      </c>
      <c r="LM87">
        <v>4</v>
      </c>
      <c r="LN87">
        <v>4</v>
      </c>
      <c r="LO87">
        <v>4</v>
      </c>
      <c r="LP87">
        <v>4</v>
      </c>
      <c r="LQ87">
        <v>4</v>
      </c>
      <c r="LR87">
        <v>4</v>
      </c>
      <c r="LS87">
        <v>4</v>
      </c>
      <c r="LT87">
        <v>4</v>
      </c>
      <c r="LU87">
        <v>4</v>
      </c>
      <c r="LV87">
        <v>4</v>
      </c>
      <c r="LW87">
        <v>4</v>
      </c>
      <c r="LX87">
        <v>4</v>
      </c>
      <c r="LY87">
        <v>4</v>
      </c>
      <c r="LZ87">
        <v>4</v>
      </c>
      <c r="MA87">
        <v>4</v>
      </c>
      <c r="MB87">
        <v>4</v>
      </c>
    </row>
    <row r="88" spans="1:340" x14ac:dyDescent="0.15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4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4</v>
      </c>
      <c r="BH88">
        <v>4</v>
      </c>
      <c r="BI88">
        <v>4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4</v>
      </c>
      <c r="DI88">
        <v>4</v>
      </c>
      <c r="DJ88">
        <v>4</v>
      </c>
      <c r="DK88">
        <v>4</v>
      </c>
      <c r="DL88">
        <v>4</v>
      </c>
      <c r="DM88">
        <v>4</v>
      </c>
      <c r="DN88">
        <v>4</v>
      </c>
      <c r="DO88">
        <v>4</v>
      </c>
      <c r="DP88">
        <v>4</v>
      </c>
      <c r="DQ88">
        <v>1</v>
      </c>
      <c r="DR88">
        <v>1</v>
      </c>
      <c r="DS88">
        <v>1</v>
      </c>
      <c r="DT88">
        <v>4</v>
      </c>
      <c r="DU88">
        <v>1</v>
      </c>
      <c r="DV88">
        <v>4</v>
      </c>
      <c r="DW88">
        <v>4</v>
      </c>
      <c r="DX88">
        <v>4</v>
      </c>
      <c r="DY88">
        <v>4</v>
      </c>
      <c r="DZ88">
        <v>4</v>
      </c>
      <c r="EA88">
        <v>4</v>
      </c>
      <c r="EB88">
        <v>4</v>
      </c>
      <c r="EC88">
        <v>4</v>
      </c>
      <c r="ED88">
        <v>4</v>
      </c>
      <c r="EE88">
        <v>4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4</v>
      </c>
      <c r="FA88">
        <v>4</v>
      </c>
      <c r="FB88">
        <v>4</v>
      </c>
      <c r="FC88">
        <v>4</v>
      </c>
      <c r="FD88">
        <v>8</v>
      </c>
      <c r="FE88">
        <v>4</v>
      </c>
      <c r="FF88">
        <v>4</v>
      </c>
      <c r="FG88">
        <v>4</v>
      </c>
      <c r="FH88">
        <v>4</v>
      </c>
      <c r="FI88">
        <v>4</v>
      </c>
      <c r="FJ88">
        <v>4</v>
      </c>
      <c r="FK88">
        <v>4</v>
      </c>
      <c r="FL88">
        <v>4</v>
      </c>
      <c r="FM88">
        <v>4</v>
      </c>
      <c r="FN88">
        <v>4</v>
      </c>
      <c r="FO88">
        <v>4</v>
      </c>
      <c r="FP88">
        <v>4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5</v>
      </c>
      <c r="GA88">
        <v>8</v>
      </c>
      <c r="GB88">
        <v>5</v>
      </c>
      <c r="GC88">
        <v>5</v>
      </c>
      <c r="GD88">
        <v>5</v>
      </c>
      <c r="GE88">
        <v>5</v>
      </c>
      <c r="GF88">
        <v>8</v>
      </c>
      <c r="GG88">
        <v>8</v>
      </c>
      <c r="GH88">
        <v>8</v>
      </c>
      <c r="GI88">
        <v>8</v>
      </c>
      <c r="GJ88">
        <v>8</v>
      </c>
      <c r="GK88">
        <v>8</v>
      </c>
      <c r="GL88">
        <v>5</v>
      </c>
      <c r="GM88">
        <v>5</v>
      </c>
      <c r="GN88">
        <v>5</v>
      </c>
      <c r="GO88">
        <v>5</v>
      </c>
      <c r="GP88">
        <v>5</v>
      </c>
      <c r="GQ88">
        <v>5</v>
      </c>
      <c r="GR88">
        <v>5</v>
      </c>
      <c r="GS88">
        <v>5</v>
      </c>
      <c r="GT88">
        <v>5</v>
      </c>
      <c r="GU88">
        <v>5</v>
      </c>
      <c r="GV88">
        <v>5</v>
      </c>
      <c r="GW88">
        <v>5</v>
      </c>
      <c r="GX88">
        <v>5</v>
      </c>
      <c r="GY88">
        <v>5</v>
      </c>
      <c r="GZ88">
        <v>5</v>
      </c>
      <c r="HA88">
        <v>5</v>
      </c>
      <c r="HB88">
        <v>5</v>
      </c>
      <c r="HC88">
        <v>5</v>
      </c>
      <c r="HD88">
        <v>5</v>
      </c>
      <c r="HE88">
        <v>5</v>
      </c>
      <c r="HF88">
        <v>9</v>
      </c>
      <c r="HG88">
        <v>9</v>
      </c>
      <c r="HH88">
        <v>9</v>
      </c>
      <c r="HI88">
        <v>9</v>
      </c>
      <c r="HJ88">
        <v>7</v>
      </c>
      <c r="HK88">
        <v>1</v>
      </c>
      <c r="HL88">
        <v>8</v>
      </c>
      <c r="HM88">
        <v>1</v>
      </c>
      <c r="HN88">
        <v>8</v>
      </c>
      <c r="HO88">
        <v>7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6</v>
      </c>
      <c r="IA88">
        <v>8</v>
      </c>
      <c r="IB88">
        <v>9</v>
      </c>
      <c r="IC88">
        <v>1</v>
      </c>
      <c r="ID88">
        <v>1</v>
      </c>
      <c r="IE88">
        <v>1</v>
      </c>
      <c r="IF88">
        <v>4</v>
      </c>
      <c r="IG88">
        <v>4</v>
      </c>
      <c r="IH88">
        <v>2</v>
      </c>
      <c r="II88">
        <v>2</v>
      </c>
      <c r="IJ88">
        <v>2</v>
      </c>
      <c r="IK88">
        <v>2</v>
      </c>
      <c r="IL88">
        <v>2</v>
      </c>
      <c r="IM88">
        <v>2</v>
      </c>
      <c r="IN88">
        <v>2</v>
      </c>
      <c r="IO88">
        <v>2</v>
      </c>
      <c r="IP88">
        <v>2</v>
      </c>
      <c r="IQ88">
        <v>6</v>
      </c>
      <c r="IR88">
        <v>6</v>
      </c>
      <c r="IS88">
        <v>6</v>
      </c>
      <c r="IT88">
        <v>6</v>
      </c>
      <c r="IU88">
        <v>6</v>
      </c>
      <c r="IV88">
        <v>6</v>
      </c>
      <c r="IW88">
        <v>4</v>
      </c>
      <c r="IX88">
        <v>4</v>
      </c>
      <c r="IY88">
        <v>6</v>
      </c>
      <c r="IZ88">
        <v>6</v>
      </c>
      <c r="JA88">
        <v>4</v>
      </c>
      <c r="JB88">
        <v>4</v>
      </c>
      <c r="JC88">
        <v>4</v>
      </c>
      <c r="JD88">
        <v>4</v>
      </c>
      <c r="JE88">
        <v>4</v>
      </c>
      <c r="JF88">
        <v>4</v>
      </c>
      <c r="JG88">
        <v>4</v>
      </c>
      <c r="JH88">
        <v>4</v>
      </c>
      <c r="JI88">
        <v>4</v>
      </c>
      <c r="JJ88">
        <v>4</v>
      </c>
      <c r="JK88">
        <v>4</v>
      </c>
      <c r="JL88">
        <v>4</v>
      </c>
      <c r="JM88">
        <v>4</v>
      </c>
      <c r="JN88">
        <v>4</v>
      </c>
      <c r="JO88">
        <v>6</v>
      </c>
      <c r="JP88">
        <v>6</v>
      </c>
      <c r="JQ88">
        <v>6</v>
      </c>
      <c r="JR88">
        <v>6</v>
      </c>
      <c r="JS88">
        <v>6</v>
      </c>
      <c r="JT88">
        <v>6</v>
      </c>
      <c r="JU88">
        <v>6</v>
      </c>
      <c r="JV88">
        <v>6</v>
      </c>
      <c r="JW88">
        <v>6</v>
      </c>
      <c r="JX88">
        <v>6</v>
      </c>
      <c r="JY88">
        <v>6</v>
      </c>
      <c r="JZ88">
        <v>9</v>
      </c>
      <c r="KA88">
        <v>9</v>
      </c>
      <c r="KB88">
        <v>9</v>
      </c>
      <c r="KC88">
        <v>6</v>
      </c>
      <c r="KD88">
        <v>6</v>
      </c>
      <c r="KE88">
        <v>4</v>
      </c>
      <c r="KF88">
        <v>4</v>
      </c>
      <c r="KG88">
        <v>6</v>
      </c>
      <c r="KH88">
        <v>6</v>
      </c>
      <c r="KI88">
        <v>6</v>
      </c>
      <c r="KJ88">
        <v>6</v>
      </c>
      <c r="KK88">
        <v>6</v>
      </c>
      <c r="KL88">
        <v>6</v>
      </c>
      <c r="KM88">
        <v>6</v>
      </c>
      <c r="KN88">
        <v>6</v>
      </c>
      <c r="KO88">
        <v>6</v>
      </c>
      <c r="KP88">
        <v>6</v>
      </c>
      <c r="KQ88">
        <v>6</v>
      </c>
      <c r="KR88">
        <v>6</v>
      </c>
      <c r="KS88">
        <v>6</v>
      </c>
      <c r="KT88">
        <v>6</v>
      </c>
      <c r="KU88">
        <v>6</v>
      </c>
      <c r="KV88">
        <v>6</v>
      </c>
      <c r="KW88">
        <v>6</v>
      </c>
      <c r="KX88">
        <v>4</v>
      </c>
      <c r="KY88">
        <v>4</v>
      </c>
      <c r="KZ88">
        <v>4</v>
      </c>
      <c r="LA88">
        <v>4</v>
      </c>
      <c r="LB88">
        <v>4</v>
      </c>
      <c r="LC88">
        <v>4</v>
      </c>
      <c r="LD88">
        <v>4</v>
      </c>
      <c r="LE88">
        <v>4</v>
      </c>
      <c r="LF88">
        <v>4</v>
      </c>
      <c r="LG88">
        <v>4</v>
      </c>
      <c r="LH88">
        <v>4</v>
      </c>
      <c r="LI88">
        <v>4</v>
      </c>
      <c r="LJ88">
        <v>4</v>
      </c>
      <c r="LK88">
        <v>6</v>
      </c>
      <c r="LL88">
        <v>6</v>
      </c>
      <c r="LM88">
        <v>4</v>
      </c>
      <c r="LN88">
        <v>4</v>
      </c>
      <c r="LO88">
        <v>4</v>
      </c>
      <c r="LP88">
        <v>4</v>
      </c>
      <c r="LQ88">
        <v>4</v>
      </c>
      <c r="LR88">
        <v>4</v>
      </c>
      <c r="LS88">
        <v>4</v>
      </c>
      <c r="LT88">
        <v>4</v>
      </c>
      <c r="LU88">
        <v>4</v>
      </c>
      <c r="LV88">
        <v>4</v>
      </c>
      <c r="LW88">
        <v>4</v>
      </c>
      <c r="LX88">
        <v>4</v>
      </c>
      <c r="LY88">
        <v>4</v>
      </c>
      <c r="LZ88">
        <v>4</v>
      </c>
      <c r="MA88">
        <v>4</v>
      </c>
      <c r="MB88">
        <v>4</v>
      </c>
    </row>
    <row r="89" spans="1:340" x14ac:dyDescent="0.15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6</v>
      </c>
      <c r="BK89">
        <v>6</v>
      </c>
      <c r="BL89">
        <v>2</v>
      </c>
      <c r="BM89">
        <v>6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4</v>
      </c>
      <c r="DH89">
        <v>4</v>
      </c>
      <c r="DI89">
        <v>4</v>
      </c>
      <c r="DJ89">
        <v>4</v>
      </c>
      <c r="DK89">
        <v>4</v>
      </c>
      <c r="DL89">
        <v>4</v>
      </c>
      <c r="DM89">
        <v>4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8</v>
      </c>
      <c r="DV89">
        <v>8</v>
      </c>
      <c r="DW89">
        <v>4</v>
      </c>
      <c r="DX89">
        <v>4</v>
      </c>
      <c r="DY89">
        <v>4</v>
      </c>
      <c r="DZ89">
        <v>4</v>
      </c>
      <c r="EA89">
        <v>4</v>
      </c>
      <c r="EB89">
        <v>4</v>
      </c>
      <c r="EC89">
        <v>4</v>
      </c>
      <c r="ED89">
        <v>4</v>
      </c>
      <c r="EE89">
        <v>4</v>
      </c>
      <c r="EF89">
        <v>1</v>
      </c>
      <c r="EG89">
        <v>1</v>
      </c>
      <c r="EH89">
        <v>8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4</v>
      </c>
      <c r="EZ89">
        <v>4</v>
      </c>
      <c r="FA89">
        <v>4</v>
      </c>
      <c r="FB89">
        <v>4</v>
      </c>
      <c r="FC89">
        <v>4</v>
      </c>
      <c r="FD89">
        <v>4</v>
      </c>
      <c r="FE89">
        <v>4</v>
      </c>
      <c r="FF89">
        <v>4</v>
      </c>
      <c r="FG89">
        <v>4</v>
      </c>
      <c r="FH89">
        <v>4</v>
      </c>
      <c r="FI89">
        <v>4</v>
      </c>
      <c r="FJ89">
        <v>4</v>
      </c>
      <c r="FK89">
        <v>4</v>
      </c>
      <c r="FL89">
        <v>4</v>
      </c>
      <c r="FM89">
        <v>4</v>
      </c>
      <c r="FN89">
        <v>4</v>
      </c>
      <c r="FO89">
        <v>4</v>
      </c>
      <c r="FP89">
        <v>4</v>
      </c>
      <c r="FQ89">
        <v>4</v>
      </c>
      <c r="FR89">
        <v>4</v>
      </c>
      <c r="FS89">
        <v>4</v>
      </c>
      <c r="FT89">
        <v>4</v>
      </c>
      <c r="FU89">
        <v>4</v>
      </c>
      <c r="FV89">
        <v>4</v>
      </c>
      <c r="FW89">
        <v>4</v>
      </c>
      <c r="FX89">
        <v>4</v>
      </c>
      <c r="FY89">
        <v>5</v>
      </c>
      <c r="FZ89">
        <v>5</v>
      </c>
      <c r="GA89">
        <v>8</v>
      </c>
      <c r="GB89">
        <v>5</v>
      </c>
      <c r="GC89">
        <v>5</v>
      </c>
      <c r="GD89">
        <v>8</v>
      </c>
      <c r="GE89">
        <v>5</v>
      </c>
      <c r="GF89">
        <v>8</v>
      </c>
      <c r="GG89">
        <v>8</v>
      </c>
      <c r="GH89">
        <v>8</v>
      </c>
      <c r="GI89">
        <v>8</v>
      </c>
      <c r="GJ89">
        <v>5</v>
      </c>
      <c r="GK89">
        <v>5</v>
      </c>
      <c r="GL89">
        <v>5</v>
      </c>
      <c r="GM89">
        <v>5</v>
      </c>
      <c r="GN89">
        <v>5</v>
      </c>
      <c r="GO89">
        <v>5</v>
      </c>
      <c r="GP89">
        <v>5</v>
      </c>
      <c r="GQ89">
        <v>5</v>
      </c>
      <c r="GR89">
        <v>5</v>
      </c>
      <c r="GS89">
        <v>5</v>
      </c>
      <c r="GT89">
        <v>5</v>
      </c>
      <c r="GU89">
        <v>5</v>
      </c>
      <c r="GV89">
        <v>5</v>
      </c>
      <c r="GW89">
        <v>5</v>
      </c>
      <c r="GX89">
        <v>5</v>
      </c>
      <c r="GY89">
        <v>5</v>
      </c>
      <c r="GZ89">
        <v>5</v>
      </c>
      <c r="HA89">
        <v>5</v>
      </c>
      <c r="HB89">
        <v>5</v>
      </c>
      <c r="HC89">
        <v>5</v>
      </c>
      <c r="HD89">
        <v>5</v>
      </c>
      <c r="HE89">
        <v>9</v>
      </c>
      <c r="HF89">
        <v>9</v>
      </c>
      <c r="HG89">
        <v>9</v>
      </c>
      <c r="HH89">
        <v>9</v>
      </c>
      <c r="HI89">
        <v>3</v>
      </c>
      <c r="HJ89">
        <v>7</v>
      </c>
      <c r="HK89">
        <v>7</v>
      </c>
      <c r="HL89">
        <v>1</v>
      </c>
      <c r="HM89">
        <v>3</v>
      </c>
      <c r="HN89">
        <v>7</v>
      </c>
      <c r="HO89">
        <v>8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8</v>
      </c>
      <c r="IA89">
        <v>1</v>
      </c>
      <c r="IB89">
        <v>1</v>
      </c>
      <c r="IC89">
        <v>4</v>
      </c>
      <c r="ID89">
        <v>4</v>
      </c>
      <c r="IE89">
        <v>4</v>
      </c>
      <c r="IF89">
        <v>4</v>
      </c>
      <c r="IG89">
        <v>2</v>
      </c>
      <c r="IH89">
        <v>2</v>
      </c>
      <c r="II89">
        <v>2</v>
      </c>
      <c r="IJ89">
        <v>2</v>
      </c>
      <c r="IK89">
        <v>2</v>
      </c>
      <c r="IL89">
        <v>2</v>
      </c>
      <c r="IM89">
        <v>2</v>
      </c>
      <c r="IN89">
        <v>2</v>
      </c>
      <c r="IO89">
        <v>2</v>
      </c>
      <c r="IP89">
        <v>6</v>
      </c>
      <c r="IQ89">
        <v>6</v>
      </c>
      <c r="IR89">
        <v>4</v>
      </c>
      <c r="IS89">
        <v>6</v>
      </c>
      <c r="IT89">
        <v>6</v>
      </c>
      <c r="IU89">
        <v>6</v>
      </c>
      <c r="IV89">
        <v>6</v>
      </c>
      <c r="IW89">
        <v>4</v>
      </c>
      <c r="IX89">
        <v>4</v>
      </c>
      <c r="IY89">
        <v>6</v>
      </c>
      <c r="IZ89">
        <v>6</v>
      </c>
      <c r="JA89">
        <v>4</v>
      </c>
      <c r="JB89">
        <v>4</v>
      </c>
      <c r="JC89">
        <v>4</v>
      </c>
      <c r="JD89">
        <v>4</v>
      </c>
      <c r="JE89">
        <v>4</v>
      </c>
      <c r="JF89">
        <v>4</v>
      </c>
      <c r="JG89">
        <v>4</v>
      </c>
      <c r="JH89">
        <v>4</v>
      </c>
      <c r="JI89">
        <v>4</v>
      </c>
      <c r="JJ89">
        <v>4</v>
      </c>
      <c r="JK89">
        <v>4</v>
      </c>
      <c r="JL89">
        <v>4</v>
      </c>
      <c r="JM89">
        <v>4</v>
      </c>
      <c r="JN89">
        <v>4</v>
      </c>
      <c r="JO89">
        <v>4</v>
      </c>
      <c r="JP89">
        <v>6</v>
      </c>
      <c r="JQ89">
        <v>6</v>
      </c>
      <c r="JR89">
        <v>6</v>
      </c>
      <c r="JS89">
        <v>6</v>
      </c>
      <c r="JT89">
        <v>6</v>
      </c>
      <c r="JU89">
        <v>6</v>
      </c>
      <c r="JV89">
        <v>6</v>
      </c>
      <c r="JW89">
        <v>6</v>
      </c>
      <c r="JX89">
        <v>6</v>
      </c>
      <c r="JY89">
        <v>9</v>
      </c>
      <c r="JZ89">
        <v>6</v>
      </c>
      <c r="KA89">
        <v>6</v>
      </c>
      <c r="KB89">
        <v>6</v>
      </c>
      <c r="KC89">
        <v>9</v>
      </c>
      <c r="KD89">
        <v>4</v>
      </c>
      <c r="KE89">
        <v>4</v>
      </c>
      <c r="KF89">
        <v>4</v>
      </c>
      <c r="KG89">
        <v>4</v>
      </c>
      <c r="KH89">
        <v>6</v>
      </c>
      <c r="KI89">
        <v>6</v>
      </c>
      <c r="KJ89">
        <v>6</v>
      </c>
      <c r="KK89">
        <v>6</v>
      </c>
      <c r="KL89">
        <v>6</v>
      </c>
      <c r="KM89">
        <v>6</v>
      </c>
      <c r="KN89">
        <v>6</v>
      </c>
      <c r="KO89">
        <v>6</v>
      </c>
      <c r="KP89">
        <v>6</v>
      </c>
      <c r="KQ89">
        <v>6</v>
      </c>
      <c r="KR89">
        <v>6</v>
      </c>
      <c r="KS89">
        <v>6</v>
      </c>
      <c r="KT89">
        <v>6</v>
      </c>
      <c r="KU89">
        <v>4</v>
      </c>
      <c r="KV89">
        <v>6</v>
      </c>
      <c r="KW89">
        <v>4</v>
      </c>
      <c r="KX89">
        <v>4</v>
      </c>
      <c r="KY89">
        <v>4</v>
      </c>
      <c r="KZ89">
        <v>4</v>
      </c>
      <c r="LA89">
        <v>4</v>
      </c>
      <c r="LB89">
        <v>4</v>
      </c>
      <c r="LC89">
        <v>4</v>
      </c>
      <c r="LD89">
        <v>4</v>
      </c>
      <c r="LE89">
        <v>4</v>
      </c>
      <c r="LF89">
        <v>4</v>
      </c>
      <c r="LG89">
        <v>4</v>
      </c>
      <c r="LH89">
        <v>4</v>
      </c>
      <c r="LI89">
        <v>4</v>
      </c>
      <c r="LJ89">
        <v>6</v>
      </c>
      <c r="LK89">
        <v>6</v>
      </c>
      <c r="LL89">
        <v>6</v>
      </c>
      <c r="LM89">
        <v>6</v>
      </c>
      <c r="LN89">
        <v>4</v>
      </c>
      <c r="LO89">
        <v>4</v>
      </c>
      <c r="LP89">
        <v>4</v>
      </c>
      <c r="LQ89">
        <v>4</v>
      </c>
      <c r="LR89">
        <v>4</v>
      </c>
      <c r="LS89">
        <v>4</v>
      </c>
      <c r="LT89">
        <v>4</v>
      </c>
      <c r="LU89">
        <v>4</v>
      </c>
      <c r="LV89">
        <v>4</v>
      </c>
      <c r="LW89">
        <v>4</v>
      </c>
      <c r="LX89">
        <v>4</v>
      </c>
      <c r="LY89">
        <v>4</v>
      </c>
      <c r="LZ89">
        <v>4</v>
      </c>
      <c r="MA89">
        <v>4</v>
      </c>
      <c r="MB89">
        <v>4</v>
      </c>
    </row>
    <row r="90" spans="1:340" x14ac:dyDescent="0.15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4</v>
      </c>
      <c r="DF90">
        <v>4</v>
      </c>
      <c r="DG90">
        <v>4</v>
      </c>
      <c r="DH90">
        <v>4</v>
      </c>
      <c r="DI90">
        <v>4</v>
      </c>
      <c r="DJ90">
        <v>4</v>
      </c>
      <c r="DK90">
        <v>4</v>
      </c>
      <c r="DL90">
        <v>4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8</v>
      </c>
      <c r="DU90">
        <v>1</v>
      </c>
      <c r="DV90">
        <v>8</v>
      </c>
      <c r="DW90">
        <v>1</v>
      </c>
      <c r="DX90">
        <v>4</v>
      </c>
      <c r="DY90">
        <v>4</v>
      </c>
      <c r="DZ90">
        <v>4</v>
      </c>
      <c r="EA90">
        <v>4</v>
      </c>
      <c r="EB90">
        <v>4</v>
      </c>
      <c r="EC90">
        <v>4</v>
      </c>
      <c r="ED90">
        <v>4</v>
      </c>
      <c r="EE90">
        <v>4</v>
      </c>
      <c r="EF90">
        <v>4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4</v>
      </c>
      <c r="EZ90">
        <v>4</v>
      </c>
      <c r="FA90">
        <v>4</v>
      </c>
      <c r="FB90">
        <v>4</v>
      </c>
      <c r="FC90">
        <v>4</v>
      </c>
      <c r="FD90">
        <v>4</v>
      </c>
      <c r="FE90">
        <v>4</v>
      </c>
      <c r="FF90">
        <v>4</v>
      </c>
      <c r="FG90">
        <v>4</v>
      </c>
      <c r="FH90">
        <v>4</v>
      </c>
      <c r="FI90">
        <v>4</v>
      </c>
      <c r="FJ90">
        <v>4</v>
      </c>
      <c r="FK90">
        <v>4</v>
      </c>
      <c r="FL90">
        <v>4</v>
      </c>
      <c r="FM90">
        <v>4</v>
      </c>
      <c r="FN90">
        <v>4</v>
      </c>
      <c r="FO90">
        <v>4</v>
      </c>
      <c r="FP90">
        <v>4</v>
      </c>
      <c r="FQ90">
        <v>4</v>
      </c>
      <c r="FR90">
        <v>4</v>
      </c>
      <c r="FS90">
        <v>4</v>
      </c>
      <c r="FT90">
        <v>4</v>
      </c>
      <c r="FU90">
        <v>4</v>
      </c>
      <c r="FV90">
        <v>4</v>
      </c>
      <c r="FW90">
        <v>4</v>
      </c>
      <c r="FX90">
        <v>4</v>
      </c>
      <c r="FY90">
        <v>4</v>
      </c>
      <c r="FZ90">
        <v>8</v>
      </c>
      <c r="GA90">
        <v>8</v>
      </c>
      <c r="GB90">
        <v>8</v>
      </c>
      <c r="GC90">
        <v>5</v>
      </c>
      <c r="GD90">
        <v>8</v>
      </c>
      <c r="GE90">
        <v>8</v>
      </c>
      <c r="GF90">
        <v>8</v>
      </c>
      <c r="GG90">
        <v>8</v>
      </c>
      <c r="GH90">
        <v>8</v>
      </c>
      <c r="GI90">
        <v>5</v>
      </c>
      <c r="GJ90">
        <v>5</v>
      </c>
      <c r="GK90">
        <v>5</v>
      </c>
      <c r="GL90">
        <v>5</v>
      </c>
      <c r="GM90">
        <v>5</v>
      </c>
      <c r="GN90">
        <v>5</v>
      </c>
      <c r="GO90">
        <v>5</v>
      </c>
      <c r="GP90">
        <v>5</v>
      </c>
      <c r="GQ90">
        <v>5</v>
      </c>
      <c r="GR90">
        <v>5</v>
      </c>
      <c r="GS90">
        <v>5</v>
      </c>
      <c r="GT90">
        <v>5</v>
      </c>
      <c r="GU90">
        <v>5</v>
      </c>
      <c r="GV90">
        <v>5</v>
      </c>
      <c r="GW90">
        <v>5</v>
      </c>
      <c r="GX90">
        <v>5</v>
      </c>
      <c r="GY90">
        <v>5</v>
      </c>
      <c r="GZ90">
        <v>5</v>
      </c>
      <c r="HA90">
        <v>5</v>
      </c>
      <c r="HB90">
        <v>5</v>
      </c>
      <c r="HC90">
        <v>5</v>
      </c>
      <c r="HD90">
        <v>9</v>
      </c>
      <c r="HE90">
        <v>9</v>
      </c>
      <c r="HF90">
        <v>9</v>
      </c>
      <c r="HG90">
        <v>9</v>
      </c>
      <c r="HH90">
        <v>3</v>
      </c>
      <c r="HI90">
        <v>8</v>
      </c>
      <c r="HJ90">
        <v>7</v>
      </c>
      <c r="HK90">
        <v>7</v>
      </c>
      <c r="HL90">
        <v>7</v>
      </c>
      <c r="HM90">
        <v>7</v>
      </c>
      <c r="HN90">
        <v>7</v>
      </c>
      <c r="HO90">
        <v>3</v>
      </c>
      <c r="HP90">
        <v>7</v>
      </c>
      <c r="HQ90">
        <v>1</v>
      </c>
      <c r="HR90">
        <v>1</v>
      </c>
      <c r="HS90">
        <v>1</v>
      </c>
      <c r="HT90">
        <v>6</v>
      </c>
      <c r="HU90">
        <v>6</v>
      </c>
      <c r="HV90">
        <v>2</v>
      </c>
      <c r="HW90">
        <v>1</v>
      </c>
      <c r="HX90">
        <v>1</v>
      </c>
      <c r="HY90">
        <v>8</v>
      </c>
      <c r="HZ90">
        <v>8</v>
      </c>
      <c r="IA90">
        <v>8</v>
      </c>
      <c r="IB90">
        <v>9</v>
      </c>
      <c r="IC90">
        <v>9</v>
      </c>
      <c r="ID90">
        <v>4</v>
      </c>
      <c r="IE90">
        <v>4</v>
      </c>
      <c r="IF90">
        <v>4</v>
      </c>
      <c r="IG90">
        <v>2</v>
      </c>
      <c r="IH90">
        <v>2</v>
      </c>
      <c r="II90">
        <v>2</v>
      </c>
      <c r="IJ90">
        <v>2</v>
      </c>
      <c r="IK90">
        <v>2</v>
      </c>
      <c r="IL90">
        <v>2</v>
      </c>
      <c r="IM90">
        <v>2</v>
      </c>
      <c r="IN90">
        <v>2</v>
      </c>
      <c r="IO90">
        <v>2</v>
      </c>
      <c r="IP90">
        <v>2</v>
      </c>
      <c r="IQ90">
        <v>4</v>
      </c>
      <c r="IR90">
        <v>2</v>
      </c>
      <c r="IS90">
        <v>2</v>
      </c>
      <c r="IT90">
        <v>6</v>
      </c>
      <c r="IU90">
        <v>6</v>
      </c>
      <c r="IV90">
        <v>6</v>
      </c>
      <c r="IW90">
        <v>6</v>
      </c>
      <c r="IX90">
        <v>6</v>
      </c>
      <c r="IY90">
        <v>4</v>
      </c>
      <c r="IZ90">
        <v>6</v>
      </c>
      <c r="JA90">
        <v>6</v>
      </c>
      <c r="JB90">
        <v>6</v>
      </c>
      <c r="JC90">
        <v>4</v>
      </c>
      <c r="JD90">
        <v>4</v>
      </c>
      <c r="JE90">
        <v>4</v>
      </c>
      <c r="JF90">
        <v>4</v>
      </c>
      <c r="JG90">
        <v>4</v>
      </c>
      <c r="JH90">
        <v>4</v>
      </c>
      <c r="JI90">
        <v>4</v>
      </c>
      <c r="JJ90">
        <v>4</v>
      </c>
      <c r="JK90">
        <v>4</v>
      </c>
      <c r="JL90">
        <v>4</v>
      </c>
      <c r="JM90">
        <v>4</v>
      </c>
      <c r="JN90">
        <v>4</v>
      </c>
      <c r="JO90">
        <v>6</v>
      </c>
      <c r="JP90">
        <v>6</v>
      </c>
      <c r="JQ90">
        <v>6</v>
      </c>
      <c r="JR90">
        <v>6</v>
      </c>
      <c r="JS90">
        <v>6</v>
      </c>
      <c r="JT90">
        <v>6</v>
      </c>
      <c r="JU90">
        <v>6</v>
      </c>
      <c r="JV90">
        <v>6</v>
      </c>
      <c r="JW90">
        <v>6</v>
      </c>
      <c r="JX90">
        <v>9</v>
      </c>
      <c r="JY90">
        <v>9</v>
      </c>
      <c r="JZ90">
        <v>9</v>
      </c>
      <c r="KA90">
        <v>9</v>
      </c>
      <c r="KB90">
        <v>6</v>
      </c>
      <c r="KC90">
        <v>6</v>
      </c>
      <c r="KD90">
        <v>4</v>
      </c>
      <c r="KE90">
        <v>4</v>
      </c>
      <c r="KF90">
        <v>4</v>
      </c>
      <c r="KG90">
        <v>4</v>
      </c>
      <c r="KH90">
        <v>4</v>
      </c>
      <c r="KI90">
        <v>6</v>
      </c>
      <c r="KJ90">
        <v>6</v>
      </c>
      <c r="KK90">
        <v>6</v>
      </c>
      <c r="KL90">
        <v>6</v>
      </c>
      <c r="KM90">
        <v>6</v>
      </c>
      <c r="KN90">
        <v>6</v>
      </c>
      <c r="KO90">
        <v>6</v>
      </c>
      <c r="KP90">
        <v>6</v>
      </c>
      <c r="KQ90">
        <v>6</v>
      </c>
      <c r="KR90">
        <v>6</v>
      </c>
      <c r="KS90">
        <v>6</v>
      </c>
      <c r="KT90">
        <v>6</v>
      </c>
      <c r="KU90">
        <v>6</v>
      </c>
      <c r="KV90">
        <v>4</v>
      </c>
      <c r="KW90">
        <v>6</v>
      </c>
      <c r="KX90">
        <v>6</v>
      </c>
      <c r="KY90">
        <v>4</v>
      </c>
      <c r="KZ90">
        <v>6</v>
      </c>
      <c r="LA90">
        <v>4</v>
      </c>
      <c r="LB90">
        <v>4</v>
      </c>
      <c r="LC90">
        <v>4</v>
      </c>
      <c r="LD90">
        <v>6</v>
      </c>
      <c r="LE90">
        <v>6</v>
      </c>
      <c r="LF90">
        <v>6</v>
      </c>
      <c r="LG90">
        <v>4</v>
      </c>
      <c r="LH90">
        <v>4</v>
      </c>
      <c r="LI90">
        <v>6</v>
      </c>
      <c r="LJ90">
        <v>6</v>
      </c>
      <c r="LK90">
        <v>6</v>
      </c>
      <c r="LL90">
        <v>6</v>
      </c>
      <c r="LM90">
        <v>6</v>
      </c>
      <c r="LN90">
        <v>6</v>
      </c>
      <c r="LO90">
        <v>4</v>
      </c>
      <c r="LP90">
        <v>4</v>
      </c>
      <c r="LQ90">
        <v>4</v>
      </c>
      <c r="LR90">
        <v>4</v>
      </c>
      <c r="LS90">
        <v>4</v>
      </c>
      <c r="LT90">
        <v>4</v>
      </c>
      <c r="LU90">
        <v>4</v>
      </c>
      <c r="LV90">
        <v>4</v>
      </c>
      <c r="LW90">
        <v>4</v>
      </c>
      <c r="LX90">
        <v>4</v>
      </c>
      <c r="LY90">
        <v>4</v>
      </c>
      <c r="LZ90">
        <v>4</v>
      </c>
      <c r="MA90">
        <v>4</v>
      </c>
      <c r="MB90">
        <v>4</v>
      </c>
    </row>
    <row r="91" spans="1:340" x14ac:dyDescent="0.15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4</v>
      </c>
      <c r="BC91">
        <v>2</v>
      </c>
      <c r="BD91">
        <v>4</v>
      </c>
      <c r="BE91">
        <v>4</v>
      </c>
      <c r="BF91">
        <v>4</v>
      </c>
      <c r="BG91">
        <v>4</v>
      </c>
      <c r="BH91">
        <v>2</v>
      </c>
      <c r="BI91">
        <v>2</v>
      </c>
      <c r="BJ91">
        <v>2</v>
      </c>
      <c r="BK91">
        <v>6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4</v>
      </c>
      <c r="DC91">
        <v>4</v>
      </c>
      <c r="DD91">
        <v>4</v>
      </c>
      <c r="DE91">
        <v>4</v>
      </c>
      <c r="DF91">
        <v>4</v>
      </c>
      <c r="DG91">
        <v>4</v>
      </c>
      <c r="DH91">
        <v>4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8</v>
      </c>
      <c r="DY91">
        <v>4</v>
      </c>
      <c r="DZ91">
        <v>4</v>
      </c>
      <c r="EA91">
        <v>4</v>
      </c>
      <c r="EB91">
        <v>4</v>
      </c>
      <c r="EC91">
        <v>4</v>
      </c>
      <c r="ED91">
        <v>4</v>
      </c>
      <c r="EE91">
        <v>4</v>
      </c>
      <c r="EF91">
        <v>4</v>
      </c>
      <c r="EG91">
        <v>4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4</v>
      </c>
      <c r="EZ91">
        <v>4</v>
      </c>
      <c r="FA91">
        <v>4</v>
      </c>
      <c r="FB91">
        <v>4</v>
      </c>
      <c r="FC91">
        <v>4</v>
      </c>
      <c r="FD91">
        <v>4</v>
      </c>
      <c r="FE91">
        <v>4</v>
      </c>
      <c r="FF91">
        <v>4</v>
      </c>
      <c r="FG91">
        <v>4</v>
      </c>
      <c r="FH91">
        <v>4</v>
      </c>
      <c r="FI91">
        <v>4</v>
      </c>
      <c r="FJ91">
        <v>4</v>
      </c>
      <c r="FK91">
        <v>4</v>
      </c>
      <c r="FL91">
        <v>4</v>
      </c>
      <c r="FM91">
        <v>4</v>
      </c>
      <c r="FN91">
        <v>4</v>
      </c>
      <c r="FO91">
        <v>4</v>
      </c>
      <c r="FP91">
        <v>4</v>
      </c>
      <c r="FQ91">
        <v>4</v>
      </c>
      <c r="FR91">
        <v>4</v>
      </c>
      <c r="FS91">
        <v>4</v>
      </c>
      <c r="FT91">
        <v>4</v>
      </c>
      <c r="FU91">
        <v>4</v>
      </c>
      <c r="FV91">
        <v>4</v>
      </c>
      <c r="FW91">
        <v>4</v>
      </c>
      <c r="FX91">
        <v>4</v>
      </c>
      <c r="FY91">
        <v>8</v>
      </c>
      <c r="FZ91">
        <v>1</v>
      </c>
      <c r="GA91">
        <v>8</v>
      </c>
      <c r="GB91">
        <v>5</v>
      </c>
      <c r="GC91">
        <v>8</v>
      </c>
      <c r="GD91">
        <v>8</v>
      </c>
      <c r="GE91">
        <v>8</v>
      </c>
      <c r="GF91">
        <v>8</v>
      </c>
      <c r="GG91">
        <v>8</v>
      </c>
      <c r="GH91">
        <v>5</v>
      </c>
      <c r="GI91">
        <v>5</v>
      </c>
      <c r="GJ91">
        <v>5</v>
      </c>
      <c r="GK91">
        <v>5</v>
      </c>
      <c r="GL91">
        <v>5</v>
      </c>
      <c r="GM91">
        <v>5</v>
      </c>
      <c r="GN91">
        <v>5</v>
      </c>
      <c r="GO91">
        <v>5</v>
      </c>
      <c r="GP91">
        <v>5</v>
      </c>
      <c r="GQ91">
        <v>5</v>
      </c>
      <c r="GR91">
        <v>5</v>
      </c>
      <c r="GS91">
        <v>5</v>
      </c>
      <c r="GT91">
        <v>5</v>
      </c>
      <c r="GU91">
        <v>5</v>
      </c>
      <c r="GV91">
        <v>5</v>
      </c>
      <c r="GW91">
        <v>5</v>
      </c>
      <c r="GX91">
        <v>5</v>
      </c>
      <c r="GY91">
        <v>5</v>
      </c>
      <c r="GZ91">
        <v>5</v>
      </c>
      <c r="HA91">
        <v>5</v>
      </c>
      <c r="HB91">
        <v>9</v>
      </c>
      <c r="HC91">
        <v>9</v>
      </c>
      <c r="HD91">
        <v>9</v>
      </c>
      <c r="HE91">
        <v>9</v>
      </c>
      <c r="HF91">
        <v>1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7</v>
      </c>
      <c r="HR91">
        <v>1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6</v>
      </c>
      <c r="IA91">
        <v>9</v>
      </c>
      <c r="IB91">
        <v>4</v>
      </c>
      <c r="IC91">
        <v>4</v>
      </c>
      <c r="ID91">
        <v>4</v>
      </c>
      <c r="IE91">
        <v>6</v>
      </c>
      <c r="IF91">
        <v>4</v>
      </c>
      <c r="IG91">
        <v>6</v>
      </c>
      <c r="IH91">
        <v>4</v>
      </c>
      <c r="II91">
        <v>4</v>
      </c>
      <c r="IJ91">
        <v>4</v>
      </c>
      <c r="IK91">
        <v>2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4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4</v>
      </c>
      <c r="JD91">
        <v>4</v>
      </c>
      <c r="JE91">
        <v>4</v>
      </c>
      <c r="JF91">
        <v>4</v>
      </c>
      <c r="JG91">
        <v>4</v>
      </c>
      <c r="JH91">
        <v>4</v>
      </c>
      <c r="JI91">
        <v>4</v>
      </c>
      <c r="JJ91">
        <v>4</v>
      </c>
      <c r="JK91">
        <v>4</v>
      </c>
      <c r="JL91">
        <v>4</v>
      </c>
      <c r="JM91">
        <v>4</v>
      </c>
      <c r="JN91">
        <v>6</v>
      </c>
      <c r="JO91">
        <v>6</v>
      </c>
      <c r="JP91">
        <v>6</v>
      </c>
      <c r="JQ91">
        <v>6</v>
      </c>
      <c r="JR91">
        <v>6</v>
      </c>
      <c r="JS91">
        <v>6</v>
      </c>
      <c r="JT91">
        <v>6</v>
      </c>
      <c r="JU91">
        <v>6</v>
      </c>
      <c r="JV91">
        <v>6</v>
      </c>
      <c r="JW91">
        <v>9</v>
      </c>
      <c r="JX91">
        <v>9</v>
      </c>
      <c r="JY91">
        <v>9</v>
      </c>
      <c r="JZ91">
        <v>9</v>
      </c>
      <c r="KA91">
        <v>9</v>
      </c>
      <c r="KB91">
        <v>6</v>
      </c>
      <c r="KC91">
        <v>4</v>
      </c>
      <c r="KD91">
        <v>4</v>
      </c>
      <c r="KE91">
        <v>4</v>
      </c>
      <c r="KF91">
        <v>4</v>
      </c>
      <c r="KG91">
        <v>4</v>
      </c>
      <c r="KH91">
        <v>6</v>
      </c>
      <c r="KI91">
        <v>6</v>
      </c>
      <c r="KJ91">
        <v>6</v>
      </c>
      <c r="KK91">
        <v>6</v>
      </c>
      <c r="KL91">
        <v>6</v>
      </c>
      <c r="KM91">
        <v>6</v>
      </c>
      <c r="KN91">
        <v>4</v>
      </c>
      <c r="KO91">
        <v>6</v>
      </c>
      <c r="KP91">
        <v>6</v>
      </c>
      <c r="KQ91">
        <v>6</v>
      </c>
      <c r="KR91">
        <v>6</v>
      </c>
      <c r="KS91">
        <v>6</v>
      </c>
      <c r="KT91">
        <v>4</v>
      </c>
      <c r="KU91">
        <v>4</v>
      </c>
      <c r="KV91">
        <v>6</v>
      </c>
      <c r="KW91">
        <v>4</v>
      </c>
      <c r="KX91">
        <v>4</v>
      </c>
      <c r="KY91">
        <v>4</v>
      </c>
      <c r="KZ91">
        <v>4</v>
      </c>
      <c r="LA91">
        <v>4</v>
      </c>
      <c r="LB91">
        <v>4</v>
      </c>
      <c r="LC91">
        <v>6</v>
      </c>
      <c r="LD91">
        <v>6</v>
      </c>
      <c r="LE91">
        <v>6</v>
      </c>
      <c r="LF91">
        <v>6</v>
      </c>
      <c r="LG91">
        <v>6</v>
      </c>
      <c r="LH91">
        <v>6</v>
      </c>
      <c r="LI91">
        <v>6</v>
      </c>
      <c r="LJ91">
        <v>6</v>
      </c>
      <c r="LK91">
        <v>6</v>
      </c>
      <c r="LL91">
        <v>6</v>
      </c>
      <c r="LM91">
        <v>6</v>
      </c>
      <c r="LN91">
        <v>6</v>
      </c>
      <c r="LO91">
        <v>6</v>
      </c>
      <c r="LP91">
        <v>6</v>
      </c>
      <c r="LQ91">
        <v>6</v>
      </c>
      <c r="LR91">
        <v>4</v>
      </c>
      <c r="LS91">
        <v>4</v>
      </c>
      <c r="LT91">
        <v>4</v>
      </c>
      <c r="LU91">
        <v>4</v>
      </c>
      <c r="LV91">
        <v>4</v>
      </c>
      <c r="LW91">
        <v>4</v>
      </c>
      <c r="LX91">
        <v>4</v>
      </c>
      <c r="LY91">
        <v>4</v>
      </c>
      <c r="LZ91">
        <v>4</v>
      </c>
      <c r="MA91">
        <v>4</v>
      </c>
      <c r="MB91">
        <v>4</v>
      </c>
    </row>
    <row r="92" spans="1:340" x14ac:dyDescent="0.15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4</v>
      </c>
      <c r="BE92">
        <v>4</v>
      </c>
      <c r="BF92">
        <v>4</v>
      </c>
      <c r="BG92">
        <v>4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4</v>
      </c>
      <c r="DC92">
        <v>4</v>
      </c>
      <c r="DD92">
        <v>4</v>
      </c>
      <c r="DE92">
        <v>4</v>
      </c>
      <c r="DF92">
        <v>4</v>
      </c>
      <c r="DG92">
        <v>4</v>
      </c>
      <c r="DH92">
        <v>4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4</v>
      </c>
      <c r="DX92">
        <v>1</v>
      </c>
      <c r="DY92">
        <v>8</v>
      </c>
      <c r="DZ92">
        <v>4</v>
      </c>
      <c r="EA92">
        <v>4</v>
      </c>
      <c r="EB92">
        <v>4</v>
      </c>
      <c r="EC92">
        <v>4</v>
      </c>
      <c r="ED92">
        <v>4</v>
      </c>
      <c r="EE92">
        <v>4</v>
      </c>
      <c r="EF92">
        <v>4</v>
      </c>
      <c r="EG92">
        <v>4</v>
      </c>
      <c r="EH92">
        <v>4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4</v>
      </c>
      <c r="FB92">
        <v>4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4</v>
      </c>
      <c r="FJ92">
        <v>4</v>
      </c>
      <c r="FK92">
        <v>4</v>
      </c>
      <c r="FL92">
        <v>4</v>
      </c>
      <c r="FM92">
        <v>4</v>
      </c>
      <c r="FN92">
        <v>4</v>
      </c>
      <c r="FO92">
        <v>4</v>
      </c>
      <c r="FP92">
        <v>4</v>
      </c>
      <c r="FQ92">
        <v>4</v>
      </c>
      <c r="FR92">
        <v>4</v>
      </c>
      <c r="FS92">
        <v>4</v>
      </c>
      <c r="FT92">
        <v>4</v>
      </c>
      <c r="FU92">
        <v>4</v>
      </c>
      <c r="FV92">
        <v>4</v>
      </c>
      <c r="FW92">
        <v>4</v>
      </c>
      <c r="FX92">
        <v>4</v>
      </c>
      <c r="FY92">
        <v>4</v>
      </c>
      <c r="FZ92">
        <v>1</v>
      </c>
      <c r="GA92">
        <v>1</v>
      </c>
      <c r="GB92">
        <v>8</v>
      </c>
      <c r="GC92">
        <v>8</v>
      </c>
      <c r="GD92">
        <v>8</v>
      </c>
      <c r="GE92">
        <v>8</v>
      </c>
      <c r="GF92">
        <v>5</v>
      </c>
      <c r="GG92">
        <v>5</v>
      </c>
      <c r="GH92">
        <v>5</v>
      </c>
      <c r="GI92">
        <v>5</v>
      </c>
      <c r="GJ92">
        <v>5</v>
      </c>
      <c r="GK92">
        <v>5</v>
      </c>
      <c r="GL92">
        <v>5</v>
      </c>
      <c r="GM92">
        <v>5</v>
      </c>
      <c r="GN92">
        <v>5</v>
      </c>
      <c r="GO92">
        <v>5</v>
      </c>
      <c r="GP92">
        <v>5</v>
      </c>
      <c r="GQ92">
        <v>5</v>
      </c>
      <c r="GR92">
        <v>5</v>
      </c>
      <c r="GS92">
        <v>5</v>
      </c>
      <c r="GT92">
        <v>5</v>
      </c>
      <c r="GU92">
        <v>5</v>
      </c>
      <c r="GV92">
        <v>5</v>
      </c>
      <c r="GW92">
        <v>5</v>
      </c>
      <c r="GX92">
        <v>5</v>
      </c>
      <c r="GY92">
        <v>5</v>
      </c>
      <c r="GZ92">
        <v>5</v>
      </c>
      <c r="HA92">
        <v>9</v>
      </c>
      <c r="HB92">
        <v>9</v>
      </c>
      <c r="HC92">
        <v>9</v>
      </c>
      <c r="HD92">
        <v>9</v>
      </c>
      <c r="HE92">
        <v>8</v>
      </c>
      <c r="HF92">
        <v>3</v>
      </c>
      <c r="HG92">
        <v>7</v>
      </c>
      <c r="HH92">
        <v>7</v>
      </c>
      <c r="HI92">
        <v>7</v>
      </c>
      <c r="HJ92">
        <v>8</v>
      </c>
      <c r="HK92">
        <v>7</v>
      </c>
      <c r="HL92">
        <v>1</v>
      </c>
      <c r="HM92">
        <v>7</v>
      </c>
      <c r="HN92">
        <v>7</v>
      </c>
      <c r="HO92">
        <v>7</v>
      </c>
      <c r="HP92">
        <v>1</v>
      </c>
      <c r="HQ92">
        <v>7</v>
      </c>
      <c r="HR92">
        <v>1</v>
      </c>
      <c r="HS92">
        <v>2</v>
      </c>
      <c r="HT92">
        <v>2</v>
      </c>
      <c r="HU92">
        <v>2</v>
      </c>
      <c r="HV92">
        <v>2</v>
      </c>
      <c r="HW92">
        <v>2</v>
      </c>
      <c r="HX92">
        <v>2</v>
      </c>
      <c r="HY92">
        <v>6</v>
      </c>
      <c r="HZ92">
        <v>9</v>
      </c>
      <c r="IA92">
        <v>6</v>
      </c>
      <c r="IB92">
        <v>9</v>
      </c>
      <c r="IC92">
        <v>4</v>
      </c>
      <c r="ID92">
        <v>4</v>
      </c>
      <c r="IE92">
        <v>8</v>
      </c>
      <c r="IF92">
        <v>4</v>
      </c>
      <c r="IG92">
        <v>4</v>
      </c>
      <c r="IH92">
        <v>4</v>
      </c>
      <c r="II92">
        <v>2</v>
      </c>
      <c r="IJ92">
        <v>2</v>
      </c>
      <c r="IK92">
        <v>2</v>
      </c>
      <c r="IL92">
        <v>2</v>
      </c>
      <c r="IM92">
        <v>2</v>
      </c>
      <c r="IN92">
        <v>2</v>
      </c>
      <c r="IO92">
        <v>2</v>
      </c>
      <c r="IP92">
        <v>2</v>
      </c>
      <c r="IQ92">
        <v>2</v>
      </c>
      <c r="IR92">
        <v>2</v>
      </c>
      <c r="IS92">
        <v>2</v>
      </c>
      <c r="IT92">
        <v>2</v>
      </c>
      <c r="IU92">
        <v>2</v>
      </c>
      <c r="IV92">
        <v>6</v>
      </c>
      <c r="IW92">
        <v>6</v>
      </c>
      <c r="IX92">
        <v>6</v>
      </c>
      <c r="IY92">
        <v>6</v>
      </c>
      <c r="IZ92">
        <v>6</v>
      </c>
      <c r="JA92">
        <v>6</v>
      </c>
      <c r="JB92">
        <v>6</v>
      </c>
      <c r="JC92">
        <v>4</v>
      </c>
      <c r="JD92">
        <v>6</v>
      </c>
      <c r="JE92">
        <v>4</v>
      </c>
      <c r="JF92">
        <v>4</v>
      </c>
      <c r="JG92">
        <v>4</v>
      </c>
      <c r="JH92">
        <v>4</v>
      </c>
      <c r="JI92">
        <v>4</v>
      </c>
      <c r="JJ92">
        <v>4</v>
      </c>
      <c r="JK92">
        <v>4</v>
      </c>
      <c r="JL92">
        <v>4</v>
      </c>
      <c r="JM92">
        <v>4</v>
      </c>
      <c r="JN92">
        <v>6</v>
      </c>
      <c r="JO92">
        <v>6</v>
      </c>
      <c r="JP92">
        <v>6</v>
      </c>
      <c r="JQ92">
        <v>6</v>
      </c>
      <c r="JR92">
        <v>6</v>
      </c>
      <c r="JS92">
        <v>6</v>
      </c>
      <c r="JT92">
        <v>6</v>
      </c>
      <c r="JU92">
        <v>6</v>
      </c>
      <c r="JV92">
        <v>9</v>
      </c>
      <c r="JW92">
        <v>9</v>
      </c>
      <c r="JX92">
        <v>9</v>
      </c>
      <c r="JY92">
        <v>9</v>
      </c>
      <c r="JZ92">
        <v>9</v>
      </c>
      <c r="KA92">
        <v>9</v>
      </c>
      <c r="KB92">
        <v>4</v>
      </c>
      <c r="KC92">
        <v>4</v>
      </c>
      <c r="KD92">
        <v>4</v>
      </c>
      <c r="KE92">
        <v>4</v>
      </c>
      <c r="KF92">
        <v>4</v>
      </c>
      <c r="KG92">
        <v>4</v>
      </c>
      <c r="KH92">
        <v>6</v>
      </c>
      <c r="KI92">
        <v>6</v>
      </c>
      <c r="KJ92">
        <v>6</v>
      </c>
      <c r="KK92">
        <v>6</v>
      </c>
      <c r="KL92">
        <v>6</v>
      </c>
      <c r="KM92">
        <v>6</v>
      </c>
      <c r="KN92">
        <v>4</v>
      </c>
      <c r="KO92">
        <v>6</v>
      </c>
      <c r="KP92">
        <v>6</v>
      </c>
      <c r="KQ92">
        <v>6</v>
      </c>
      <c r="KR92">
        <v>6</v>
      </c>
      <c r="KS92">
        <v>6</v>
      </c>
      <c r="KT92">
        <v>6</v>
      </c>
      <c r="KU92">
        <v>6</v>
      </c>
      <c r="KV92">
        <v>6</v>
      </c>
      <c r="KW92">
        <v>6</v>
      </c>
      <c r="KX92">
        <v>4</v>
      </c>
      <c r="KY92">
        <v>6</v>
      </c>
      <c r="KZ92">
        <v>4</v>
      </c>
      <c r="LA92">
        <v>4</v>
      </c>
      <c r="LB92">
        <v>4</v>
      </c>
      <c r="LC92">
        <v>6</v>
      </c>
      <c r="LD92">
        <v>6</v>
      </c>
      <c r="LE92">
        <v>6</v>
      </c>
      <c r="LF92">
        <v>6</v>
      </c>
      <c r="LG92">
        <v>6</v>
      </c>
      <c r="LH92">
        <v>6</v>
      </c>
      <c r="LI92">
        <v>6</v>
      </c>
      <c r="LJ92">
        <v>6</v>
      </c>
      <c r="LK92">
        <v>6</v>
      </c>
      <c r="LL92">
        <v>6</v>
      </c>
      <c r="LM92">
        <v>6</v>
      </c>
      <c r="LN92">
        <v>6</v>
      </c>
      <c r="LO92">
        <v>6</v>
      </c>
      <c r="LP92">
        <v>6</v>
      </c>
      <c r="LQ92">
        <v>6</v>
      </c>
      <c r="LR92">
        <v>4</v>
      </c>
      <c r="LS92">
        <v>4</v>
      </c>
      <c r="LT92">
        <v>4</v>
      </c>
      <c r="LU92">
        <v>4</v>
      </c>
      <c r="LV92">
        <v>4</v>
      </c>
      <c r="LW92">
        <v>4</v>
      </c>
      <c r="LX92">
        <v>4</v>
      </c>
      <c r="LY92">
        <v>4</v>
      </c>
      <c r="LZ92">
        <v>4</v>
      </c>
      <c r="MA92">
        <v>4</v>
      </c>
      <c r="MB92">
        <v>4</v>
      </c>
    </row>
    <row r="93" spans="1:340" x14ac:dyDescent="0.15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4</v>
      </c>
      <c r="BD93">
        <v>4</v>
      </c>
      <c r="BE93">
        <v>4</v>
      </c>
      <c r="BF93">
        <v>4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4</v>
      </c>
      <c r="DC93">
        <v>4</v>
      </c>
      <c r="DD93">
        <v>4</v>
      </c>
      <c r="DE93">
        <v>4</v>
      </c>
      <c r="DF93">
        <v>4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4</v>
      </c>
      <c r="DU93">
        <v>4</v>
      </c>
      <c r="DV93">
        <v>4</v>
      </c>
      <c r="DW93">
        <v>8</v>
      </c>
      <c r="DX93">
        <v>4</v>
      </c>
      <c r="DY93">
        <v>8</v>
      </c>
      <c r="DZ93">
        <v>4</v>
      </c>
      <c r="EA93">
        <v>4</v>
      </c>
      <c r="EB93">
        <v>4</v>
      </c>
      <c r="EC93">
        <v>4</v>
      </c>
      <c r="ED93">
        <v>4</v>
      </c>
      <c r="EE93">
        <v>4</v>
      </c>
      <c r="EF93">
        <v>4</v>
      </c>
      <c r="EG93">
        <v>4</v>
      </c>
      <c r="EH93">
        <v>4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4</v>
      </c>
      <c r="FB93">
        <v>4</v>
      </c>
      <c r="FC93">
        <v>4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4</v>
      </c>
      <c r="FP93">
        <v>4</v>
      </c>
      <c r="FQ93">
        <v>9</v>
      </c>
      <c r="FR93">
        <v>4</v>
      </c>
      <c r="FS93">
        <v>4</v>
      </c>
      <c r="FT93">
        <v>4</v>
      </c>
      <c r="FU93">
        <v>4</v>
      </c>
      <c r="FV93">
        <v>4</v>
      </c>
      <c r="FW93">
        <v>4</v>
      </c>
      <c r="FX93">
        <v>4</v>
      </c>
      <c r="FY93">
        <v>1</v>
      </c>
      <c r="FZ93">
        <v>4</v>
      </c>
      <c r="GA93">
        <v>5</v>
      </c>
      <c r="GB93">
        <v>1</v>
      </c>
      <c r="GC93">
        <v>8</v>
      </c>
      <c r="GD93">
        <v>8</v>
      </c>
      <c r="GE93">
        <v>8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5</v>
      </c>
      <c r="GM93">
        <v>5</v>
      </c>
      <c r="GN93">
        <v>5</v>
      </c>
      <c r="GO93">
        <v>5</v>
      </c>
      <c r="GP93">
        <v>5</v>
      </c>
      <c r="GQ93">
        <v>5</v>
      </c>
      <c r="GR93">
        <v>5</v>
      </c>
      <c r="GS93">
        <v>5</v>
      </c>
      <c r="GT93">
        <v>5</v>
      </c>
      <c r="GU93">
        <v>5</v>
      </c>
      <c r="GV93">
        <v>5</v>
      </c>
      <c r="GW93">
        <v>5</v>
      </c>
      <c r="GX93">
        <v>5</v>
      </c>
      <c r="GY93">
        <v>9</v>
      </c>
      <c r="GZ93">
        <v>9</v>
      </c>
      <c r="HA93">
        <v>9</v>
      </c>
      <c r="HB93">
        <v>9</v>
      </c>
      <c r="HC93">
        <v>9</v>
      </c>
      <c r="HD93">
        <v>8</v>
      </c>
      <c r="HE93">
        <v>3</v>
      </c>
      <c r="HF93">
        <v>7</v>
      </c>
      <c r="HG93">
        <v>7</v>
      </c>
      <c r="HH93">
        <v>7</v>
      </c>
      <c r="HI93">
        <v>1</v>
      </c>
      <c r="HJ93">
        <v>7</v>
      </c>
      <c r="HK93">
        <v>3</v>
      </c>
      <c r="HL93">
        <v>7</v>
      </c>
      <c r="HM93">
        <v>7</v>
      </c>
      <c r="HN93">
        <v>7</v>
      </c>
      <c r="HO93">
        <v>7</v>
      </c>
      <c r="HP93">
        <v>1</v>
      </c>
      <c r="HQ93">
        <v>7</v>
      </c>
      <c r="HR93">
        <v>2</v>
      </c>
      <c r="HS93">
        <v>2</v>
      </c>
      <c r="HT93">
        <v>2</v>
      </c>
      <c r="HU93">
        <v>2</v>
      </c>
      <c r="HV93">
        <v>2</v>
      </c>
      <c r="HW93">
        <v>2</v>
      </c>
      <c r="HX93">
        <v>2</v>
      </c>
      <c r="HY93">
        <v>2</v>
      </c>
      <c r="HZ93">
        <v>6</v>
      </c>
      <c r="IA93">
        <v>4</v>
      </c>
      <c r="IB93">
        <v>4</v>
      </c>
      <c r="IC93">
        <v>6</v>
      </c>
      <c r="ID93">
        <v>6</v>
      </c>
      <c r="IE93">
        <v>6</v>
      </c>
      <c r="IF93">
        <v>4</v>
      </c>
      <c r="IG93">
        <v>4</v>
      </c>
      <c r="IH93">
        <v>2</v>
      </c>
      <c r="II93">
        <v>2</v>
      </c>
      <c r="IJ93">
        <v>2</v>
      </c>
      <c r="IK93">
        <v>2</v>
      </c>
      <c r="IL93">
        <v>2</v>
      </c>
      <c r="IM93">
        <v>2</v>
      </c>
      <c r="IN93">
        <v>2</v>
      </c>
      <c r="IO93">
        <v>2</v>
      </c>
      <c r="IP93">
        <v>2</v>
      </c>
      <c r="IQ93">
        <v>2</v>
      </c>
      <c r="IR93">
        <v>2</v>
      </c>
      <c r="IS93">
        <v>2</v>
      </c>
      <c r="IT93">
        <v>2</v>
      </c>
      <c r="IU93">
        <v>2</v>
      </c>
      <c r="IV93">
        <v>6</v>
      </c>
      <c r="IW93">
        <v>6</v>
      </c>
      <c r="IX93">
        <v>6</v>
      </c>
      <c r="IY93">
        <v>6</v>
      </c>
      <c r="IZ93">
        <v>6</v>
      </c>
      <c r="JA93">
        <v>6</v>
      </c>
      <c r="JB93">
        <v>6</v>
      </c>
      <c r="JC93">
        <v>6</v>
      </c>
      <c r="JD93">
        <v>4</v>
      </c>
      <c r="JE93">
        <v>4</v>
      </c>
      <c r="JF93">
        <v>4</v>
      </c>
      <c r="JG93">
        <v>4</v>
      </c>
      <c r="JH93">
        <v>4</v>
      </c>
      <c r="JI93">
        <v>4</v>
      </c>
      <c r="JJ93">
        <v>4</v>
      </c>
      <c r="JK93">
        <v>4</v>
      </c>
      <c r="JL93">
        <v>6</v>
      </c>
      <c r="JM93">
        <v>6</v>
      </c>
      <c r="JN93">
        <v>6</v>
      </c>
      <c r="JO93">
        <v>6</v>
      </c>
      <c r="JP93">
        <v>6</v>
      </c>
      <c r="JQ93">
        <v>6</v>
      </c>
      <c r="JR93">
        <v>6</v>
      </c>
      <c r="JS93">
        <v>6</v>
      </c>
      <c r="JT93">
        <v>6</v>
      </c>
      <c r="JU93">
        <v>9</v>
      </c>
      <c r="JV93">
        <v>9</v>
      </c>
      <c r="JW93">
        <v>9</v>
      </c>
      <c r="JX93">
        <v>9</v>
      </c>
      <c r="JY93">
        <v>9</v>
      </c>
      <c r="JZ93">
        <v>9</v>
      </c>
      <c r="KA93">
        <v>4</v>
      </c>
      <c r="KB93">
        <v>4</v>
      </c>
      <c r="KC93">
        <v>4</v>
      </c>
      <c r="KD93">
        <v>4</v>
      </c>
      <c r="KE93">
        <v>4</v>
      </c>
      <c r="KF93">
        <v>4</v>
      </c>
      <c r="KG93">
        <v>6</v>
      </c>
      <c r="KH93">
        <v>6</v>
      </c>
      <c r="KI93">
        <v>9</v>
      </c>
      <c r="KJ93">
        <v>6</v>
      </c>
      <c r="KK93">
        <v>6</v>
      </c>
      <c r="KL93">
        <v>6</v>
      </c>
      <c r="KM93">
        <v>6</v>
      </c>
      <c r="KN93">
        <v>6</v>
      </c>
      <c r="KO93">
        <v>6</v>
      </c>
      <c r="KP93">
        <v>6</v>
      </c>
      <c r="KQ93">
        <v>6</v>
      </c>
      <c r="KR93">
        <v>6</v>
      </c>
      <c r="KS93">
        <v>6</v>
      </c>
      <c r="KT93">
        <v>4</v>
      </c>
      <c r="KU93">
        <v>6</v>
      </c>
      <c r="KV93">
        <v>6</v>
      </c>
      <c r="KW93">
        <v>6</v>
      </c>
      <c r="KX93">
        <v>4</v>
      </c>
      <c r="KY93">
        <v>4</v>
      </c>
      <c r="KZ93">
        <v>4</v>
      </c>
      <c r="LA93">
        <v>6</v>
      </c>
      <c r="LB93">
        <v>6</v>
      </c>
      <c r="LC93">
        <v>6</v>
      </c>
      <c r="LD93">
        <v>6</v>
      </c>
      <c r="LE93">
        <v>6</v>
      </c>
      <c r="LF93">
        <v>6</v>
      </c>
      <c r="LG93">
        <v>6</v>
      </c>
      <c r="LH93">
        <v>6</v>
      </c>
      <c r="LI93">
        <v>6</v>
      </c>
      <c r="LJ93">
        <v>6</v>
      </c>
      <c r="LK93">
        <v>6</v>
      </c>
      <c r="LL93">
        <v>6</v>
      </c>
      <c r="LM93">
        <v>6</v>
      </c>
      <c r="LN93">
        <v>6</v>
      </c>
      <c r="LO93">
        <v>6</v>
      </c>
      <c r="LP93">
        <v>6</v>
      </c>
      <c r="LQ93">
        <v>6</v>
      </c>
      <c r="LR93">
        <v>4</v>
      </c>
      <c r="LS93">
        <v>4</v>
      </c>
      <c r="LT93">
        <v>4</v>
      </c>
      <c r="LU93">
        <v>4</v>
      </c>
      <c r="LV93">
        <v>4</v>
      </c>
      <c r="LW93">
        <v>4</v>
      </c>
      <c r="LX93">
        <v>4</v>
      </c>
      <c r="LY93">
        <v>4</v>
      </c>
      <c r="LZ93">
        <v>4</v>
      </c>
      <c r="MA93">
        <v>4</v>
      </c>
      <c r="MB93">
        <v>4</v>
      </c>
    </row>
    <row r="94" spans="1:340" x14ac:dyDescent="0.15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4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4</v>
      </c>
      <c r="BD94">
        <v>4</v>
      </c>
      <c r="BE94">
        <v>4</v>
      </c>
      <c r="BF94">
        <v>4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4</v>
      </c>
      <c r="DC94">
        <v>4</v>
      </c>
      <c r="DD94">
        <v>4</v>
      </c>
      <c r="DE94">
        <v>4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4</v>
      </c>
      <c r="DR94">
        <v>4</v>
      </c>
      <c r="DS94">
        <v>4</v>
      </c>
      <c r="DT94">
        <v>4</v>
      </c>
      <c r="DU94">
        <v>4</v>
      </c>
      <c r="DV94">
        <v>4</v>
      </c>
      <c r="DW94">
        <v>8</v>
      </c>
      <c r="DX94">
        <v>1</v>
      </c>
      <c r="DY94">
        <v>1</v>
      </c>
      <c r="DZ94">
        <v>4</v>
      </c>
      <c r="EA94">
        <v>8</v>
      </c>
      <c r="EB94">
        <v>4</v>
      </c>
      <c r="EC94">
        <v>4</v>
      </c>
      <c r="ED94">
        <v>4</v>
      </c>
      <c r="EE94">
        <v>4</v>
      </c>
      <c r="EF94">
        <v>4</v>
      </c>
      <c r="EG94">
        <v>4</v>
      </c>
      <c r="EH94">
        <v>4</v>
      </c>
      <c r="EI94">
        <v>4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4</v>
      </c>
      <c r="FC94">
        <v>4</v>
      </c>
      <c r="FD94">
        <v>4</v>
      </c>
      <c r="FE94">
        <v>4</v>
      </c>
      <c r="FF94">
        <v>4</v>
      </c>
      <c r="FG94">
        <v>4</v>
      </c>
      <c r="FH94">
        <v>4</v>
      </c>
      <c r="FI94">
        <v>4</v>
      </c>
      <c r="FJ94">
        <v>4</v>
      </c>
      <c r="FK94">
        <v>4</v>
      </c>
      <c r="FL94">
        <v>4</v>
      </c>
      <c r="FM94">
        <v>4</v>
      </c>
      <c r="FN94">
        <v>4</v>
      </c>
      <c r="FO94">
        <v>4</v>
      </c>
      <c r="FP94">
        <v>4</v>
      </c>
      <c r="FQ94">
        <v>4</v>
      </c>
      <c r="FR94">
        <v>4</v>
      </c>
      <c r="FS94">
        <v>4</v>
      </c>
      <c r="FT94">
        <v>4</v>
      </c>
      <c r="FU94">
        <v>4</v>
      </c>
      <c r="FV94">
        <v>4</v>
      </c>
      <c r="FW94">
        <v>4</v>
      </c>
      <c r="FX94">
        <v>4</v>
      </c>
      <c r="FY94">
        <v>4</v>
      </c>
      <c r="FZ94">
        <v>4</v>
      </c>
      <c r="GA94">
        <v>4</v>
      </c>
      <c r="GB94">
        <v>1</v>
      </c>
      <c r="GC94">
        <v>1</v>
      </c>
      <c r="GD94">
        <v>1</v>
      </c>
      <c r="GE94">
        <v>1</v>
      </c>
      <c r="GF94">
        <v>5</v>
      </c>
      <c r="GG94">
        <v>5</v>
      </c>
      <c r="GH94">
        <v>5</v>
      </c>
      <c r="GI94">
        <v>5</v>
      </c>
      <c r="GJ94">
        <v>5</v>
      </c>
      <c r="GK94">
        <v>5</v>
      </c>
      <c r="GL94">
        <v>5</v>
      </c>
      <c r="GM94">
        <v>5</v>
      </c>
      <c r="GN94">
        <v>5</v>
      </c>
      <c r="GO94">
        <v>5</v>
      </c>
      <c r="GP94">
        <v>5</v>
      </c>
      <c r="GQ94">
        <v>5</v>
      </c>
      <c r="GR94">
        <v>5</v>
      </c>
      <c r="GS94">
        <v>5</v>
      </c>
      <c r="GT94">
        <v>5</v>
      </c>
      <c r="GU94">
        <v>5</v>
      </c>
      <c r="GV94">
        <v>5</v>
      </c>
      <c r="GW94">
        <v>5</v>
      </c>
      <c r="GX94">
        <v>5</v>
      </c>
      <c r="GY94">
        <v>9</v>
      </c>
      <c r="GZ94">
        <v>9</v>
      </c>
      <c r="HA94">
        <v>9</v>
      </c>
      <c r="HB94">
        <v>9</v>
      </c>
      <c r="HC94">
        <v>1</v>
      </c>
      <c r="HD94">
        <v>3</v>
      </c>
      <c r="HE94">
        <v>7</v>
      </c>
      <c r="HF94">
        <v>7</v>
      </c>
      <c r="HG94">
        <v>7</v>
      </c>
      <c r="HH94">
        <v>7</v>
      </c>
      <c r="HI94">
        <v>7</v>
      </c>
      <c r="HJ94">
        <v>7</v>
      </c>
      <c r="HK94">
        <v>7</v>
      </c>
      <c r="HL94">
        <v>7</v>
      </c>
      <c r="HM94">
        <v>7</v>
      </c>
      <c r="HN94">
        <v>7</v>
      </c>
      <c r="HO94">
        <v>7</v>
      </c>
      <c r="HP94">
        <v>7</v>
      </c>
      <c r="HQ94">
        <v>2</v>
      </c>
      <c r="HR94">
        <v>2</v>
      </c>
      <c r="HS94">
        <v>2</v>
      </c>
      <c r="HT94">
        <v>2</v>
      </c>
      <c r="HU94">
        <v>2</v>
      </c>
      <c r="HV94">
        <v>2</v>
      </c>
      <c r="HW94">
        <v>2</v>
      </c>
      <c r="HX94">
        <v>2</v>
      </c>
      <c r="HY94">
        <v>2</v>
      </c>
      <c r="HZ94">
        <v>2</v>
      </c>
      <c r="IA94">
        <v>2</v>
      </c>
      <c r="IB94">
        <v>6</v>
      </c>
      <c r="IC94">
        <v>6</v>
      </c>
      <c r="ID94">
        <v>6</v>
      </c>
      <c r="IE94">
        <v>6</v>
      </c>
      <c r="IF94">
        <v>2</v>
      </c>
      <c r="IG94">
        <v>4</v>
      </c>
      <c r="IH94">
        <v>2</v>
      </c>
      <c r="II94">
        <v>2</v>
      </c>
      <c r="IJ94">
        <v>2</v>
      </c>
      <c r="IK94">
        <v>2</v>
      </c>
      <c r="IL94">
        <v>2</v>
      </c>
      <c r="IM94">
        <v>2</v>
      </c>
      <c r="IN94">
        <v>2</v>
      </c>
      <c r="IO94">
        <v>2</v>
      </c>
      <c r="IP94">
        <v>2</v>
      </c>
      <c r="IQ94">
        <v>2</v>
      </c>
      <c r="IR94">
        <v>2</v>
      </c>
      <c r="IS94">
        <v>2</v>
      </c>
      <c r="IT94">
        <v>2</v>
      </c>
      <c r="IU94">
        <v>2</v>
      </c>
      <c r="IV94">
        <v>2</v>
      </c>
      <c r="IW94">
        <v>6</v>
      </c>
      <c r="IX94">
        <v>6</v>
      </c>
      <c r="IY94">
        <v>6</v>
      </c>
      <c r="IZ94">
        <v>6</v>
      </c>
      <c r="JA94">
        <v>6</v>
      </c>
      <c r="JB94">
        <v>6</v>
      </c>
      <c r="JC94">
        <v>6</v>
      </c>
      <c r="JD94">
        <v>6</v>
      </c>
      <c r="JE94">
        <v>6</v>
      </c>
      <c r="JF94">
        <v>4</v>
      </c>
      <c r="JG94">
        <v>4</v>
      </c>
      <c r="JH94">
        <v>4</v>
      </c>
      <c r="JI94">
        <v>4</v>
      </c>
      <c r="JJ94">
        <v>4</v>
      </c>
      <c r="JK94">
        <v>6</v>
      </c>
      <c r="JL94">
        <v>6</v>
      </c>
      <c r="JM94">
        <v>6</v>
      </c>
      <c r="JN94">
        <v>6</v>
      </c>
      <c r="JO94">
        <v>6</v>
      </c>
      <c r="JP94">
        <v>6</v>
      </c>
      <c r="JQ94">
        <v>6</v>
      </c>
      <c r="JR94">
        <v>6</v>
      </c>
      <c r="JS94">
        <v>6</v>
      </c>
      <c r="JT94">
        <v>9</v>
      </c>
      <c r="JU94">
        <v>9</v>
      </c>
      <c r="JV94">
        <v>9</v>
      </c>
      <c r="JW94">
        <v>9</v>
      </c>
      <c r="JX94">
        <v>9</v>
      </c>
      <c r="JY94">
        <v>9</v>
      </c>
      <c r="JZ94">
        <v>6</v>
      </c>
      <c r="KA94">
        <v>4</v>
      </c>
      <c r="KB94">
        <v>4</v>
      </c>
      <c r="KC94">
        <v>4</v>
      </c>
      <c r="KD94">
        <v>4</v>
      </c>
      <c r="KE94">
        <v>4</v>
      </c>
      <c r="KF94">
        <v>6</v>
      </c>
      <c r="KG94">
        <v>6</v>
      </c>
      <c r="KH94">
        <v>6</v>
      </c>
      <c r="KI94">
        <v>6</v>
      </c>
      <c r="KJ94">
        <v>6</v>
      </c>
      <c r="KK94">
        <v>6</v>
      </c>
      <c r="KL94">
        <v>6</v>
      </c>
      <c r="KM94">
        <v>6</v>
      </c>
      <c r="KN94">
        <v>6</v>
      </c>
      <c r="KO94">
        <v>6</v>
      </c>
      <c r="KP94">
        <v>6</v>
      </c>
      <c r="KQ94">
        <v>6</v>
      </c>
      <c r="KR94">
        <v>6</v>
      </c>
      <c r="KS94">
        <v>6</v>
      </c>
      <c r="KT94">
        <v>6</v>
      </c>
      <c r="KU94">
        <v>6</v>
      </c>
      <c r="KV94">
        <v>6</v>
      </c>
      <c r="KW94">
        <v>6</v>
      </c>
      <c r="KX94">
        <v>6</v>
      </c>
      <c r="KY94">
        <v>4</v>
      </c>
      <c r="KZ94">
        <v>6</v>
      </c>
      <c r="LA94">
        <v>6</v>
      </c>
      <c r="LB94">
        <v>6</v>
      </c>
      <c r="LC94">
        <v>4</v>
      </c>
      <c r="LD94">
        <v>6</v>
      </c>
      <c r="LE94">
        <v>6</v>
      </c>
      <c r="LF94">
        <v>6</v>
      </c>
      <c r="LG94">
        <v>6</v>
      </c>
      <c r="LH94">
        <v>6</v>
      </c>
      <c r="LI94">
        <v>6</v>
      </c>
      <c r="LJ94">
        <v>6</v>
      </c>
      <c r="LK94">
        <v>6</v>
      </c>
      <c r="LL94">
        <v>6</v>
      </c>
      <c r="LM94">
        <v>6</v>
      </c>
      <c r="LN94">
        <v>6</v>
      </c>
      <c r="LO94">
        <v>6</v>
      </c>
      <c r="LP94">
        <v>6</v>
      </c>
      <c r="LQ94">
        <v>6</v>
      </c>
      <c r="LR94">
        <v>6</v>
      </c>
      <c r="LS94">
        <v>4</v>
      </c>
      <c r="LT94">
        <v>4</v>
      </c>
      <c r="LU94">
        <v>4</v>
      </c>
      <c r="LV94">
        <v>4</v>
      </c>
      <c r="LW94">
        <v>4</v>
      </c>
      <c r="LX94">
        <v>4</v>
      </c>
      <c r="LY94">
        <v>4</v>
      </c>
      <c r="LZ94">
        <v>4</v>
      </c>
      <c r="MA94">
        <v>4</v>
      </c>
      <c r="MB94">
        <v>4</v>
      </c>
    </row>
    <row r="95" spans="1:340" x14ac:dyDescent="0.15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4</v>
      </c>
      <c r="AN95">
        <v>4</v>
      </c>
      <c r="AO95">
        <v>4</v>
      </c>
      <c r="AP95">
        <v>4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4</v>
      </c>
      <c r="BC95">
        <v>4</v>
      </c>
      <c r="BD95">
        <v>4</v>
      </c>
      <c r="BE95">
        <v>4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4</v>
      </c>
      <c r="DB95">
        <v>4</v>
      </c>
      <c r="DC95">
        <v>4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4</v>
      </c>
      <c r="DQ95">
        <v>4</v>
      </c>
      <c r="DR95">
        <v>4</v>
      </c>
      <c r="DS95">
        <v>4</v>
      </c>
      <c r="DT95">
        <v>4</v>
      </c>
      <c r="DU95">
        <v>1</v>
      </c>
      <c r="DV95">
        <v>1</v>
      </c>
      <c r="DW95">
        <v>1</v>
      </c>
      <c r="DX95">
        <v>1</v>
      </c>
      <c r="DY95">
        <v>8</v>
      </c>
      <c r="DZ95">
        <v>8</v>
      </c>
      <c r="EA95">
        <v>1</v>
      </c>
      <c r="EB95">
        <v>4</v>
      </c>
      <c r="EC95">
        <v>4</v>
      </c>
      <c r="ED95">
        <v>4</v>
      </c>
      <c r="EE95">
        <v>4</v>
      </c>
      <c r="EF95">
        <v>4</v>
      </c>
      <c r="EG95">
        <v>4</v>
      </c>
      <c r="EH95">
        <v>4</v>
      </c>
      <c r="EI95">
        <v>4</v>
      </c>
      <c r="EJ95">
        <v>4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4</v>
      </c>
      <c r="FI95">
        <v>4</v>
      </c>
      <c r="FJ95">
        <v>4</v>
      </c>
      <c r="FK95">
        <v>4</v>
      </c>
      <c r="FL95">
        <v>4</v>
      </c>
      <c r="FM95">
        <v>4</v>
      </c>
      <c r="FN95">
        <v>4</v>
      </c>
      <c r="FO95">
        <v>4</v>
      </c>
      <c r="FP95">
        <v>4</v>
      </c>
      <c r="FQ95">
        <v>4</v>
      </c>
      <c r="FR95">
        <v>4</v>
      </c>
      <c r="FS95">
        <v>4</v>
      </c>
      <c r="FT95">
        <v>4</v>
      </c>
      <c r="FU95">
        <v>4</v>
      </c>
      <c r="FV95">
        <v>4</v>
      </c>
      <c r="FW95">
        <v>4</v>
      </c>
      <c r="FX95">
        <v>4</v>
      </c>
      <c r="FY95">
        <v>4</v>
      </c>
      <c r="FZ95">
        <v>8</v>
      </c>
      <c r="GA95">
        <v>8</v>
      </c>
      <c r="GB95">
        <v>1</v>
      </c>
      <c r="GC95">
        <v>5</v>
      </c>
      <c r="GD95">
        <v>1</v>
      </c>
      <c r="GE95">
        <v>5</v>
      </c>
      <c r="GF95">
        <v>1</v>
      </c>
      <c r="GG95">
        <v>5</v>
      </c>
      <c r="GH95">
        <v>5</v>
      </c>
      <c r="GI95">
        <v>5</v>
      </c>
      <c r="GJ95">
        <v>5</v>
      </c>
      <c r="GK95">
        <v>5</v>
      </c>
      <c r="GL95">
        <v>5</v>
      </c>
      <c r="GM95">
        <v>5</v>
      </c>
      <c r="GN95">
        <v>5</v>
      </c>
      <c r="GO95">
        <v>5</v>
      </c>
      <c r="GP95">
        <v>5</v>
      </c>
      <c r="GQ95">
        <v>5</v>
      </c>
      <c r="GR95">
        <v>5</v>
      </c>
      <c r="GS95">
        <v>5</v>
      </c>
      <c r="GT95">
        <v>5</v>
      </c>
      <c r="GU95">
        <v>5</v>
      </c>
      <c r="GV95">
        <v>5</v>
      </c>
      <c r="GW95">
        <v>9</v>
      </c>
      <c r="GX95">
        <v>9</v>
      </c>
      <c r="GY95">
        <v>9</v>
      </c>
      <c r="GZ95">
        <v>9</v>
      </c>
      <c r="HA95">
        <v>9</v>
      </c>
      <c r="HB95">
        <v>3</v>
      </c>
      <c r="HC95">
        <v>7</v>
      </c>
      <c r="HD95">
        <v>7</v>
      </c>
      <c r="HE95">
        <v>7</v>
      </c>
      <c r="HF95">
        <v>3</v>
      </c>
      <c r="HG95">
        <v>7</v>
      </c>
      <c r="HH95">
        <v>3</v>
      </c>
      <c r="HI95">
        <v>7</v>
      </c>
      <c r="HJ95">
        <v>7</v>
      </c>
      <c r="HK95">
        <v>7</v>
      </c>
      <c r="HL95">
        <v>7</v>
      </c>
      <c r="HM95">
        <v>7</v>
      </c>
      <c r="HN95">
        <v>7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2</v>
      </c>
      <c r="HW95">
        <v>2</v>
      </c>
      <c r="HX95">
        <v>2</v>
      </c>
      <c r="HY95">
        <v>2</v>
      </c>
      <c r="HZ95">
        <v>6</v>
      </c>
      <c r="IA95">
        <v>2</v>
      </c>
      <c r="IB95">
        <v>4</v>
      </c>
      <c r="IC95">
        <v>6</v>
      </c>
      <c r="ID95">
        <v>6</v>
      </c>
      <c r="IE95">
        <v>6</v>
      </c>
      <c r="IF95">
        <v>4</v>
      </c>
      <c r="IG95">
        <v>2</v>
      </c>
      <c r="IH95">
        <v>2</v>
      </c>
      <c r="II95">
        <v>2</v>
      </c>
      <c r="IJ95">
        <v>2</v>
      </c>
      <c r="IK95">
        <v>4</v>
      </c>
      <c r="IL95">
        <v>2</v>
      </c>
      <c r="IM95">
        <v>2</v>
      </c>
      <c r="IN95">
        <v>2</v>
      </c>
      <c r="IO95">
        <v>2</v>
      </c>
      <c r="IP95">
        <v>2</v>
      </c>
      <c r="IQ95">
        <v>2</v>
      </c>
      <c r="IR95">
        <v>2</v>
      </c>
      <c r="IS95">
        <v>2</v>
      </c>
      <c r="IT95">
        <v>2</v>
      </c>
      <c r="IU95">
        <v>2</v>
      </c>
      <c r="IV95">
        <v>4</v>
      </c>
      <c r="IW95">
        <v>4</v>
      </c>
      <c r="IX95">
        <v>6</v>
      </c>
      <c r="IY95">
        <v>6</v>
      </c>
      <c r="IZ95">
        <v>6</v>
      </c>
      <c r="JA95">
        <v>6</v>
      </c>
      <c r="JB95">
        <v>6</v>
      </c>
      <c r="JC95">
        <v>6</v>
      </c>
      <c r="JD95">
        <v>6</v>
      </c>
      <c r="JE95">
        <v>6</v>
      </c>
      <c r="JF95">
        <v>4</v>
      </c>
      <c r="JG95">
        <v>4</v>
      </c>
      <c r="JH95">
        <v>4</v>
      </c>
      <c r="JI95">
        <v>4</v>
      </c>
      <c r="JJ95">
        <v>6</v>
      </c>
      <c r="JK95">
        <v>6</v>
      </c>
      <c r="JL95">
        <v>6</v>
      </c>
      <c r="JM95">
        <v>6</v>
      </c>
      <c r="JN95">
        <v>6</v>
      </c>
      <c r="JO95">
        <v>6</v>
      </c>
      <c r="JP95">
        <v>6</v>
      </c>
      <c r="JQ95">
        <v>6</v>
      </c>
      <c r="JR95">
        <v>9</v>
      </c>
      <c r="JS95">
        <v>9</v>
      </c>
      <c r="JT95">
        <v>9</v>
      </c>
      <c r="JU95">
        <v>9</v>
      </c>
      <c r="JV95">
        <v>9</v>
      </c>
      <c r="JW95">
        <v>6</v>
      </c>
      <c r="JX95">
        <v>6</v>
      </c>
      <c r="JY95">
        <v>6</v>
      </c>
      <c r="JZ95">
        <v>6</v>
      </c>
      <c r="KA95">
        <v>6</v>
      </c>
      <c r="KB95">
        <v>4</v>
      </c>
      <c r="KC95">
        <v>4</v>
      </c>
      <c r="KD95">
        <v>4</v>
      </c>
      <c r="KE95">
        <v>6</v>
      </c>
      <c r="KF95">
        <v>6</v>
      </c>
      <c r="KG95">
        <v>6</v>
      </c>
      <c r="KH95">
        <v>6</v>
      </c>
      <c r="KI95">
        <v>6</v>
      </c>
      <c r="KJ95">
        <v>6</v>
      </c>
      <c r="KK95">
        <v>6</v>
      </c>
      <c r="KL95">
        <v>6</v>
      </c>
      <c r="KM95">
        <v>6</v>
      </c>
      <c r="KN95">
        <v>6</v>
      </c>
      <c r="KO95">
        <v>6</v>
      </c>
      <c r="KP95">
        <v>6</v>
      </c>
      <c r="KQ95">
        <v>6</v>
      </c>
      <c r="KR95">
        <v>6</v>
      </c>
      <c r="KS95">
        <v>6</v>
      </c>
      <c r="KT95">
        <v>6</v>
      </c>
      <c r="KU95">
        <v>6</v>
      </c>
      <c r="KV95">
        <v>9</v>
      </c>
      <c r="KW95">
        <v>6</v>
      </c>
      <c r="KX95">
        <v>4</v>
      </c>
      <c r="KY95">
        <v>6</v>
      </c>
      <c r="KZ95">
        <v>6</v>
      </c>
      <c r="LA95">
        <v>6</v>
      </c>
      <c r="LB95">
        <v>6</v>
      </c>
      <c r="LC95">
        <v>6</v>
      </c>
      <c r="LD95">
        <v>6</v>
      </c>
      <c r="LE95">
        <v>6</v>
      </c>
      <c r="LF95">
        <v>6</v>
      </c>
      <c r="LG95">
        <v>6</v>
      </c>
      <c r="LH95">
        <v>6</v>
      </c>
      <c r="LI95">
        <v>6</v>
      </c>
      <c r="LJ95">
        <v>6</v>
      </c>
      <c r="LK95">
        <v>6</v>
      </c>
      <c r="LL95">
        <v>6</v>
      </c>
      <c r="LM95">
        <v>6</v>
      </c>
      <c r="LN95">
        <v>6</v>
      </c>
      <c r="LO95">
        <v>6</v>
      </c>
      <c r="LP95">
        <v>6</v>
      </c>
      <c r="LQ95">
        <v>6</v>
      </c>
      <c r="LR95">
        <v>6</v>
      </c>
      <c r="LS95">
        <v>6</v>
      </c>
      <c r="LT95">
        <v>4</v>
      </c>
      <c r="LU95">
        <v>4</v>
      </c>
      <c r="LV95">
        <v>4</v>
      </c>
      <c r="LW95">
        <v>4</v>
      </c>
      <c r="LX95">
        <v>6</v>
      </c>
      <c r="LY95">
        <v>6</v>
      </c>
      <c r="LZ95">
        <v>4</v>
      </c>
      <c r="MA95">
        <v>4</v>
      </c>
      <c r="MB95">
        <v>4</v>
      </c>
    </row>
    <row r="96" spans="1:340" x14ac:dyDescent="0.15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4</v>
      </c>
      <c r="AM96">
        <v>4</v>
      </c>
      <c r="AN96">
        <v>4</v>
      </c>
      <c r="AO96">
        <v>4</v>
      </c>
      <c r="AP96">
        <v>4</v>
      </c>
      <c r="AQ96">
        <v>4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4</v>
      </c>
      <c r="BD96">
        <v>4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4</v>
      </c>
      <c r="DA96">
        <v>4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4</v>
      </c>
      <c r="DQ96">
        <v>4</v>
      </c>
      <c r="DR96">
        <v>1</v>
      </c>
      <c r="DS96">
        <v>4</v>
      </c>
      <c r="DT96">
        <v>4</v>
      </c>
      <c r="DU96">
        <v>1</v>
      </c>
      <c r="DV96">
        <v>4</v>
      </c>
      <c r="DW96">
        <v>8</v>
      </c>
      <c r="DX96">
        <v>1</v>
      </c>
      <c r="DY96">
        <v>8</v>
      </c>
      <c r="DZ96">
        <v>8</v>
      </c>
      <c r="EA96">
        <v>8</v>
      </c>
      <c r="EB96">
        <v>4</v>
      </c>
      <c r="EC96">
        <v>4</v>
      </c>
      <c r="ED96">
        <v>4</v>
      </c>
      <c r="EE96">
        <v>4</v>
      </c>
      <c r="EF96">
        <v>4</v>
      </c>
      <c r="EG96">
        <v>4</v>
      </c>
      <c r="EH96">
        <v>4</v>
      </c>
      <c r="EI96">
        <v>4</v>
      </c>
      <c r="EJ96">
        <v>4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4</v>
      </c>
      <c r="FC96">
        <v>4</v>
      </c>
      <c r="FD96">
        <v>4</v>
      </c>
      <c r="FE96">
        <v>4</v>
      </c>
      <c r="FF96">
        <v>4</v>
      </c>
      <c r="FG96">
        <v>4</v>
      </c>
      <c r="FH96">
        <v>4</v>
      </c>
      <c r="FI96">
        <v>9</v>
      </c>
      <c r="FJ96">
        <v>4</v>
      </c>
      <c r="FK96">
        <v>4</v>
      </c>
      <c r="FL96">
        <v>4</v>
      </c>
      <c r="FM96">
        <v>9</v>
      </c>
      <c r="FN96">
        <v>4</v>
      </c>
      <c r="FO96">
        <v>9</v>
      </c>
      <c r="FP96">
        <v>4</v>
      </c>
      <c r="FQ96">
        <v>4</v>
      </c>
      <c r="FR96">
        <v>4</v>
      </c>
      <c r="FS96">
        <v>4</v>
      </c>
      <c r="FT96">
        <v>9</v>
      </c>
      <c r="FU96">
        <v>4</v>
      </c>
      <c r="FV96">
        <v>4</v>
      </c>
      <c r="FW96">
        <v>4</v>
      </c>
      <c r="FX96">
        <v>4</v>
      </c>
      <c r="FY96">
        <v>8</v>
      </c>
      <c r="FZ96">
        <v>8</v>
      </c>
      <c r="GA96">
        <v>8</v>
      </c>
      <c r="GB96">
        <v>4</v>
      </c>
      <c r="GC96">
        <v>4</v>
      </c>
      <c r="GD96">
        <v>8</v>
      </c>
      <c r="GE96">
        <v>1</v>
      </c>
      <c r="GF96">
        <v>8</v>
      </c>
      <c r="GG96">
        <v>5</v>
      </c>
      <c r="GH96">
        <v>5</v>
      </c>
      <c r="GI96">
        <v>5</v>
      </c>
      <c r="GJ96">
        <v>5</v>
      </c>
      <c r="GK96">
        <v>5</v>
      </c>
      <c r="GL96">
        <v>5</v>
      </c>
      <c r="GM96">
        <v>5</v>
      </c>
      <c r="GN96">
        <v>5</v>
      </c>
      <c r="GO96">
        <v>5</v>
      </c>
      <c r="GP96">
        <v>5</v>
      </c>
      <c r="GQ96">
        <v>5</v>
      </c>
      <c r="GR96">
        <v>5</v>
      </c>
      <c r="GS96">
        <v>5</v>
      </c>
      <c r="GT96">
        <v>5</v>
      </c>
      <c r="GU96">
        <v>5</v>
      </c>
      <c r="GV96">
        <v>9</v>
      </c>
      <c r="GW96">
        <v>9</v>
      </c>
      <c r="GX96">
        <v>9</v>
      </c>
      <c r="GY96">
        <v>9</v>
      </c>
      <c r="GZ96">
        <v>3</v>
      </c>
      <c r="HA96">
        <v>3</v>
      </c>
      <c r="HB96">
        <v>8</v>
      </c>
      <c r="HC96">
        <v>7</v>
      </c>
      <c r="HD96">
        <v>7</v>
      </c>
      <c r="HE96">
        <v>7</v>
      </c>
      <c r="HF96">
        <v>7</v>
      </c>
      <c r="HG96">
        <v>7</v>
      </c>
      <c r="HH96">
        <v>7</v>
      </c>
      <c r="HI96">
        <v>7</v>
      </c>
      <c r="HJ96">
        <v>7</v>
      </c>
      <c r="HK96">
        <v>7</v>
      </c>
      <c r="HL96">
        <v>7</v>
      </c>
      <c r="HM96">
        <v>7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2</v>
      </c>
      <c r="HT96">
        <v>2</v>
      </c>
      <c r="HU96">
        <v>2</v>
      </c>
      <c r="HV96">
        <v>2</v>
      </c>
      <c r="HW96">
        <v>6</v>
      </c>
      <c r="HX96">
        <v>6</v>
      </c>
      <c r="HY96">
        <v>6</v>
      </c>
      <c r="HZ96">
        <v>6</v>
      </c>
      <c r="IA96">
        <v>2</v>
      </c>
      <c r="IB96">
        <v>2</v>
      </c>
      <c r="IC96">
        <v>6</v>
      </c>
      <c r="ID96">
        <v>6</v>
      </c>
      <c r="IE96">
        <v>6</v>
      </c>
      <c r="IF96">
        <v>6</v>
      </c>
      <c r="IG96">
        <v>2</v>
      </c>
      <c r="IH96">
        <v>2</v>
      </c>
      <c r="II96">
        <v>2</v>
      </c>
      <c r="IJ96">
        <v>2</v>
      </c>
      <c r="IK96">
        <v>4</v>
      </c>
      <c r="IL96">
        <v>2</v>
      </c>
      <c r="IM96">
        <v>2</v>
      </c>
      <c r="IN96">
        <v>2</v>
      </c>
      <c r="IO96">
        <v>2</v>
      </c>
      <c r="IP96">
        <v>2</v>
      </c>
      <c r="IQ96">
        <v>2</v>
      </c>
      <c r="IR96">
        <v>2</v>
      </c>
      <c r="IS96">
        <v>2</v>
      </c>
      <c r="IT96">
        <v>2</v>
      </c>
      <c r="IU96">
        <v>2</v>
      </c>
      <c r="IV96">
        <v>2</v>
      </c>
      <c r="IW96">
        <v>4</v>
      </c>
      <c r="IX96">
        <v>4</v>
      </c>
      <c r="IY96">
        <v>4</v>
      </c>
      <c r="IZ96">
        <v>6</v>
      </c>
      <c r="JA96">
        <v>4</v>
      </c>
      <c r="JB96">
        <v>4</v>
      </c>
      <c r="JC96">
        <v>4</v>
      </c>
      <c r="JD96">
        <v>4</v>
      </c>
      <c r="JE96">
        <v>6</v>
      </c>
      <c r="JF96">
        <v>6</v>
      </c>
      <c r="JG96">
        <v>6</v>
      </c>
      <c r="JH96">
        <v>6</v>
      </c>
      <c r="JI96">
        <v>6</v>
      </c>
      <c r="JJ96">
        <v>6</v>
      </c>
      <c r="JK96">
        <v>6</v>
      </c>
      <c r="JL96">
        <v>6</v>
      </c>
      <c r="JM96">
        <v>6</v>
      </c>
      <c r="JN96">
        <v>6</v>
      </c>
      <c r="JO96">
        <v>6</v>
      </c>
      <c r="JP96">
        <v>6</v>
      </c>
      <c r="JQ96">
        <v>9</v>
      </c>
      <c r="JR96">
        <v>9</v>
      </c>
      <c r="JS96">
        <v>6</v>
      </c>
      <c r="JT96">
        <v>9</v>
      </c>
      <c r="JU96">
        <v>9</v>
      </c>
      <c r="JV96">
        <v>6</v>
      </c>
      <c r="JW96">
        <v>6</v>
      </c>
      <c r="JX96">
        <v>6</v>
      </c>
      <c r="JY96">
        <v>6</v>
      </c>
      <c r="JZ96">
        <v>6</v>
      </c>
      <c r="KA96">
        <v>6</v>
      </c>
      <c r="KB96">
        <v>6</v>
      </c>
      <c r="KC96">
        <v>4</v>
      </c>
      <c r="KD96">
        <v>4</v>
      </c>
      <c r="KE96">
        <v>6</v>
      </c>
      <c r="KF96">
        <v>6</v>
      </c>
      <c r="KG96">
        <v>6</v>
      </c>
      <c r="KH96">
        <v>6</v>
      </c>
      <c r="KI96">
        <v>6</v>
      </c>
      <c r="KJ96">
        <v>6</v>
      </c>
      <c r="KK96">
        <v>6</v>
      </c>
      <c r="KL96">
        <v>6</v>
      </c>
      <c r="KM96">
        <v>6</v>
      </c>
      <c r="KN96">
        <v>6</v>
      </c>
      <c r="KO96">
        <v>6</v>
      </c>
      <c r="KP96">
        <v>6</v>
      </c>
      <c r="KQ96">
        <v>9</v>
      </c>
      <c r="KR96">
        <v>6</v>
      </c>
      <c r="KS96">
        <v>6</v>
      </c>
      <c r="KT96">
        <v>9</v>
      </c>
      <c r="KU96">
        <v>6</v>
      </c>
      <c r="KV96">
        <v>6</v>
      </c>
      <c r="KW96">
        <v>6</v>
      </c>
      <c r="KX96">
        <v>4</v>
      </c>
      <c r="KY96">
        <v>6</v>
      </c>
      <c r="KZ96">
        <v>6</v>
      </c>
      <c r="LA96">
        <v>6</v>
      </c>
      <c r="LB96">
        <v>6</v>
      </c>
      <c r="LC96">
        <v>6</v>
      </c>
      <c r="LD96">
        <v>6</v>
      </c>
      <c r="LE96">
        <v>6</v>
      </c>
      <c r="LF96">
        <v>6</v>
      </c>
      <c r="LG96">
        <v>6</v>
      </c>
      <c r="LH96">
        <v>6</v>
      </c>
      <c r="LI96">
        <v>6</v>
      </c>
      <c r="LJ96">
        <v>6</v>
      </c>
      <c r="LK96">
        <v>6</v>
      </c>
      <c r="LL96">
        <v>6</v>
      </c>
      <c r="LM96">
        <v>6</v>
      </c>
      <c r="LN96">
        <v>6</v>
      </c>
      <c r="LO96">
        <v>6</v>
      </c>
      <c r="LP96">
        <v>6</v>
      </c>
      <c r="LQ96">
        <v>6</v>
      </c>
      <c r="LR96">
        <v>6</v>
      </c>
      <c r="LS96">
        <v>6</v>
      </c>
      <c r="LT96">
        <v>4</v>
      </c>
      <c r="LU96">
        <v>6</v>
      </c>
      <c r="LV96">
        <v>4</v>
      </c>
      <c r="LW96">
        <v>4</v>
      </c>
      <c r="LX96">
        <v>6</v>
      </c>
      <c r="LY96">
        <v>6</v>
      </c>
      <c r="LZ96">
        <v>6</v>
      </c>
      <c r="MA96">
        <v>4</v>
      </c>
      <c r="MB96">
        <v>4</v>
      </c>
    </row>
    <row r="97" spans="1:340" x14ac:dyDescent="0.15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4</v>
      </c>
      <c r="AL97">
        <v>2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4</v>
      </c>
      <c r="AS97">
        <v>4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4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4</v>
      </c>
      <c r="DT97">
        <v>4</v>
      </c>
      <c r="DU97">
        <v>4</v>
      </c>
      <c r="DV97">
        <v>4</v>
      </c>
      <c r="DW97">
        <v>4</v>
      </c>
      <c r="DX97">
        <v>4</v>
      </c>
      <c r="DY97">
        <v>4</v>
      </c>
      <c r="DZ97">
        <v>4</v>
      </c>
      <c r="EA97">
        <v>4</v>
      </c>
      <c r="EB97">
        <v>4</v>
      </c>
      <c r="EC97">
        <v>4</v>
      </c>
      <c r="ED97">
        <v>4</v>
      </c>
      <c r="EE97">
        <v>4</v>
      </c>
      <c r="EF97">
        <v>4</v>
      </c>
      <c r="EG97">
        <v>4</v>
      </c>
      <c r="EH97">
        <v>4</v>
      </c>
      <c r="EI97">
        <v>4</v>
      </c>
      <c r="EJ97">
        <v>4</v>
      </c>
      <c r="EK97">
        <v>4</v>
      </c>
      <c r="EL97">
        <v>4</v>
      </c>
      <c r="EM97">
        <v>4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4</v>
      </c>
      <c r="FE97">
        <v>4</v>
      </c>
      <c r="FF97">
        <v>4</v>
      </c>
      <c r="FG97">
        <v>4</v>
      </c>
      <c r="FH97">
        <v>4</v>
      </c>
      <c r="FI97">
        <v>4</v>
      </c>
      <c r="FJ97">
        <v>4</v>
      </c>
      <c r="FK97">
        <v>4</v>
      </c>
      <c r="FL97">
        <v>4</v>
      </c>
      <c r="FM97">
        <v>4</v>
      </c>
      <c r="FN97">
        <v>4</v>
      </c>
      <c r="FO97">
        <v>4</v>
      </c>
      <c r="FP97">
        <v>4</v>
      </c>
      <c r="FQ97">
        <v>4</v>
      </c>
      <c r="FR97">
        <v>9</v>
      </c>
      <c r="FS97">
        <v>6</v>
      </c>
      <c r="FT97">
        <v>6</v>
      </c>
      <c r="FU97">
        <v>6</v>
      </c>
      <c r="FV97">
        <v>6</v>
      </c>
      <c r="FW97">
        <v>4</v>
      </c>
      <c r="FX97">
        <v>8</v>
      </c>
      <c r="FY97">
        <v>4</v>
      </c>
      <c r="FZ97">
        <v>4</v>
      </c>
      <c r="GA97">
        <v>8</v>
      </c>
      <c r="GB97">
        <v>8</v>
      </c>
      <c r="GC97">
        <v>4</v>
      </c>
      <c r="GD97">
        <v>9</v>
      </c>
      <c r="GE97">
        <v>8</v>
      </c>
      <c r="GF97">
        <v>5</v>
      </c>
      <c r="GG97">
        <v>5</v>
      </c>
      <c r="GH97">
        <v>5</v>
      </c>
      <c r="GI97">
        <v>5</v>
      </c>
      <c r="GJ97">
        <v>5</v>
      </c>
      <c r="GK97">
        <v>5</v>
      </c>
      <c r="GL97">
        <v>5</v>
      </c>
      <c r="GM97">
        <v>5</v>
      </c>
      <c r="GN97">
        <v>5</v>
      </c>
      <c r="GO97">
        <v>5</v>
      </c>
      <c r="GP97">
        <v>5</v>
      </c>
      <c r="GQ97">
        <v>5</v>
      </c>
      <c r="GR97">
        <v>5</v>
      </c>
      <c r="GS97">
        <v>8</v>
      </c>
      <c r="GT97">
        <v>5</v>
      </c>
      <c r="GU97">
        <v>9</v>
      </c>
      <c r="GV97">
        <v>9</v>
      </c>
      <c r="GW97">
        <v>9</v>
      </c>
      <c r="GX97">
        <v>9</v>
      </c>
      <c r="GY97">
        <v>3</v>
      </c>
      <c r="GZ97">
        <v>3</v>
      </c>
      <c r="HA97">
        <v>3</v>
      </c>
      <c r="HB97">
        <v>3</v>
      </c>
      <c r="HC97">
        <v>7</v>
      </c>
      <c r="HD97">
        <v>1</v>
      </c>
      <c r="HE97">
        <v>7</v>
      </c>
      <c r="HF97">
        <v>7</v>
      </c>
      <c r="HG97">
        <v>7</v>
      </c>
      <c r="HH97">
        <v>7</v>
      </c>
      <c r="HI97">
        <v>7</v>
      </c>
      <c r="HJ97">
        <v>7</v>
      </c>
      <c r="HK97">
        <v>7</v>
      </c>
      <c r="HL97">
        <v>7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6</v>
      </c>
      <c r="HY97">
        <v>6</v>
      </c>
      <c r="HZ97">
        <v>2</v>
      </c>
      <c r="IA97">
        <v>6</v>
      </c>
      <c r="IB97">
        <v>6</v>
      </c>
      <c r="IC97">
        <v>6</v>
      </c>
      <c r="ID97">
        <v>2</v>
      </c>
      <c r="IE97">
        <v>6</v>
      </c>
      <c r="IF97">
        <v>6</v>
      </c>
      <c r="IG97">
        <v>2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2</v>
      </c>
      <c r="IP97">
        <v>4</v>
      </c>
      <c r="IQ97">
        <v>2</v>
      </c>
      <c r="IR97">
        <v>2</v>
      </c>
      <c r="IS97">
        <v>2</v>
      </c>
      <c r="IT97">
        <v>2</v>
      </c>
      <c r="IU97">
        <v>4</v>
      </c>
      <c r="IV97">
        <v>4</v>
      </c>
      <c r="IW97">
        <v>2</v>
      </c>
      <c r="IX97">
        <v>4</v>
      </c>
      <c r="IY97">
        <v>4</v>
      </c>
      <c r="IZ97">
        <v>4</v>
      </c>
      <c r="JA97">
        <v>6</v>
      </c>
      <c r="JB97">
        <v>4</v>
      </c>
      <c r="JC97">
        <v>4</v>
      </c>
      <c r="JD97">
        <v>4</v>
      </c>
      <c r="JE97">
        <v>6</v>
      </c>
      <c r="JF97">
        <v>6</v>
      </c>
      <c r="JG97">
        <v>6</v>
      </c>
      <c r="JH97">
        <v>6</v>
      </c>
      <c r="JI97">
        <v>6</v>
      </c>
      <c r="JJ97">
        <v>6</v>
      </c>
      <c r="JK97">
        <v>6</v>
      </c>
      <c r="JL97">
        <v>6</v>
      </c>
      <c r="JM97">
        <v>6</v>
      </c>
      <c r="JN97">
        <v>6</v>
      </c>
      <c r="JO97">
        <v>4</v>
      </c>
      <c r="JP97">
        <v>9</v>
      </c>
      <c r="JQ97">
        <v>9</v>
      </c>
      <c r="JR97">
        <v>9</v>
      </c>
      <c r="JS97">
        <v>9</v>
      </c>
      <c r="JT97">
        <v>9</v>
      </c>
      <c r="JU97">
        <v>9</v>
      </c>
      <c r="JV97">
        <v>6</v>
      </c>
      <c r="JW97">
        <v>6</v>
      </c>
      <c r="JX97">
        <v>6</v>
      </c>
      <c r="JY97">
        <v>6</v>
      </c>
      <c r="JZ97">
        <v>6</v>
      </c>
      <c r="KA97">
        <v>6</v>
      </c>
      <c r="KB97">
        <v>6</v>
      </c>
      <c r="KC97">
        <v>6</v>
      </c>
      <c r="KD97">
        <v>6</v>
      </c>
      <c r="KE97">
        <v>6</v>
      </c>
      <c r="KF97">
        <v>6</v>
      </c>
      <c r="KG97">
        <v>6</v>
      </c>
      <c r="KH97">
        <v>6</v>
      </c>
      <c r="KI97">
        <v>6</v>
      </c>
      <c r="KJ97">
        <v>6</v>
      </c>
      <c r="KK97">
        <v>6</v>
      </c>
      <c r="KL97">
        <v>6</v>
      </c>
      <c r="KM97">
        <v>6</v>
      </c>
      <c r="KN97">
        <v>6</v>
      </c>
      <c r="KO97">
        <v>6</v>
      </c>
      <c r="KP97">
        <v>6</v>
      </c>
      <c r="KQ97">
        <v>6</v>
      </c>
      <c r="KR97">
        <v>6</v>
      </c>
      <c r="KS97">
        <v>6</v>
      </c>
      <c r="KT97">
        <v>6</v>
      </c>
      <c r="KU97">
        <v>6</v>
      </c>
      <c r="KV97">
        <v>9</v>
      </c>
      <c r="KW97">
        <v>9</v>
      </c>
      <c r="KX97">
        <v>6</v>
      </c>
      <c r="KY97">
        <v>6</v>
      </c>
      <c r="KZ97">
        <v>6</v>
      </c>
      <c r="LA97">
        <v>6</v>
      </c>
      <c r="LB97">
        <v>6</v>
      </c>
      <c r="LC97">
        <v>6</v>
      </c>
      <c r="LD97">
        <v>6</v>
      </c>
      <c r="LE97">
        <v>6</v>
      </c>
      <c r="LF97">
        <v>4</v>
      </c>
      <c r="LG97">
        <v>6</v>
      </c>
      <c r="LH97">
        <v>6</v>
      </c>
      <c r="LI97">
        <v>6</v>
      </c>
      <c r="LJ97">
        <v>6</v>
      </c>
      <c r="LK97">
        <v>6</v>
      </c>
      <c r="LL97">
        <v>6</v>
      </c>
      <c r="LM97">
        <v>6</v>
      </c>
      <c r="LN97">
        <v>6</v>
      </c>
      <c r="LO97">
        <v>6</v>
      </c>
      <c r="LP97">
        <v>6</v>
      </c>
      <c r="LQ97">
        <v>6</v>
      </c>
      <c r="LR97">
        <v>6</v>
      </c>
      <c r="LS97">
        <v>6</v>
      </c>
      <c r="LT97">
        <v>6</v>
      </c>
      <c r="LU97">
        <v>6</v>
      </c>
      <c r="LV97">
        <v>6</v>
      </c>
      <c r="LW97">
        <v>6</v>
      </c>
      <c r="LX97">
        <v>6</v>
      </c>
      <c r="LY97">
        <v>6</v>
      </c>
      <c r="LZ97">
        <v>6</v>
      </c>
      <c r="MA97">
        <v>6</v>
      </c>
      <c r="MB97">
        <v>6</v>
      </c>
    </row>
    <row r="98" spans="1:340" x14ac:dyDescent="0.15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4</v>
      </c>
      <c r="DI98">
        <v>4</v>
      </c>
      <c r="DJ98">
        <v>4</v>
      </c>
      <c r="DK98">
        <v>4</v>
      </c>
      <c r="DL98">
        <v>4</v>
      </c>
      <c r="DM98">
        <v>1</v>
      </c>
      <c r="DN98">
        <v>1</v>
      </c>
      <c r="DO98">
        <v>1</v>
      </c>
      <c r="DP98">
        <v>1</v>
      </c>
      <c r="DQ98">
        <v>4</v>
      </c>
      <c r="DR98">
        <v>8</v>
      </c>
      <c r="DS98">
        <v>4</v>
      </c>
      <c r="DT98">
        <v>4</v>
      </c>
      <c r="DU98">
        <v>4</v>
      </c>
      <c r="DV98">
        <v>4</v>
      </c>
      <c r="DW98">
        <v>4</v>
      </c>
      <c r="DX98">
        <v>4</v>
      </c>
      <c r="DY98">
        <v>4</v>
      </c>
      <c r="DZ98">
        <v>4</v>
      </c>
      <c r="EA98">
        <v>4</v>
      </c>
      <c r="EB98">
        <v>4</v>
      </c>
      <c r="EC98">
        <v>4</v>
      </c>
      <c r="ED98">
        <v>4</v>
      </c>
      <c r="EE98">
        <v>4</v>
      </c>
      <c r="EF98">
        <v>4</v>
      </c>
      <c r="EG98">
        <v>4</v>
      </c>
      <c r="EH98">
        <v>4</v>
      </c>
      <c r="EI98">
        <v>4</v>
      </c>
      <c r="EJ98">
        <v>4</v>
      </c>
      <c r="EK98">
        <v>4</v>
      </c>
      <c r="EL98">
        <v>4</v>
      </c>
      <c r="EM98">
        <v>4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4</v>
      </c>
      <c r="FF98">
        <v>4</v>
      </c>
      <c r="FG98">
        <v>4</v>
      </c>
      <c r="FH98">
        <v>4</v>
      </c>
      <c r="FI98">
        <v>4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6</v>
      </c>
      <c r="FR98">
        <v>6</v>
      </c>
      <c r="FS98">
        <v>6</v>
      </c>
      <c r="FT98">
        <v>6</v>
      </c>
      <c r="FU98">
        <v>6</v>
      </c>
      <c r="FV98">
        <v>2</v>
      </c>
      <c r="FW98">
        <v>6</v>
      </c>
      <c r="FX98">
        <v>8</v>
      </c>
      <c r="FY98">
        <v>8</v>
      </c>
      <c r="FZ98">
        <v>4</v>
      </c>
      <c r="GA98">
        <v>8</v>
      </c>
      <c r="GB98">
        <v>8</v>
      </c>
      <c r="GC98">
        <v>8</v>
      </c>
      <c r="GD98">
        <v>9</v>
      </c>
      <c r="GE98">
        <v>8</v>
      </c>
      <c r="GF98">
        <v>8</v>
      </c>
      <c r="GG98">
        <v>1</v>
      </c>
      <c r="GH98">
        <v>1</v>
      </c>
      <c r="GI98">
        <v>5</v>
      </c>
      <c r="GJ98">
        <v>5</v>
      </c>
      <c r="GK98">
        <v>5</v>
      </c>
      <c r="GL98">
        <v>5</v>
      </c>
      <c r="GM98">
        <v>5</v>
      </c>
      <c r="GN98">
        <v>5</v>
      </c>
      <c r="GO98">
        <v>5</v>
      </c>
      <c r="GP98">
        <v>5</v>
      </c>
      <c r="GQ98">
        <v>5</v>
      </c>
      <c r="GR98">
        <v>5</v>
      </c>
      <c r="GS98">
        <v>9</v>
      </c>
      <c r="GT98">
        <v>9</v>
      </c>
      <c r="GU98">
        <v>9</v>
      </c>
      <c r="GV98">
        <v>9</v>
      </c>
      <c r="GW98">
        <v>9</v>
      </c>
      <c r="GX98">
        <v>3</v>
      </c>
      <c r="GY98">
        <v>3</v>
      </c>
      <c r="GZ98">
        <v>8</v>
      </c>
      <c r="HA98">
        <v>3</v>
      </c>
      <c r="HB98">
        <v>7</v>
      </c>
      <c r="HC98">
        <v>7</v>
      </c>
      <c r="HD98">
        <v>7</v>
      </c>
      <c r="HE98">
        <v>7</v>
      </c>
      <c r="HF98">
        <v>7</v>
      </c>
      <c r="HG98">
        <v>7</v>
      </c>
      <c r="HH98">
        <v>7</v>
      </c>
      <c r="HI98">
        <v>7</v>
      </c>
      <c r="HJ98">
        <v>7</v>
      </c>
      <c r="HK98">
        <v>7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2</v>
      </c>
      <c r="HW98">
        <v>6</v>
      </c>
      <c r="HX98">
        <v>6</v>
      </c>
      <c r="HY98">
        <v>6</v>
      </c>
      <c r="HZ98">
        <v>2</v>
      </c>
      <c r="IA98">
        <v>6</v>
      </c>
      <c r="IB98">
        <v>6</v>
      </c>
      <c r="IC98">
        <v>6</v>
      </c>
      <c r="ID98">
        <v>6</v>
      </c>
      <c r="IE98">
        <v>2</v>
      </c>
      <c r="IF98">
        <v>4</v>
      </c>
      <c r="IG98">
        <v>2</v>
      </c>
      <c r="IH98">
        <v>2</v>
      </c>
      <c r="II98">
        <v>2</v>
      </c>
      <c r="IJ98">
        <v>2</v>
      </c>
      <c r="IK98">
        <v>2</v>
      </c>
      <c r="IL98">
        <v>2</v>
      </c>
      <c r="IM98">
        <v>2</v>
      </c>
      <c r="IN98">
        <v>2</v>
      </c>
      <c r="IO98">
        <v>2</v>
      </c>
      <c r="IP98">
        <v>2</v>
      </c>
      <c r="IQ98">
        <v>2</v>
      </c>
      <c r="IR98">
        <v>2</v>
      </c>
      <c r="IS98">
        <v>2</v>
      </c>
      <c r="IT98">
        <v>2</v>
      </c>
      <c r="IU98">
        <v>2</v>
      </c>
      <c r="IV98">
        <v>2</v>
      </c>
      <c r="IW98">
        <v>4</v>
      </c>
      <c r="IX98">
        <v>4</v>
      </c>
      <c r="IY98">
        <v>4</v>
      </c>
      <c r="IZ98">
        <v>4</v>
      </c>
      <c r="JA98">
        <v>4</v>
      </c>
      <c r="JB98">
        <v>4</v>
      </c>
      <c r="JC98">
        <v>6</v>
      </c>
      <c r="JD98">
        <v>4</v>
      </c>
      <c r="JE98">
        <v>4</v>
      </c>
      <c r="JF98">
        <v>6</v>
      </c>
      <c r="JG98">
        <v>6</v>
      </c>
      <c r="JH98">
        <v>6</v>
      </c>
      <c r="JI98">
        <v>6</v>
      </c>
      <c r="JJ98">
        <v>6</v>
      </c>
      <c r="JK98">
        <v>6</v>
      </c>
      <c r="JL98">
        <v>6</v>
      </c>
      <c r="JM98">
        <v>4</v>
      </c>
      <c r="JN98">
        <v>6</v>
      </c>
      <c r="JO98">
        <v>6</v>
      </c>
      <c r="JP98">
        <v>9</v>
      </c>
      <c r="JQ98">
        <v>9</v>
      </c>
      <c r="JR98">
        <v>9</v>
      </c>
      <c r="JS98">
        <v>9</v>
      </c>
      <c r="JT98">
        <v>9</v>
      </c>
      <c r="JU98">
        <v>6</v>
      </c>
      <c r="JV98">
        <v>6</v>
      </c>
      <c r="JW98">
        <v>6</v>
      </c>
      <c r="JX98">
        <v>6</v>
      </c>
      <c r="JY98">
        <v>6</v>
      </c>
      <c r="JZ98">
        <v>6</v>
      </c>
      <c r="KA98">
        <v>6</v>
      </c>
      <c r="KB98">
        <v>6</v>
      </c>
      <c r="KC98">
        <v>6</v>
      </c>
      <c r="KD98">
        <v>6</v>
      </c>
      <c r="KE98">
        <v>6</v>
      </c>
      <c r="KF98">
        <v>6</v>
      </c>
      <c r="KG98">
        <v>6</v>
      </c>
      <c r="KH98">
        <v>6</v>
      </c>
      <c r="KI98">
        <v>6</v>
      </c>
      <c r="KJ98">
        <v>6</v>
      </c>
      <c r="KK98">
        <v>6</v>
      </c>
      <c r="KL98">
        <v>6</v>
      </c>
      <c r="KM98">
        <v>6</v>
      </c>
      <c r="KN98">
        <v>6</v>
      </c>
      <c r="KO98">
        <v>6</v>
      </c>
      <c r="KP98">
        <v>6</v>
      </c>
      <c r="KQ98">
        <v>9</v>
      </c>
      <c r="KR98">
        <v>9</v>
      </c>
      <c r="KS98">
        <v>6</v>
      </c>
      <c r="KT98">
        <v>6</v>
      </c>
      <c r="KU98">
        <v>6</v>
      </c>
      <c r="KV98">
        <v>6</v>
      </c>
      <c r="KW98">
        <v>6</v>
      </c>
      <c r="KX98">
        <v>6</v>
      </c>
      <c r="KY98">
        <v>6</v>
      </c>
      <c r="KZ98">
        <v>6</v>
      </c>
      <c r="LA98">
        <v>6</v>
      </c>
      <c r="LB98">
        <v>6</v>
      </c>
      <c r="LC98">
        <v>6</v>
      </c>
      <c r="LD98">
        <v>6</v>
      </c>
      <c r="LE98">
        <v>6</v>
      </c>
      <c r="LF98">
        <v>6</v>
      </c>
      <c r="LG98">
        <v>6</v>
      </c>
      <c r="LH98">
        <v>6</v>
      </c>
      <c r="LI98">
        <v>6</v>
      </c>
      <c r="LJ98">
        <v>6</v>
      </c>
      <c r="LK98">
        <v>6</v>
      </c>
      <c r="LL98">
        <v>6</v>
      </c>
      <c r="LM98">
        <v>6</v>
      </c>
      <c r="LN98">
        <v>6</v>
      </c>
      <c r="LO98">
        <v>6</v>
      </c>
      <c r="LP98">
        <v>6</v>
      </c>
      <c r="LQ98">
        <v>6</v>
      </c>
      <c r="LR98">
        <v>4</v>
      </c>
      <c r="LS98">
        <v>6</v>
      </c>
      <c r="LT98">
        <v>6</v>
      </c>
      <c r="LU98">
        <v>6</v>
      </c>
      <c r="LV98">
        <v>6</v>
      </c>
      <c r="LW98">
        <v>6</v>
      </c>
      <c r="LX98">
        <v>6</v>
      </c>
      <c r="LY98">
        <v>6</v>
      </c>
      <c r="LZ98">
        <v>6</v>
      </c>
      <c r="MA98">
        <v>6</v>
      </c>
      <c r="MB98">
        <v>6</v>
      </c>
    </row>
    <row r="99" spans="1:340" x14ac:dyDescent="0.15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4</v>
      </c>
      <c r="AO99">
        <v>2</v>
      </c>
      <c r="AP99">
        <v>4</v>
      </c>
      <c r="AQ99">
        <v>4</v>
      </c>
      <c r="AR99">
        <v>4</v>
      </c>
      <c r="AS99">
        <v>4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8</v>
      </c>
      <c r="DH99">
        <v>4</v>
      </c>
      <c r="DI99">
        <v>8</v>
      </c>
      <c r="DJ99">
        <v>4</v>
      </c>
      <c r="DK99">
        <v>8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4</v>
      </c>
      <c r="DR99">
        <v>1</v>
      </c>
      <c r="DS99">
        <v>4</v>
      </c>
      <c r="DT99">
        <v>4</v>
      </c>
      <c r="DU99">
        <v>4</v>
      </c>
      <c r="DV99">
        <v>4</v>
      </c>
      <c r="DW99">
        <v>4</v>
      </c>
      <c r="DX99">
        <v>4</v>
      </c>
      <c r="DY99">
        <v>4</v>
      </c>
      <c r="DZ99">
        <v>4</v>
      </c>
      <c r="EA99">
        <v>4</v>
      </c>
      <c r="EB99">
        <v>4</v>
      </c>
      <c r="EC99">
        <v>4</v>
      </c>
      <c r="ED99">
        <v>4</v>
      </c>
      <c r="EE99">
        <v>4</v>
      </c>
      <c r="EF99">
        <v>4</v>
      </c>
      <c r="EG99">
        <v>4</v>
      </c>
      <c r="EH99">
        <v>4</v>
      </c>
      <c r="EI99">
        <v>4</v>
      </c>
      <c r="EJ99">
        <v>4</v>
      </c>
      <c r="EK99">
        <v>4</v>
      </c>
      <c r="EL99">
        <v>4</v>
      </c>
      <c r="EM99">
        <v>4</v>
      </c>
      <c r="EN99">
        <v>4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4</v>
      </c>
      <c r="FF99">
        <v>4</v>
      </c>
      <c r="FG99">
        <v>4</v>
      </c>
      <c r="FH99">
        <v>4</v>
      </c>
      <c r="FI99">
        <v>4</v>
      </c>
      <c r="FJ99">
        <v>4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6</v>
      </c>
      <c r="FS99">
        <v>2</v>
      </c>
      <c r="FT99">
        <v>2</v>
      </c>
      <c r="FU99">
        <v>6</v>
      </c>
      <c r="FV99">
        <v>2</v>
      </c>
      <c r="FW99">
        <v>2</v>
      </c>
      <c r="FX99">
        <v>6</v>
      </c>
      <c r="FY99">
        <v>6</v>
      </c>
      <c r="FZ99">
        <v>6</v>
      </c>
      <c r="GA99">
        <v>6</v>
      </c>
      <c r="GB99">
        <v>8</v>
      </c>
      <c r="GC99">
        <v>2</v>
      </c>
      <c r="GD99">
        <v>8</v>
      </c>
      <c r="GE99">
        <v>8</v>
      </c>
      <c r="GF99">
        <v>2</v>
      </c>
      <c r="GG99">
        <v>8</v>
      </c>
      <c r="GH99">
        <v>1</v>
      </c>
      <c r="GI99">
        <v>5</v>
      </c>
      <c r="GJ99">
        <v>5</v>
      </c>
      <c r="GK99">
        <v>5</v>
      </c>
      <c r="GL99">
        <v>5</v>
      </c>
      <c r="GM99">
        <v>5</v>
      </c>
      <c r="GN99">
        <v>5</v>
      </c>
      <c r="GO99">
        <v>5</v>
      </c>
      <c r="GP99">
        <v>5</v>
      </c>
      <c r="GQ99">
        <v>5</v>
      </c>
      <c r="GR99">
        <v>5</v>
      </c>
      <c r="GS99">
        <v>9</v>
      </c>
      <c r="GT99">
        <v>9</v>
      </c>
      <c r="GU99">
        <v>9</v>
      </c>
      <c r="GV99">
        <v>9</v>
      </c>
      <c r="GW99">
        <v>3</v>
      </c>
      <c r="GX99">
        <v>3</v>
      </c>
      <c r="GY99">
        <v>3</v>
      </c>
      <c r="GZ99">
        <v>7</v>
      </c>
      <c r="HA99">
        <v>7</v>
      </c>
      <c r="HB99">
        <v>7</v>
      </c>
      <c r="HC99">
        <v>7</v>
      </c>
      <c r="HD99">
        <v>7</v>
      </c>
      <c r="HE99">
        <v>7</v>
      </c>
      <c r="HF99">
        <v>7</v>
      </c>
      <c r="HG99">
        <v>7</v>
      </c>
      <c r="HH99">
        <v>7</v>
      </c>
      <c r="HI99">
        <v>7</v>
      </c>
      <c r="HJ99">
        <v>7</v>
      </c>
      <c r="HK99">
        <v>2</v>
      </c>
      <c r="HL99">
        <v>2</v>
      </c>
      <c r="HM99">
        <v>2</v>
      </c>
      <c r="HN99">
        <v>2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6</v>
      </c>
      <c r="HX99">
        <v>6</v>
      </c>
      <c r="HY99">
        <v>6</v>
      </c>
      <c r="HZ99">
        <v>6</v>
      </c>
      <c r="IA99">
        <v>2</v>
      </c>
      <c r="IB99">
        <v>2</v>
      </c>
      <c r="IC99">
        <v>6</v>
      </c>
      <c r="ID99">
        <v>6</v>
      </c>
      <c r="IE99">
        <v>6</v>
      </c>
      <c r="IF99">
        <v>2</v>
      </c>
      <c r="IG99">
        <v>2</v>
      </c>
      <c r="IH99">
        <v>2</v>
      </c>
      <c r="II99">
        <v>4</v>
      </c>
      <c r="IJ99">
        <v>4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4</v>
      </c>
      <c r="IX99">
        <v>4</v>
      </c>
      <c r="IY99">
        <v>4</v>
      </c>
      <c r="IZ99">
        <v>4</v>
      </c>
      <c r="JA99">
        <v>4</v>
      </c>
      <c r="JB99">
        <v>4</v>
      </c>
      <c r="JC99">
        <v>4</v>
      </c>
      <c r="JD99">
        <v>4</v>
      </c>
      <c r="JE99">
        <v>6</v>
      </c>
      <c r="JF99">
        <v>6</v>
      </c>
      <c r="JG99">
        <v>6</v>
      </c>
      <c r="JH99">
        <v>6</v>
      </c>
      <c r="JI99">
        <v>6</v>
      </c>
      <c r="JJ99">
        <v>6</v>
      </c>
      <c r="JK99">
        <v>6</v>
      </c>
      <c r="JL99">
        <v>4</v>
      </c>
      <c r="JM99">
        <v>4</v>
      </c>
      <c r="JN99">
        <v>6</v>
      </c>
      <c r="JO99">
        <v>9</v>
      </c>
      <c r="JP99">
        <v>9</v>
      </c>
      <c r="JQ99">
        <v>9</v>
      </c>
      <c r="JR99">
        <v>9</v>
      </c>
      <c r="JS99">
        <v>9</v>
      </c>
      <c r="JT99">
        <v>6</v>
      </c>
      <c r="JU99">
        <v>6</v>
      </c>
      <c r="JV99">
        <v>6</v>
      </c>
      <c r="JW99">
        <v>6</v>
      </c>
      <c r="JX99">
        <v>6</v>
      </c>
      <c r="JY99">
        <v>6</v>
      </c>
      <c r="JZ99">
        <v>6</v>
      </c>
      <c r="KA99">
        <v>6</v>
      </c>
      <c r="KB99">
        <v>6</v>
      </c>
      <c r="KC99">
        <v>6</v>
      </c>
      <c r="KD99">
        <v>6</v>
      </c>
      <c r="KE99">
        <v>6</v>
      </c>
      <c r="KF99">
        <v>6</v>
      </c>
      <c r="KG99">
        <v>6</v>
      </c>
      <c r="KH99">
        <v>6</v>
      </c>
      <c r="KI99">
        <v>6</v>
      </c>
      <c r="KJ99">
        <v>6</v>
      </c>
      <c r="KK99">
        <v>6</v>
      </c>
      <c r="KL99">
        <v>6</v>
      </c>
      <c r="KM99">
        <v>6</v>
      </c>
      <c r="KN99">
        <v>6</v>
      </c>
      <c r="KO99">
        <v>9</v>
      </c>
      <c r="KP99">
        <v>6</v>
      </c>
      <c r="KQ99">
        <v>6</v>
      </c>
      <c r="KR99">
        <v>6</v>
      </c>
      <c r="KS99">
        <v>9</v>
      </c>
      <c r="KT99">
        <v>6</v>
      </c>
      <c r="KU99">
        <v>4</v>
      </c>
      <c r="KV99">
        <v>4</v>
      </c>
      <c r="KW99">
        <v>6</v>
      </c>
      <c r="KX99">
        <v>6</v>
      </c>
      <c r="KY99">
        <v>6</v>
      </c>
      <c r="KZ99">
        <v>6</v>
      </c>
      <c r="LA99">
        <v>6</v>
      </c>
      <c r="LB99">
        <v>6</v>
      </c>
      <c r="LC99">
        <v>4</v>
      </c>
      <c r="LD99">
        <v>6</v>
      </c>
      <c r="LE99">
        <v>6</v>
      </c>
      <c r="LF99">
        <v>6</v>
      </c>
      <c r="LG99">
        <v>4</v>
      </c>
      <c r="LH99">
        <v>4</v>
      </c>
      <c r="LI99">
        <v>6</v>
      </c>
      <c r="LJ99">
        <v>6</v>
      </c>
      <c r="LK99">
        <v>6</v>
      </c>
      <c r="LL99">
        <v>6</v>
      </c>
      <c r="LM99">
        <v>6</v>
      </c>
      <c r="LN99">
        <v>6</v>
      </c>
      <c r="LO99">
        <v>6</v>
      </c>
      <c r="LP99">
        <v>6</v>
      </c>
      <c r="LQ99">
        <v>6</v>
      </c>
      <c r="LR99">
        <v>6</v>
      </c>
      <c r="LS99">
        <v>6</v>
      </c>
      <c r="LT99">
        <v>6</v>
      </c>
      <c r="LU99">
        <v>6</v>
      </c>
      <c r="LV99">
        <v>6</v>
      </c>
      <c r="LW99">
        <v>4</v>
      </c>
      <c r="LX99">
        <v>6</v>
      </c>
      <c r="LY99">
        <v>6</v>
      </c>
      <c r="LZ99">
        <v>6</v>
      </c>
      <c r="MA99">
        <v>6</v>
      </c>
      <c r="MB99">
        <v>6</v>
      </c>
    </row>
    <row r="100" spans="1:340" x14ac:dyDescent="0.15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2</v>
      </c>
      <c r="CS100">
        <v>2</v>
      </c>
      <c r="CT100">
        <v>2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4</v>
      </c>
      <c r="DG100">
        <v>4</v>
      </c>
      <c r="DH100">
        <v>4</v>
      </c>
      <c r="DI100">
        <v>8</v>
      </c>
      <c r="DJ100">
        <v>4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2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6</v>
      </c>
      <c r="FS100">
        <v>6</v>
      </c>
      <c r="FT100">
        <v>2</v>
      </c>
      <c r="FU100">
        <v>2</v>
      </c>
      <c r="FV100">
        <v>2</v>
      </c>
      <c r="FW100">
        <v>6</v>
      </c>
      <c r="FX100">
        <v>2</v>
      </c>
      <c r="FY100">
        <v>2</v>
      </c>
      <c r="FZ100">
        <v>2</v>
      </c>
      <c r="GA100">
        <v>2</v>
      </c>
      <c r="GB100">
        <v>2</v>
      </c>
      <c r="GC100">
        <v>8</v>
      </c>
      <c r="GD100">
        <v>2</v>
      </c>
      <c r="GE100">
        <v>2</v>
      </c>
      <c r="GF100">
        <v>2</v>
      </c>
      <c r="GG100">
        <v>6</v>
      </c>
      <c r="GH100">
        <v>8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9</v>
      </c>
      <c r="GR100">
        <v>9</v>
      </c>
      <c r="GS100">
        <v>9</v>
      </c>
      <c r="GT100">
        <v>9</v>
      </c>
      <c r="GU100">
        <v>9</v>
      </c>
      <c r="GV100">
        <v>3</v>
      </c>
      <c r="GW100">
        <v>3</v>
      </c>
      <c r="GX100">
        <v>3</v>
      </c>
      <c r="GY100">
        <v>7</v>
      </c>
      <c r="GZ100">
        <v>3</v>
      </c>
      <c r="HA100">
        <v>3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2</v>
      </c>
      <c r="HJ100">
        <v>2</v>
      </c>
      <c r="HK100">
        <v>2</v>
      </c>
      <c r="HL100">
        <v>2</v>
      </c>
      <c r="HM100">
        <v>2</v>
      </c>
      <c r="HN100">
        <v>2</v>
      </c>
      <c r="HO100">
        <v>2</v>
      </c>
      <c r="HP100">
        <v>2</v>
      </c>
      <c r="HQ100">
        <v>2</v>
      </c>
      <c r="HR100">
        <v>2</v>
      </c>
      <c r="HS100">
        <v>2</v>
      </c>
      <c r="HT100">
        <v>2</v>
      </c>
      <c r="HU100">
        <v>2</v>
      </c>
      <c r="HV100">
        <v>2</v>
      </c>
      <c r="HW100">
        <v>6</v>
      </c>
      <c r="HX100">
        <v>6</v>
      </c>
      <c r="HY100">
        <v>2</v>
      </c>
      <c r="HZ100">
        <v>6</v>
      </c>
      <c r="IA100">
        <v>2</v>
      </c>
      <c r="IB100">
        <v>6</v>
      </c>
      <c r="IC100">
        <v>2</v>
      </c>
      <c r="ID100">
        <v>2</v>
      </c>
      <c r="IE100">
        <v>2</v>
      </c>
      <c r="IF100">
        <v>2</v>
      </c>
      <c r="IG100">
        <v>2</v>
      </c>
      <c r="IH100">
        <v>4</v>
      </c>
      <c r="II100">
        <v>4</v>
      </c>
      <c r="IJ100">
        <v>4</v>
      </c>
      <c r="IK100">
        <v>4</v>
      </c>
      <c r="IL100">
        <v>4</v>
      </c>
      <c r="IM100">
        <v>2</v>
      </c>
      <c r="IN100">
        <v>2</v>
      </c>
      <c r="IO100">
        <v>4</v>
      </c>
      <c r="IP100">
        <v>4</v>
      </c>
      <c r="IQ100">
        <v>2</v>
      </c>
      <c r="IR100">
        <v>2</v>
      </c>
      <c r="IS100">
        <v>2</v>
      </c>
      <c r="IT100">
        <v>2</v>
      </c>
      <c r="IU100">
        <v>2</v>
      </c>
      <c r="IV100">
        <v>2</v>
      </c>
      <c r="IW100">
        <v>4</v>
      </c>
      <c r="IX100">
        <v>4</v>
      </c>
      <c r="IY100">
        <v>4</v>
      </c>
      <c r="IZ100">
        <v>4</v>
      </c>
      <c r="JA100">
        <v>4</v>
      </c>
      <c r="JB100">
        <v>4</v>
      </c>
      <c r="JC100">
        <v>4</v>
      </c>
      <c r="JD100">
        <v>6</v>
      </c>
      <c r="JE100">
        <v>6</v>
      </c>
      <c r="JF100">
        <v>6</v>
      </c>
      <c r="JG100">
        <v>6</v>
      </c>
      <c r="JH100">
        <v>6</v>
      </c>
      <c r="JI100">
        <v>6</v>
      </c>
      <c r="JJ100">
        <v>6</v>
      </c>
      <c r="JK100">
        <v>4</v>
      </c>
      <c r="JL100">
        <v>4</v>
      </c>
      <c r="JM100">
        <v>4</v>
      </c>
      <c r="JN100">
        <v>4</v>
      </c>
      <c r="JO100">
        <v>9</v>
      </c>
      <c r="JP100">
        <v>9</v>
      </c>
      <c r="JQ100">
        <v>9</v>
      </c>
      <c r="JR100">
        <v>6</v>
      </c>
      <c r="JS100">
        <v>6</v>
      </c>
      <c r="JT100">
        <v>6</v>
      </c>
      <c r="JU100">
        <v>6</v>
      </c>
      <c r="JV100">
        <v>4</v>
      </c>
      <c r="JW100">
        <v>6</v>
      </c>
      <c r="JX100">
        <v>6</v>
      </c>
      <c r="JY100">
        <v>6</v>
      </c>
      <c r="JZ100">
        <v>6</v>
      </c>
      <c r="KA100">
        <v>6</v>
      </c>
      <c r="KB100">
        <v>6</v>
      </c>
      <c r="KC100">
        <v>6</v>
      </c>
      <c r="KD100">
        <v>6</v>
      </c>
      <c r="KE100">
        <v>6</v>
      </c>
      <c r="KF100">
        <v>6</v>
      </c>
      <c r="KG100">
        <v>6</v>
      </c>
      <c r="KH100">
        <v>6</v>
      </c>
      <c r="KI100">
        <v>6</v>
      </c>
      <c r="KJ100">
        <v>6</v>
      </c>
      <c r="KK100">
        <v>6</v>
      </c>
      <c r="KL100">
        <v>6</v>
      </c>
      <c r="KM100">
        <v>6</v>
      </c>
      <c r="KN100">
        <v>9</v>
      </c>
      <c r="KO100">
        <v>9</v>
      </c>
      <c r="KP100">
        <v>6</v>
      </c>
      <c r="KQ100">
        <v>6</v>
      </c>
      <c r="KR100">
        <v>6</v>
      </c>
      <c r="KS100">
        <v>4</v>
      </c>
      <c r="KT100">
        <v>4</v>
      </c>
      <c r="KU100">
        <v>4</v>
      </c>
      <c r="KV100">
        <v>4</v>
      </c>
      <c r="KW100">
        <v>6</v>
      </c>
      <c r="KX100">
        <v>6</v>
      </c>
      <c r="KY100">
        <v>6</v>
      </c>
      <c r="KZ100">
        <v>6</v>
      </c>
      <c r="LA100">
        <v>6</v>
      </c>
      <c r="LB100">
        <v>6</v>
      </c>
      <c r="LC100">
        <v>4</v>
      </c>
      <c r="LD100">
        <v>6</v>
      </c>
      <c r="LE100">
        <v>4</v>
      </c>
      <c r="LF100">
        <v>6</v>
      </c>
      <c r="LG100">
        <v>6</v>
      </c>
      <c r="LH100">
        <v>6</v>
      </c>
      <c r="LI100">
        <v>6</v>
      </c>
      <c r="LJ100">
        <v>6</v>
      </c>
      <c r="LK100">
        <v>6</v>
      </c>
      <c r="LL100">
        <v>6</v>
      </c>
      <c r="LM100">
        <v>6</v>
      </c>
      <c r="LN100">
        <v>6</v>
      </c>
      <c r="LO100">
        <v>6</v>
      </c>
      <c r="LP100">
        <v>6</v>
      </c>
      <c r="LQ100">
        <v>6</v>
      </c>
      <c r="LR100">
        <v>6</v>
      </c>
      <c r="LS100">
        <v>6</v>
      </c>
      <c r="LT100">
        <v>6</v>
      </c>
      <c r="LU100">
        <v>4</v>
      </c>
      <c r="LV100">
        <v>6</v>
      </c>
      <c r="LW100">
        <v>6</v>
      </c>
      <c r="LX100">
        <v>6</v>
      </c>
      <c r="LY100">
        <v>6</v>
      </c>
      <c r="LZ100">
        <v>6</v>
      </c>
      <c r="MA100">
        <v>6</v>
      </c>
      <c r="MB100">
        <v>6</v>
      </c>
    </row>
    <row r="101" spans="1:340" x14ac:dyDescent="0.15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4</v>
      </c>
      <c r="AQ101">
        <v>4</v>
      </c>
      <c r="AR101">
        <v>4</v>
      </c>
      <c r="AS101">
        <v>4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4</v>
      </c>
      <c r="CM101">
        <v>4</v>
      </c>
      <c r="CN101">
        <v>4</v>
      </c>
      <c r="CO101">
        <v>4</v>
      </c>
      <c r="CP101">
        <v>4</v>
      </c>
      <c r="CQ101">
        <v>4</v>
      </c>
      <c r="CR101">
        <v>4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4</v>
      </c>
      <c r="DF101">
        <v>8</v>
      </c>
      <c r="DG101">
        <v>8</v>
      </c>
      <c r="DH101">
        <v>8</v>
      </c>
      <c r="DI101">
        <v>4</v>
      </c>
      <c r="DJ101">
        <v>1</v>
      </c>
      <c r="DK101">
        <v>1</v>
      </c>
      <c r="DL101">
        <v>4</v>
      </c>
      <c r="DM101">
        <v>1</v>
      </c>
      <c r="DN101">
        <v>1</v>
      </c>
      <c r="DO101">
        <v>8</v>
      </c>
      <c r="DP101">
        <v>4</v>
      </c>
      <c r="DQ101">
        <v>4</v>
      </c>
      <c r="DR101">
        <v>4</v>
      </c>
      <c r="DS101">
        <v>4</v>
      </c>
      <c r="DT101">
        <v>4</v>
      </c>
      <c r="DU101">
        <v>4</v>
      </c>
      <c r="DV101">
        <v>4</v>
      </c>
      <c r="DW101">
        <v>4</v>
      </c>
      <c r="DX101">
        <v>4</v>
      </c>
      <c r="DY101">
        <v>4</v>
      </c>
      <c r="DZ101">
        <v>4</v>
      </c>
      <c r="EA101">
        <v>4</v>
      </c>
      <c r="EB101">
        <v>4</v>
      </c>
      <c r="EC101">
        <v>4</v>
      </c>
      <c r="ED101">
        <v>4</v>
      </c>
      <c r="EE101">
        <v>4</v>
      </c>
      <c r="EF101">
        <v>4</v>
      </c>
      <c r="EG101">
        <v>4</v>
      </c>
      <c r="EH101">
        <v>4</v>
      </c>
      <c r="EI101">
        <v>4</v>
      </c>
      <c r="EJ101">
        <v>4</v>
      </c>
      <c r="EK101">
        <v>4</v>
      </c>
      <c r="EL101">
        <v>4</v>
      </c>
      <c r="EM101">
        <v>4</v>
      </c>
      <c r="EN101">
        <v>4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4</v>
      </c>
      <c r="FF101">
        <v>4</v>
      </c>
      <c r="FG101">
        <v>4</v>
      </c>
      <c r="FH101">
        <v>4</v>
      </c>
      <c r="FI101">
        <v>1</v>
      </c>
      <c r="FJ101">
        <v>1</v>
      </c>
      <c r="FK101">
        <v>4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6</v>
      </c>
      <c r="FT101">
        <v>6</v>
      </c>
      <c r="FU101">
        <v>2</v>
      </c>
      <c r="FV101">
        <v>2</v>
      </c>
      <c r="FW101">
        <v>2</v>
      </c>
      <c r="FX101">
        <v>2</v>
      </c>
      <c r="FY101">
        <v>2</v>
      </c>
      <c r="FZ101">
        <v>6</v>
      </c>
      <c r="GA101">
        <v>2</v>
      </c>
      <c r="GB101">
        <v>6</v>
      </c>
      <c r="GC101">
        <v>2</v>
      </c>
      <c r="GD101">
        <v>2</v>
      </c>
      <c r="GE101">
        <v>2</v>
      </c>
      <c r="GF101">
        <v>2</v>
      </c>
      <c r="GG101">
        <v>6</v>
      </c>
      <c r="GH101">
        <v>6</v>
      </c>
      <c r="GI101">
        <v>5</v>
      </c>
      <c r="GJ101">
        <v>8</v>
      </c>
      <c r="GK101">
        <v>5</v>
      </c>
      <c r="GL101">
        <v>8</v>
      </c>
      <c r="GM101">
        <v>5</v>
      </c>
      <c r="GN101">
        <v>8</v>
      </c>
      <c r="GO101">
        <v>5</v>
      </c>
      <c r="GP101">
        <v>9</v>
      </c>
      <c r="GQ101">
        <v>9</v>
      </c>
      <c r="GR101">
        <v>9</v>
      </c>
      <c r="GS101">
        <v>9</v>
      </c>
      <c r="GT101">
        <v>3</v>
      </c>
      <c r="GU101">
        <v>3</v>
      </c>
      <c r="GV101">
        <v>3</v>
      </c>
      <c r="GW101">
        <v>3</v>
      </c>
      <c r="GX101">
        <v>7</v>
      </c>
      <c r="GY101">
        <v>7</v>
      </c>
      <c r="GZ101">
        <v>3</v>
      </c>
      <c r="HA101">
        <v>7</v>
      </c>
      <c r="HB101">
        <v>7</v>
      </c>
      <c r="HC101">
        <v>8</v>
      </c>
      <c r="HD101">
        <v>8</v>
      </c>
      <c r="HE101">
        <v>8</v>
      </c>
      <c r="HF101">
        <v>8</v>
      </c>
      <c r="HG101">
        <v>8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2</v>
      </c>
      <c r="HW101">
        <v>2</v>
      </c>
      <c r="HX101">
        <v>2</v>
      </c>
      <c r="HY101">
        <v>2</v>
      </c>
      <c r="HZ101">
        <v>2</v>
      </c>
      <c r="IA101">
        <v>2</v>
      </c>
      <c r="IB101">
        <v>2</v>
      </c>
      <c r="IC101">
        <v>2</v>
      </c>
      <c r="ID101">
        <v>2</v>
      </c>
      <c r="IE101">
        <v>2</v>
      </c>
      <c r="IF101">
        <v>2</v>
      </c>
      <c r="IG101">
        <v>2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4</v>
      </c>
      <c r="IY101">
        <v>4</v>
      </c>
      <c r="IZ101">
        <v>4</v>
      </c>
      <c r="JA101">
        <v>4</v>
      </c>
      <c r="JB101">
        <v>6</v>
      </c>
      <c r="JC101">
        <v>6</v>
      </c>
      <c r="JD101">
        <v>6</v>
      </c>
      <c r="JE101">
        <v>6</v>
      </c>
      <c r="JF101">
        <v>6</v>
      </c>
      <c r="JG101">
        <v>6</v>
      </c>
      <c r="JH101">
        <v>6</v>
      </c>
      <c r="JI101">
        <v>6</v>
      </c>
      <c r="JJ101">
        <v>4</v>
      </c>
      <c r="JK101">
        <v>6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6</v>
      </c>
      <c r="JR101">
        <v>6</v>
      </c>
      <c r="JS101">
        <v>6</v>
      </c>
      <c r="JT101">
        <v>6</v>
      </c>
      <c r="JU101">
        <v>6</v>
      </c>
      <c r="JV101">
        <v>4</v>
      </c>
      <c r="JW101">
        <v>4</v>
      </c>
      <c r="JX101">
        <v>6</v>
      </c>
      <c r="JY101">
        <v>4</v>
      </c>
      <c r="JZ101">
        <v>6</v>
      </c>
      <c r="KA101">
        <v>6</v>
      </c>
      <c r="KB101">
        <v>6</v>
      </c>
      <c r="KC101">
        <v>6</v>
      </c>
      <c r="KD101">
        <v>6</v>
      </c>
      <c r="KE101">
        <v>6</v>
      </c>
      <c r="KF101">
        <v>6</v>
      </c>
      <c r="KG101">
        <v>6</v>
      </c>
      <c r="KH101">
        <v>6</v>
      </c>
      <c r="KI101">
        <v>6</v>
      </c>
      <c r="KJ101">
        <v>6</v>
      </c>
      <c r="KK101">
        <v>6</v>
      </c>
      <c r="KL101">
        <v>6</v>
      </c>
      <c r="KM101">
        <v>9</v>
      </c>
      <c r="KN101">
        <v>9</v>
      </c>
      <c r="KO101">
        <v>9</v>
      </c>
      <c r="KP101">
        <v>6</v>
      </c>
      <c r="KQ101">
        <v>6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6</v>
      </c>
      <c r="KX101">
        <v>6</v>
      </c>
      <c r="KY101">
        <v>6</v>
      </c>
      <c r="KZ101">
        <v>6</v>
      </c>
      <c r="LA101">
        <v>6</v>
      </c>
      <c r="LB101">
        <v>6</v>
      </c>
      <c r="LC101">
        <v>6</v>
      </c>
      <c r="LD101">
        <v>4</v>
      </c>
      <c r="LE101">
        <v>6</v>
      </c>
      <c r="LF101">
        <v>6</v>
      </c>
      <c r="LG101">
        <v>6</v>
      </c>
      <c r="LH101">
        <v>6</v>
      </c>
      <c r="LI101">
        <v>6</v>
      </c>
      <c r="LJ101">
        <v>6</v>
      </c>
      <c r="LK101">
        <v>6</v>
      </c>
      <c r="LL101">
        <v>6</v>
      </c>
      <c r="LM101">
        <v>6</v>
      </c>
      <c r="LN101">
        <v>6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6</v>
      </c>
      <c r="LW101">
        <v>6</v>
      </c>
      <c r="LX101">
        <v>6</v>
      </c>
      <c r="LY101">
        <v>6</v>
      </c>
      <c r="LZ101">
        <v>6</v>
      </c>
      <c r="MA101">
        <v>6</v>
      </c>
      <c r="MB101">
        <v>6</v>
      </c>
    </row>
    <row r="102" spans="1:340" x14ac:dyDescent="0.15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4</v>
      </c>
      <c r="CJ102">
        <v>4</v>
      </c>
      <c r="CK102">
        <v>4</v>
      </c>
      <c r="CL102">
        <v>4</v>
      </c>
      <c r="CM102">
        <v>4</v>
      </c>
      <c r="CN102">
        <v>4</v>
      </c>
      <c r="CO102">
        <v>4</v>
      </c>
      <c r="CP102">
        <v>4</v>
      </c>
      <c r="CQ102">
        <v>4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8</v>
      </c>
      <c r="DC102">
        <v>4</v>
      </c>
      <c r="DD102">
        <v>4</v>
      </c>
      <c r="DE102">
        <v>4</v>
      </c>
      <c r="DF102">
        <v>4</v>
      </c>
      <c r="DG102">
        <v>8</v>
      </c>
      <c r="DH102">
        <v>4</v>
      </c>
      <c r="DI102">
        <v>8</v>
      </c>
      <c r="DJ102">
        <v>4</v>
      </c>
      <c r="DK102">
        <v>1</v>
      </c>
      <c r="DL102">
        <v>8</v>
      </c>
      <c r="DM102">
        <v>4</v>
      </c>
      <c r="DN102">
        <v>8</v>
      </c>
      <c r="DO102">
        <v>4</v>
      </c>
      <c r="DP102">
        <v>4</v>
      </c>
      <c r="DQ102">
        <v>4</v>
      </c>
      <c r="DR102">
        <v>4</v>
      </c>
      <c r="DS102">
        <v>4</v>
      </c>
      <c r="DT102">
        <v>4</v>
      </c>
      <c r="DU102">
        <v>4</v>
      </c>
      <c r="DV102">
        <v>4</v>
      </c>
      <c r="DW102">
        <v>4</v>
      </c>
      <c r="DX102">
        <v>4</v>
      </c>
      <c r="DY102">
        <v>4</v>
      </c>
      <c r="DZ102">
        <v>4</v>
      </c>
      <c r="EA102">
        <v>4</v>
      </c>
      <c r="EB102">
        <v>2</v>
      </c>
      <c r="EC102">
        <v>2</v>
      </c>
      <c r="ED102">
        <v>2</v>
      </c>
      <c r="EE102">
        <v>4</v>
      </c>
      <c r="EF102">
        <v>4</v>
      </c>
      <c r="EG102">
        <v>4</v>
      </c>
      <c r="EH102">
        <v>4</v>
      </c>
      <c r="EI102">
        <v>4</v>
      </c>
      <c r="EJ102">
        <v>4</v>
      </c>
      <c r="EK102">
        <v>4</v>
      </c>
      <c r="EL102">
        <v>4</v>
      </c>
      <c r="EM102">
        <v>4</v>
      </c>
      <c r="EN102">
        <v>4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4</v>
      </c>
      <c r="FG102">
        <v>4</v>
      </c>
      <c r="FH102">
        <v>9</v>
      </c>
      <c r="FI102">
        <v>4</v>
      </c>
      <c r="FJ102">
        <v>9</v>
      </c>
      <c r="FK102">
        <v>4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6</v>
      </c>
      <c r="FU102">
        <v>2</v>
      </c>
      <c r="FV102">
        <v>2</v>
      </c>
      <c r="FW102">
        <v>2</v>
      </c>
      <c r="FX102">
        <v>2</v>
      </c>
      <c r="FY102">
        <v>2</v>
      </c>
      <c r="FZ102">
        <v>2</v>
      </c>
      <c r="GA102">
        <v>2</v>
      </c>
      <c r="GB102">
        <v>2</v>
      </c>
      <c r="GC102">
        <v>2</v>
      </c>
      <c r="GD102">
        <v>8</v>
      </c>
      <c r="GE102">
        <v>2</v>
      </c>
      <c r="GF102">
        <v>8</v>
      </c>
      <c r="GG102">
        <v>2</v>
      </c>
      <c r="GH102">
        <v>2</v>
      </c>
      <c r="GI102">
        <v>6</v>
      </c>
      <c r="GJ102">
        <v>5</v>
      </c>
      <c r="GK102">
        <v>5</v>
      </c>
      <c r="GL102">
        <v>5</v>
      </c>
      <c r="GM102">
        <v>8</v>
      </c>
      <c r="GN102">
        <v>5</v>
      </c>
      <c r="GO102">
        <v>9</v>
      </c>
      <c r="GP102">
        <v>9</v>
      </c>
      <c r="GQ102">
        <v>9</v>
      </c>
      <c r="GR102">
        <v>9</v>
      </c>
      <c r="GS102">
        <v>3</v>
      </c>
      <c r="GT102">
        <v>3</v>
      </c>
      <c r="GU102">
        <v>3</v>
      </c>
      <c r="GV102">
        <v>3</v>
      </c>
      <c r="GW102">
        <v>3</v>
      </c>
      <c r="GX102">
        <v>3</v>
      </c>
      <c r="GY102">
        <v>3</v>
      </c>
      <c r="GZ102">
        <v>3</v>
      </c>
      <c r="HA102">
        <v>7</v>
      </c>
      <c r="HB102">
        <v>3</v>
      </c>
      <c r="HC102">
        <v>8</v>
      </c>
      <c r="HD102">
        <v>1</v>
      </c>
      <c r="HE102">
        <v>8</v>
      </c>
      <c r="HF102">
        <v>8</v>
      </c>
      <c r="HG102">
        <v>1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2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>
        <v>4</v>
      </c>
      <c r="IJ102">
        <v>6</v>
      </c>
      <c r="IK102">
        <v>4</v>
      </c>
      <c r="IL102">
        <v>4</v>
      </c>
      <c r="IM102">
        <v>4</v>
      </c>
      <c r="IN102">
        <v>2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4</v>
      </c>
      <c r="JB102">
        <v>4</v>
      </c>
      <c r="JC102">
        <v>4</v>
      </c>
      <c r="JD102">
        <v>6</v>
      </c>
      <c r="JE102">
        <v>6</v>
      </c>
      <c r="JF102">
        <v>6</v>
      </c>
      <c r="JG102">
        <v>6</v>
      </c>
      <c r="JH102">
        <v>6</v>
      </c>
      <c r="JI102">
        <v>4</v>
      </c>
      <c r="JJ102">
        <v>6</v>
      </c>
      <c r="JK102">
        <v>6</v>
      </c>
      <c r="JL102">
        <v>4</v>
      </c>
      <c r="JM102">
        <v>4</v>
      </c>
      <c r="JN102">
        <v>4</v>
      </c>
      <c r="JO102">
        <v>4</v>
      </c>
      <c r="JP102">
        <v>4</v>
      </c>
      <c r="JQ102">
        <v>4</v>
      </c>
      <c r="JR102">
        <v>6</v>
      </c>
      <c r="JS102">
        <v>6</v>
      </c>
      <c r="JT102">
        <v>6</v>
      </c>
      <c r="JU102">
        <v>4</v>
      </c>
      <c r="JV102">
        <v>6</v>
      </c>
      <c r="JW102">
        <v>6</v>
      </c>
      <c r="JX102">
        <v>4</v>
      </c>
      <c r="JY102">
        <v>4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6</v>
      </c>
      <c r="KF102">
        <v>6</v>
      </c>
      <c r="KG102">
        <v>6</v>
      </c>
      <c r="KH102">
        <v>6</v>
      </c>
      <c r="KI102">
        <v>6</v>
      </c>
      <c r="KJ102">
        <v>6</v>
      </c>
      <c r="KK102">
        <v>6</v>
      </c>
      <c r="KL102">
        <v>9</v>
      </c>
      <c r="KM102">
        <v>9</v>
      </c>
      <c r="KN102">
        <v>9</v>
      </c>
      <c r="KO102">
        <v>9</v>
      </c>
      <c r="KP102">
        <v>9</v>
      </c>
      <c r="KQ102">
        <v>4</v>
      </c>
      <c r="KR102">
        <v>4</v>
      </c>
      <c r="KS102">
        <v>4</v>
      </c>
      <c r="KT102">
        <v>4</v>
      </c>
      <c r="KU102">
        <v>4</v>
      </c>
      <c r="KV102">
        <v>6</v>
      </c>
      <c r="KW102">
        <v>6</v>
      </c>
      <c r="KX102">
        <v>6</v>
      </c>
      <c r="KY102">
        <v>6</v>
      </c>
      <c r="KZ102">
        <v>6</v>
      </c>
      <c r="LA102">
        <v>6</v>
      </c>
      <c r="LB102">
        <v>6</v>
      </c>
      <c r="LC102">
        <v>6</v>
      </c>
      <c r="LD102">
        <v>6</v>
      </c>
      <c r="LE102">
        <v>4</v>
      </c>
      <c r="LF102">
        <v>4</v>
      </c>
      <c r="LG102">
        <v>4</v>
      </c>
      <c r="LH102">
        <v>4</v>
      </c>
      <c r="LI102">
        <v>6</v>
      </c>
      <c r="LJ102">
        <v>6</v>
      </c>
      <c r="LK102">
        <v>6</v>
      </c>
      <c r="LL102">
        <v>6</v>
      </c>
      <c r="LM102">
        <v>6</v>
      </c>
      <c r="LN102">
        <v>6</v>
      </c>
      <c r="LO102">
        <v>6</v>
      </c>
      <c r="LP102">
        <v>6</v>
      </c>
      <c r="LQ102">
        <v>6</v>
      </c>
      <c r="LR102">
        <v>6</v>
      </c>
      <c r="LS102">
        <v>6</v>
      </c>
      <c r="LT102">
        <v>6</v>
      </c>
      <c r="LU102">
        <v>6</v>
      </c>
      <c r="LV102">
        <v>6</v>
      </c>
      <c r="LW102">
        <v>6</v>
      </c>
      <c r="LX102">
        <v>6</v>
      </c>
      <c r="LY102">
        <v>6</v>
      </c>
      <c r="LZ102">
        <v>6</v>
      </c>
      <c r="MA102">
        <v>6</v>
      </c>
      <c r="MB102">
        <v>6</v>
      </c>
    </row>
    <row r="103" spans="1:340" x14ac:dyDescent="0.15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8</v>
      </c>
      <c r="DB103">
        <v>8</v>
      </c>
      <c r="DC103">
        <v>4</v>
      </c>
      <c r="DD103">
        <v>4</v>
      </c>
      <c r="DE103">
        <v>8</v>
      </c>
      <c r="DF103">
        <v>8</v>
      </c>
      <c r="DG103">
        <v>4</v>
      </c>
      <c r="DH103">
        <v>4</v>
      </c>
      <c r="DI103">
        <v>4</v>
      </c>
      <c r="DJ103">
        <v>8</v>
      </c>
      <c r="DK103">
        <v>6</v>
      </c>
      <c r="DL103">
        <v>1</v>
      </c>
      <c r="DM103">
        <v>8</v>
      </c>
      <c r="DN103">
        <v>8</v>
      </c>
      <c r="DO103">
        <v>4</v>
      </c>
      <c r="DP103">
        <v>8</v>
      </c>
      <c r="DQ103">
        <v>4</v>
      </c>
      <c r="DR103">
        <v>8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2</v>
      </c>
      <c r="EC103">
        <v>2</v>
      </c>
      <c r="ED103">
        <v>4</v>
      </c>
      <c r="EE103">
        <v>4</v>
      </c>
      <c r="EF103">
        <v>4</v>
      </c>
      <c r="EG103">
        <v>4</v>
      </c>
      <c r="EH103">
        <v>4</v>
      </c>
      <c r="EI103">
        <v>4</v>
      </c>
      <c r="EJ103">
        <v>4</v>
      </c>
      <c r="EK103">
        <v>4</v>
      </c>
      <c r="EL103">
        <v>4</v>
      </c>
      <c r="EM103">
        <v>4</v>
      </c>
      <c r="EN103">
        <v>4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8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6</v>
      </c>
      <c r="FU103">
        <v>6</v>
      </c>
      <c r="FV103">
        <v>2</v>
      </c>
      <c r="FW103">
        <v>2</v>
      </c>
      <c r="FX103">
        <v>2</v>
      </c>
      <c r="FY103">
        <v>2</v>
      </c>
      <c r="FZ103">
        <v>2</v>
      </c>
      <c r="GA103">
        <v>2</v>
      </c>
      <c r="GB103">
        <v>2</v>
      </c>
      <c r="GC103">
        <v>2</v>
      </c>
      <c r="GD103">
        <v>2</v>
      </c>
      <c r="GE103">
        <v>6</v>
      </c>
      <c r="GF103">
        <v>6</v>
      </c>
      <c r="GG103">
        <v>6</v>
      </c>
      <c r="GH103">
        <v>6</v>
      </c>
      <c r="GI103">
        <v>6</v>
      </c>
      <c r="GJ103">
        <v>6</v>
      </c>
      <c r="GK103">
        <v>5</v>
      </c>
      <c r="GL103">
        <v>8</v>
      </c>
      <c r="GM103">
        <v>9</v>
      </c>
      <c r="GN103">
        <v>9</v>
      </c>
      <c r="GO103">
        <v>9</v>
      </c>
      <c r="GP103">
        <v>9</v>
      </c>
      <c r="GQ103">
        <v>9</v>
      </c>
      <c r="GR103">
        <v>3</v>
      </c>
      <c r="GS103">
        <v>3</v>
      </c>
      <c r="GT103">
        <v>3</v>
      </c>
      <c r="GU103">
        <v>3</v>
      </c>
      <c r="GV103">
        <v>3</v>
      </c>
      <c r="GW103">
        <v>3</v>
      </c>
      <c r="GX103">
        <v>3</v>
      </c>
      <c r="GY103">
        <v>3</v>
      </c>
      <c r="GZ103">
        <v>7</v>
      </c>
      <c r="HA103">
        <v>7</v>
      </c>
      <c r="HB103">
        <v>7</v>
      </c>
      <c r="HC103">
        <v>8</v>
      </c>
      <c r="HD103">
        <v>8</v>
      </c>
      <c r="HE103">
        <v>8</v>
      </c>
      <c r="HF103">
        <v>8</v>
      </c>
      <c r="HG103">
        <v>8</v>
      </c>
      <c r="HH103">
        <v>2</v>
      </c>
      <c r="HI103">
        <v>2</v>
      </c>
      <c r="HJ103">
        <v>2</v>
      </c>
      <c r="HK103">
        <v>2</v>
      </c>
      <c r="HL103">
        <v>2</v>
      </c>
      <c r="HM103">
        <v>2</v>
      </c>
      <c r="HN103">
        <v>2</v>
      </c>
      <c r="HO103">
        <v>2</v>
      </c>
      <c r="HP103">
        <v>2</v>
      </c>
      <c r="HQ103">
        <v>2</v>
      </c>
      <c r="HR103">
        <v>2</v>
      </c>
      <c r="HS103">
        <v>2</v>
      </c>
      <c r="HT103">
        <v>2</v>
      </c>
      <c r="HU103">
        <v>2</v>
      </c>
      <c r="HV103">
        <v>2</v>
      </c>
      <c r="HW103">
        <v>2</v>
      </c>
      <c r="HX103">
        <v>2</v>
      </c>
      <c r="HY103">
        <v>2</v>
      </c>
      <c r="HZ103">
        <v>2</v>
      </c>
      <c r="IA103">
        <v>2</v>
      </c>
      <c r="IB103">
        <v>2</v>
      </c>
      <c r="IC103">
        <v>4</v>
      </c>
      <c r="ID103">
        <v>4</v>
      </c>
      <c r="IE103">
        <v>2</v>
      </c>
      <c r="IF103">
        <v>2</v>
      </c>
      <c r="IG103">
        <v>2</v>
      </c>
      <c r="IH103">
        <v>2</v>
      </c>
      <c r="II103">
        <v>4</v>
      </c>
      <c r="IJ103">
        <v>4</v>
      </c>
      <c r="IK103">
        <v>4</v>
      </c>
      <c r="IL103">
        <v>4</v>
      </c>
      <c r="IM103">
        <v>4</v>
      </c>
      <c r="IN103">
        <v>4</v>
      </c>
      <c r="IO103">
        <v>4</v>
      </c>
      <c r="IP103">
        <v>4</v>
      </c>
      <c r="IQ103">
        <v>4</v>
      </c>
      <c r="IR103">
        <v>4</v>
      </c>
      <c r="IS103">
        <v>4</v>
      </c>
      <c r="IT103">
        <v>4</v>
      </c>
      <c r="IU103">
        <v>2</v>
      </c>
      <c r="IV103">
        <v>2</v>
      </c>
      <c r="IW103">
        <v>2</v>
      </c>
      <c r="IX103">
        <v>2</v>
      </c>
      <c r="IY103">
        <v>2</v>
      </c>
      <c r="IZ103">
        <v>4</v>
      </c>
      <c r="JA103">
        <v>6</v>
      </c>
      <c r="JB103">
        <v>6</v>
      </c>
      <c r="JC103">
        <v>6</v>
      </c>
      <c r="JD103">
        <v>6</v>
      </c>
      <c r="JE103">
        <v>6</v>
      </c>
      <c r="JF103">
        <v>6</v>
      </c>
      <c r="JG103">
        <v>6</v>
      </c>
      <c r="JH103">
        <v>4</v>
      </c>
      <c r="JI103">
        <v>4</v>
      </c>
      <c r="JJ103">
        <v>4</v>
      </c>
      <c r="JK103">
        <v>4</v>
      </c>
      <c r="JL103">
        <v>4</v>
      </c>
      <c r="JM103">
        <v>4</v>
      </c>
      <c r="JN103">
        <v>4</v>
      </c>
      <c r="JO103">
        <v>4</v>
      </c>
      <c r="JP103">
        <v>4</v>
      </c>
      <c r="JQ103">
        <v>4</v>
      </c>
      <c r="JR103">
        <v>6</v>
      </c>
      <c r="JS103">
        <v>6</v>
      </c>
      <c r="JT103">
        <v>6</v>
      </c>
      <c r="JU103">
        <v>4</v>
      </c>
      <c r="JV103">
        <v>6</v>
      </c>
      <c r="JW103">
        <v>6</v>
      </c>
      <c r="JX103">
        <v>6</v>
      </c>
      <c r="JY103">
        <v>6</v>
      </c>
      <c r="JZ103">
        <v>6</v>
      </c>
      <c r="KA103">
        <v>6</v>
      </c>
      <c r="KB103">
        <v>6</v>
      </c>
      <c r="KC103">
        <v>6</v>
      </c>
      <c r="KD103">
        <v>6</v>
      </c>
      <c r="KE103">
        <v>6</v>
      </c>
      <c r="KF103">
        <v>6</v>
      </c>
      <c r="KG103">
        <v>6</v>
      </c>
      <c r="KH103">
        <v>6</v>
      </c>
      <c r="KI103">
        <v>6</v>
      </c>
      <c r="KJ103">
        <v>6</v>
      </c>
      <c r="KK103">
        <v>9</v>
      </c>
      <c r="KL103">
        <v>9</v>
      </c>
      <c r="KM103">
        <v>9</v>
      </c>
      <c r="KN103">
        <v>9</v>
      </c>
      <c r="KO103">
        <v>9</v>
      </c>
      <c r="KP103">
        <v>4</v>
      </c>
      <c r="KQ103">
        <v>4</v>
      </c>
      <c r="KR103">
        <v>4</v>
      </c>
      <c r="KS103">
        <v>4</v>
      </c>
      <c r="KT103">
        <v>6</v>
      </c>
      <c r="KU103">
        <v>6</v>
      </c>
      <c r="KV103">
        <v>6</v>
      </c>
      <c r="KW103">
        <v>6</v>
      </c>
      <c r="KX103">
        <v>6</v>
      </c>
      <c r="KY103">
        <v>6</v>
      </c>
      <c r="KZ103">
        <v>6</v>
      </c>
      <c r="LA103">
        <v>6</v>
      </c>
      <c r="LB103">
        <v>6</v>
      </c>
      <c r="LC103">
        <v>6</v>
      </c>
      <c r="LD103">
        <v>6</v>
      </c>
      <c r="LE103">
        <v>6</v>
      </c>
      <c r="LF103">
        <v>4</v>
      </c>
      <c r="LG103">
        <v>4</v>
      </c>
      <c r="LH103">
        <v>4</v>
      </c>
      <c r="LI103">
        <v>6</v>
      </c>
      <c r="LJ103">
        <v>6</v>
      </c>
      <c r="LK103">
        <v>6</v>
      </c>
      <c r="LL103">
        <v>6</v>
      </c>
      <c r="LM103">
        <v>6</v>
      </c>
      <c r="LN103">
        <v>6</v>
      </c>
      <c r="LO103">
        <v>6</v>
      </c>
      <c r="LP103">
        <v>6</v>
      </c>
      <c r="LQ103">
        <v>6</v>
      </c>
      <c r="LR103">
        <v>9</v>
      </c>
      <c r="LS103">
        <v>6</v>
      </c>
      <c r="LT103">
        <v>6</v>
      </c>
      <c r="LU103">
        <v>6</v>
      </c>
      <c r="LV103">
        <v>6</v>
      </c>
      <c r="LW103">
        <v>6</v>
      </c>
      <c r="LX103">
        <v>6</v>
      </c>
      <c r="LY103">
        <v>6</v>
      </c>
      <c r="LZ103">
        <v>6</v>
      </c>
      <c r="MA103">
        <v>6</v>
      </c>
      <c r="MB103">
        <v>6</v>
      </c>
    </row>
    <row r="104" spans="1:340" x14ac:dyDescent="0.15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4</v>
      </c>
      <c r="CI104">
        <v>4</v>
      </c>
      <c r="CJ104">
        <v>4</v>
      </c>
      <c r="CK104">
        <v>4</v>
      </c>
      <c r="CL104">
        <v>4</v>
      </c>
      <c r="CM104">
        <v>4</v>
      </c>
      <c r="CN104">
        <v>4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8</v>
      </c>
      <c r="DB104">
        <v>4</v>
      </c>
      <c r="DC104">
        <v>4</v>
      </c>
      <c r="DD104">
        <v>8</v>
      </c>
      <c r="DE104">
        <v>6</v>
      </c>
      <c r="DF104">
        <v>6</v>
      </c>
      <c r="DG104">
        <v>1</v>
      </c>
      <c r="DH104">
        <v>1</v>
      </c>
      <c r="DI104">
        <v>1</v>
      </c>
      <c r="DJ104">
        <v>4</v>
      </c>
      <c r="DK104">
        <v>6</v>
      </c>
      <c r="DL104">
        <v>6</v>
      </c>
      <c r="DM104">
        <v>8</v>
      </c>
      <c r="DN104">
        <v>8</v>
      </c>
      <c r="DO104">
        <v>4</v>
      </c>
      <c r="DP104">
        <v>8</v>
      </c>
      <c r="DQ104">
        <v>8</v>
      </c>
      <c r="DR104">
        <v>4</v>
      </c>
      <c r="DS104">
        <v>4</v>
      </c>
      <c r="DT104">
        <v>4</v>
      </c>
      <c r="DU104">
        <v>4</v>
      </c>
      <c r="DV104">
        <v>4</v>
      </c>
      <c r="DW104">
        <v>4</v>
      </c>
      <c r="DX104">
        <v>4</v>
      </c>
      <c r="DY104">
        <v>4</v>
      </c>
      <c r="DZ104">
        <v>4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4</v>
      </c>
      <c r="EG104">
        <v>4</v>
      </c>
      <c r="EH104">
        <v>4</v>
      </c>
      <c r="EI104">
        <v>4</v>
      </c>
      <c r="EJ104">
        <v>4</v>
      </c>
      <c r="EK104">
        <v>4</v>
      </c>
      <c r="EL104">
        <v>4</v>
      </c>
      <c r="EM104">
        <v>4</v>
      </c>
      <c r="EN104">
        <v>4</v>
      </c>
      <c r="EO104">
        <v>4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4</v>
      </c>
      <c r="FI104">
        <v>4</v>
      </c>
      <c r="FJ104">
        <v>4</v>
      </c>
      <c r="FK104">
        <v>4</v>
      </c>
      <c r="FL104">
        <v>4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6</v>
      </c>
      <c r="FU104">
        <v>6</v>
      </c>
      <c r="FV104">
        <v>6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>
        <v>6</v>
      </c>
      <c r="GD104">
        <v>2</v>
      </c>
      <c r="GE104">
        <v>2</v>
      </c>
      <c r="GF104">
        <v>2</v>
      </c>
      <c r="GG104">
        <v>2</v>
      </c>
      <c r="GH104">
        <v>6</v>
      </c>
      <c r="GI104">
        <v>2</v>
      </c>
      <c r="GJ104">
        <v>8</v>
      </c>
      <c r="GK104">
        <v>1</v>
      </c>
      <c r="GL104">
        <v>8</v>
      </c>
      <c r="GM104">
        <v>9</v>
      </c>
      <c r="GN104">
        <v>9</v>
      </c>
      <c r="GO104">
        <v>9</v>
      </c>
      <c r="GP104">
        <v>9</v>
      </c>
      <c r="GQ104">
        <v>3</v>
      </c>
      <c r="GR104">
        <v>3</v>
      </c>
      <c r="GS104">
        <v>3</v>
      </c>
      <c r="GT104">
        <v>3</v>
      </c>
      <c r="GU104">
        <v>3</v>
      </c>
      <c r="GV104">
        <v>3</v>
      </c>
      <c r="GW104">
        <v>3</v>
      </c>
      <c r="GX104">
        <v>3</v>
      </c>
      <c r="GY104">
        <v>3</v>
      </c>
      <c r="GZ104">
        <v>3</v>
      </c>
      <c r="HA104">
        <v>3</v>
      </c>
      <c r="HB104">
        <v>3</v>
      </c>
      <c r="HC104">
        <v>8</v>
      </c>
      <c r="HD104">
        <v>8</v>
      </c>
      <c r="HE104">
        <v>8</v>
      </c>
      <c r="HF104">
        <v>8</v>
      </c>
      <c r="HG104">
        <v>8</v>
      </c>
      <c r="HH104">
        <v>2</v>
      </c>
      <c r="HI104">
        <v>2</v>
      </c>
      <c r="HJ104">
        <v>2</v>
      </c>
      <c r="HK104">
        <v>2</v>
      </c>
      <c r="HL104">
        <v>2</v>
      </c>
      <c r="HM104">
        <v>2</v>
      </c>
      <c r="HN104">
        <v>2</v>
      </c>
      <c r="HO104">
        <v>2</v>
      </c>
      <c r="HP104">
        <v>2</v>
      </c>
      <c r="HQ104">
        <v>2</v>
      </c>
      <c r="HR104">
        <v>2</v>
      </c>
      <c r="HS104">
        <v>2</v>
      </c>
      <c r="HT104">
        <v>2</v>
      </c>
      <c r="HU104">
        <v>2</v>
      </c>
      <c r="HV104">
        <v>2</v>
      </c>
      <c r="HW104">
        <v>2</v>
      </c>
      <c r="HX104">
        <v>2</v>
      </c>
      <c r="HY104">
        <v>2</v>
      </c>
      <c r="HZ104">
        <v>2</v>
      </c>
      <c r="IA104">
        <v>2</v>
      </c>
      <c r="IB104">
        <v>2</v>
      </c>
      <c r="IC104">
        <v>4</v>
      </c>
      <c r="ID104">
        <v>4</v>
      </c>
      <c r="IE104">
        <v>4</v>
      </c>
      <c r="IF104">
        <v>4</v>
      </c>
      <c r="IG104">
        <v>4</v>
      </c>
      <c r="IH104">
        <v>4</v>
      </c>
      <c r="II104">
        <v>2</v>
      </c>
      <c r="IJ104">
        <v>4</v>
      </c>
      <c r="IK104">
        <v>4</v>
      </c>
      <c r="IL104">
        <v>4</v>
      </c>
      <c r="IM104">
        <v>4</v>
      </c>
      <c r="IN104">
        <v>4</v>
      </c>
      <c r="IO104">
        <v>4</v>
      </c>
      <c r="IP104">
        <v>4</v>
      </c>
      <c r="IQ104">
        <v>4</v>
      </c>
      <c r="IR104">
        <v>4</v>
      </c>
      <c r="IS104">
        <v>4</v>
      </c>
      <c r="IT104">
        <v>4</v>
      </c>
      <c r="IU104">
        <v>4</v>
      </c>
      <c r="IV104">
        <v>2</v>
      </c>
      <c r="IW104">
        <v>4</v>
      </c>
      <c r="IX104">
        <v>4</v>
      </c>
      <c r="IY104">
        <v>4</v>
      </c>
      <c r="IZ104">
        <v>4</v>
      </c>
      <c r="JA104">
        <v>4</v>
      </c>
      <c r="JB104">
        <v>6</v>
      </c>
      <c r="JC104">
        <v>6</v>
      </c>
      <c r="JD104">
        <v>6</v>
      </c>
      <c r="JE104">
        <v>6</v>
      </c>
      <c r="JF104">
        <v>6</v>
      </c>
      <c r="JG104">
        <v>4</v>
      </c>
      <c r="JH104">
        <v>4</v>
      </c>
      <c r="JI104">
        <v>4</v>
      </c>
      <c r="JJ104">
        <v>4</v>
      </c>
      <c r="JK104">
        <v>4</v>
      </c>
      <c r="JL104">
        <v>4</v>
      </c>
      <c r="JM104">
        <v>4</v>
      </c>
      <c r="JN104">
        <v>4</v>
      </c>
      <c r="JO104">
        <v>4</v>
      </c>
      <c r="JP104">
        <v>4</v>
      </c>
      <c r="JQ104">
        <v>4</v>
      </c>
      <c r="JR104">
        <v>4</v>
      </c>
      <c r="JS104">
        <v>4</v>
      </c>
      <c r="JT104">
        <v>6</v>
      </c>
      <c r="JU104">
        <v>6</v>
      </c>
      <c r="JV104">
        <v>4</v>
      </c>
      <c r="JW104">
        <v>6</v>
      </c>
      <c r="JX104">
        <v>4</v>
      </c>
      <c r="JY104">
        <v>6</v>
      </c>
      <c r="JZ104">
        <v>6</v>
      </c>
      <c r="KA104">
        <v>6</v>
      </c>
      <c r="KB104">
        <v>6</v>
      </c>
      <c r="KC104">
        <v>6</v>
      </c>
      <c r="KD104">
        <v>6</v>
      </c>
      <c r="KE104">
        <v>6</v>
      </c>
      <c r="KF104">
        <v>6</v>
      </c>
      <c r="KG104">
        <v>6</v>
      </c>
      <c r="KH104">
        <v>6</v>
      </c>
      <c r="KI104">
        <v>6</v>
      </c>
      <c r="KJ104">
        <v>9</v>
      </c>
      <c r="KK104">
        <v>9</v>
      </c>
      <c r="KL104">
        <v>9</v>
      </c>
      <c r="KM104">
        <v>9</v>
      </c>
      <c r="KN104">
        <v>9</v>
      </c>
      <c r="KO104">
        <v>4</v>
      </c>
      <c r="KP104">
        <v>4</v>
      </c>
      <c r="KQ104">
        <v>4</v>
      </c>
      <c r="KR104">
        <v>4</v>
      </c>
      <c r="KS104">
        <v>6</v>
      </c>
      <c r="KT104">
        <v>6</v>
      </c>
      <c r="KU104">
        <v>6</v>
      </c>
      <c r="KV104">
        <v>6</v>
      </c>
      <c r="KW104">
        <v>6</v>
      </c>
      <c r="KX104">
        <v>6</v>
      </c>
      <c r="KY104">
        <v>6</v>
      </c>
      <c r="KZ104">
        <v>6</v>
      </c>
      <c r="LA104">
        <v>6</v>
      </c>
      <c r="LB104">
        <v>6</v>
      </c>
      <c r="LC104">
        <v>6</v>
      </c>
      <c r="LD104">
        <v>6</v>
      </c>
      <c r="LE104">
        <v>6</v>
      </c>
      <c r="LF104">
        <v>6</v>
      </c>
      <c r="LG104">
        <v>4</v>
      </c>
      <c r="LH104">
        <v>4</v>
      </c>
      <c r="LI104">
        <v>4</v>
      </c>
      <c r="LJ104">
        <v>4</v>
      </c>
      <c r="LK104">
        <v>6</v>
      </c>
      <c r="LL104">
        <v>6</v>
      </c>
      <c r="LM104">
        <v>6</v>
      </c>
      <c r="LN104">
        <v>9</v>
      </c>
      <c r="LO104">
        <v>9</v>
      </c>
      <c r="LP104">
        <v>9</v>
      </c>
      <c r="LQ104">
        <v>9</v>
      </c>
      <c r="LR104">
        <v>9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</row>
    <row r="105" spans="1:340" x14ac:dyDescent="0.1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4</v>
      </c>
      <c r="CF105">
        <v>4</v>
      </c>
      <c r="CG105">
        <v>4</v>
      </c>
      <c r="CH105">
        <v>4</v>
      </c>
      <c r="CI105">
        <v>4</v>
      </c>
      <c r="CJ105">
        <v>4</v>
      </c>
      <c r="CK105">
        <v>4</v>
      </c>
      <c r="CL105">
        <v>4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8</v>
      </c>
      <c r="DB105">
        <v>4</v>
      </c>
      <c r="DC105">
        <v>8</v>
      </c>
      <c r="DD105">
        <v>4</v>
      </c>
      <c r="DE105">
        <v>8</v>
      </c>
      <c r="DF105">
        <v>1</v>
      </c>
      <c r="DG105">
        <v>6</v>
      </c>
      <c r="DH105">
        <v>6</v>
      </c>
      <c r="DI105">
        <v>6</v>
      </c>
      <c r="DJ105">
        <v>8</v>
      </c>
      <c r="DK105">
        <v>8</v>
      </c>
      <c r="DL105">
        <v>6</v>
      </c>
      <c r="DM105">
        <v>8</v>
      </c>
      <c r="DN105">
        <v>4</v>
      </c>
      <c r="DO105">
        <v>8</v>
      </c>
      <c r="DP105">
        <v>8</v>
      </c>
      <c r="DQ105">
        <v>8</v>
      </c>
      <c r="DR105">
        <v>4</v>
      </c>
      <c r="DS105">
        <v>4</v>
      </c>
      <c r="DT105">
        <v>4</v>
      </c>
      <c r="DU105">
        <v>4</v>
      </c>
      <c r="DV105">
        <v>4</v>
      </c>
      <c r="DW105">
        <v>4</v>
      </c>
      <c r="DX105">
        <v>4</v>
      </c>
      <c r="DY105">
        <v>4</v>
      </c>
      <c r="DZ105">
        <v>4</v>
      </c>
      <c r="EA105">
        <v>4</v>
      </c>
      <c r="EB105">
        <v>4</v>
      </c>
      <c r="EC105">
        <v>4</v>
      </c>
      <c r="ED105">
        <v>4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4</v>
      </c>
      <c r="EL105">
        <v>4</v>
      </c>
      <c r="EM105">
        <v>4</v>
      </c>
      <c r="EN105">
        <v>4</v>
      </c>
      <c r="EO105">
        <v>4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4</v>
      </c>
      <c r="FH105">
        <v>4</v>
      </c>
      <c r="FI105">
        <v>4</v>
      </c>
      <c r="FJ105">
        <v>4</v>
      </c>
      <c r="FK105">
        <v>4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2</v>
      </c>
      <c r="FU105">
        <v>6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4</v>
      </c>
      <c r="GF105">
        <v>4</v>
      </c>
      <c r="GG105">
        <v>4</v>
      </c>
      <c r="GH105">
        <v>4</v>
      </c>
      <c r="GI105">
        <v>4</v>
      </c>
      <c r="GJ105">
        <v>8</v>
      </c>
      <c r="GK105">
        <v>8</v>
      </c>
      <c r="GL105">
        <v>9</v>
      </c>
      <c r="GM105">
        <v>9</v>
      </c>
      <c r="GN105">
        <v>9</v>
      </c>
      <c r="GO105">
        <v>9</v>
      </c>
      <c r="GP105">
        <v>1</v>
      </c>
      <c r="GQ105">
        <v>3</v>
      </c>
      <c r="GR105">
        <v>8</v>
      </c>
      <c r="GS105">
        <v>3</v>
      </c>
      <c r="GT105">
        <v>3</v>
      </c>
      <c r="GU105">
        <v>3</v>
      </c>
      <c r="GV105">
        <v>3</v>
      </c>
      <c r="GW105">
        <v>3</v>
      </c>
      <c r="GX105">
        <v>3</v>
      </c>
      <c r="GY105">
        <v>3</v>
      </c>
      <c r="GZ105">
        <v>3</v>
      </c>
      <c r="HA105">
        <v>3</v>
      </c>
      <c r="HB105">
        <v>7</v>
      </c>
      <c r="HC105">
        <v>8</v>
      </c>
      <c r="HD105">
        <v>8</v>
      </c>
      <c r="HE105">
        <v>8</v>
      </c>
      <c r="HF105">
        <v>8</v>
      </c>
      <c r="HG105">
        <v>1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2</v>
      </c>
      <c r="HT105">
        <v>2</v>
      </c>
      <c r="HU105">
        <v>2</v>
      </c>
      <c r="HV105">
        <v>2</v>
      </c>
      <c r="HW105">
        <v>2</v>
      </c>
      <c r="HX105">
        <v>2</v>
      </c>
      <c r="HY105">
        <v>2</v>
      </c>
      <c r="HZ105">
        <v>2</v>
      </c>
      <c r="IA105">
        <v>2</v>
      </c>
      <c r="IB105">
        <v>2</v>
      </c>
      <c r="IC105">
        <v>6</v>
      </c>
      <c r="ID105">
        <v>6</v>
      </c>
      <c r="IE105">
        <v>4</v>
      </c>
      <c r="IF105">
        <v>4</v>
      </c>
      <c r="IG105">
        <v>4</v>
      </c>
      <c r="IH105">
        <v>2</v>
      </c>
      <c r="II105">
        <v>4</v>
      </c>
      <c r="IJ105">
        <v>2</v>
      </c>
      <c r="IK105">
        <v>4</v>
      </c>
      <c r="IL105">
        <v>4</v>
      </c>
      <c r="IM105">
        <v>4</v>
      </c>
      <c r="IN105">
        <v>4</v>
      </c>
      <c r="IO105">
        <v>4</v>
      </c>
      <c r="IP105">
        <v>4</v>
      </c>
      <c r="IQ105">
        <v>4</v>
      </c>
      <c r="IR105">
        <v>4</v>
      </c>
      <c r="IS105">
        <v>4</v>
      </c>
      <c r="IT105">
        <v>4</v>
      </c>
      <c r="IU105">
        <v>4</v>
      </c>
      <c r="IV105">
        <v>4</v>
      </c>
      <c r="IW105">
        <v>2</v>
      </c>
      <c r="IX105">
        <v>4</v>
      </c>
      <c r="IY105">
        <v>4</v>
      </c>
      <c r="IZ105">
        <v>4</v>
      </c>
      <c r="JA105">
        <v>4</v>
      </c>
      <c r="JB105">
        <v>6</v>
      </c>
      <c r="JC105">
        <v>6</v>
      </c>
      <c r="JD105">
        <v>6</v>
      </c>
      <c r="JE105">
        <v>4</v>
      </c>
      <c r="JF105">
        <v>4</v>
      </c>
      <c r="JG105">
        <v>4</v>
      </c>
      <c r="JH105">
        <v>4</v>
      </c>
      <c r="JI105">
        <v>4</v>
      </c>
      <c r="JJ105">
        <v>4</v>
      </c>
      <c r="JK105">
        <v>4</v>
      </c>
      <c r="JL105">
        <v>4</v>
      </c>
      <c r="JM105">
        <v>4</v>
      </c>
      <c r="JN105">
        <v>4</v>
      </c>
      <c r="JO105">
        <v>4</v>
      </c>
      <c r="JP105">
        <v>4</v>
      </c>
      <c r="JQ105">
        <v>4</v>
      </c>
      <c r="JR105">
        <v>4</v>
      </c>
      <c r="JS105">
        <v>4</v>
      </c>
      <c r="JT105">
        <v>6</v>
      </c>
      <c r="JU105">
        <v>6</v>
      </c>
      <c r="JV105">
        <v>6</v>
      </c>
      <c r="JW105">
        <v>6</v>
      </c>
      <c r="JX105">
        <v>6</v>
      </c>
      <c r="JY105">
        <v>6</v>
      </c>
      <c r="JZ105">
        <v>6</v>
      </c>
      <c r="KA105">
        <v>6</v>
      </c>
      <c r="KB105">
        <v>6</v>
      </c>
      <c r="KC105">
        <v>6</v>
      </c>
      <c r="KD105">
        <v>6</v>
      </c>
      <c r="KE105">
        <v>6</v>
      </c>
      <c r="KF105">
        <v>6</v>
      </c>
      <c r="KG105">
        <v>6</v>
      </c>
      <c r="KH105">
        <v>6</v>
      </c>
      <c r="KI105">
        <v>9</v>
      </c>
      <c r="KJ105">
        <v>9</v>
      </c>
      <c r="KK105">
        <v>9</v>
      </c>
      <c r="KL105">
        <v>9</v>
      </c>
      <c r="KM105">
        <v>4</v>
      </c>
      <c r="KN105">
        <v>4</v>
      </c>
      <c r="KO105">
        <v>4</v>
      </c>
      <c r="KP105">
        <v>4</v>
      </c>
      <c r="KQ105">
        <v>4</v>
      </c>
      <c r="KR105">
        <v>6</v>
      </c>
      <c r="KS105">
        <v>6</v>
      </c>
      <c r="KT105">
        <v>6</v>
      </c>
      <c r="KU105">
        <v>6</v>
      </c>
      <c r="KV105">
        <v>6</v>
      </c>
      <c r="KW105">
        <v>6</v>
      </c>
      <c r="KX105">
        <v>6</v>
      </c>
      <c r="KY105">
        <v>6</v>
      </c>
      <c r="KZ105">
        <v>6</v>
      </c>
      <c r="LA105">
        <v>6</v>
      </c>
      <c r="LB105">
        <v>6</v>
      </c>
      <c r="LC105">
        <v>6</v>
      </c>
      <c r="LD105">
        <v>6</v>
      </c>
      <c r="LE105">
        <v>6</v>
      </c>
      <c r="LF105">
        <v>6</v>
      </c>
      <c r="LG105">
        <v>6</v>
      </c>
      <c r="LH105">
        <v>4</v>
      </c>
      <c r="LI105">
        <v>4</v>
      </c>
      <c r="LJ105">
        <v>4</v>
      </c>
      <c r="LK105">
        <v>4</v>
      </c>
      <c r="LL105">
        <v>6</v>
      </c>
      <c r="LM105">
        <v>9</v>
      </c>
      <c r="LN105">
        <v>9</v>
      </c>
      <c r="LO105">
        <v>9</v>
      </c>
      <c r="LP105">
        <v>9</v>
      </c>
      <c r="LQ105">
        <v>6</v>
      </c>
      <c r="LR105">
        <v>6</v>
      </c>
      <c r="LS105">
        <v>6</v>
      </c>
      <c r="LT105">
        <v>6</v>
      </c>
      <c r="LU105">
        <v>6</v>
      </c>
      <c r="LV105">
        <v>6</v>
      </c>
      <c r="LW105">
        <v>6</v>
      </c>
      <c r="LX105">
        <v>6</v>
      </c>
      <c r="LY105">
        <v>6</v>
      </c>
      <c r="LZ105">
        <v>6</v>
      </c>
      <c r="MA105">
        <v>9</v>
      </c>
      <c r="MB105">
        <v>6</v>
      </c>
    </row>
    <row r="106" spans="1:340" x14ac:dyDescent="0.1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4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6</v>
      </c>
      <c r="DB106">
        <v>6</v>
      </c>
      <c r="DC106">
        <v>8</v>
      </c>
      <c r="DD106">
        <v>8</v>
      </c>
      <c r="DE106">
        <v>4</v>
      </c>
      <c r="DF106">
        <v>6</v>
      </c>
      <c r="DG106">
        <v>6</v>
      </c>
      <c r="DH106">
        <v>6</v>
      </c>
      <c r="DI106">
        <v>6</v>
      </c>
      <c r="DJ106">
        <v>8</v>
      </c>
      <c r="DK106">
        <v>8</v>
      </c>
      <c r="DL106">
        <v>8</v>
      </c>
      <c r="DM106">
        <v>8</v>
      </c>
      <c r="DN106">
        <v>8</v>
      </c>
      <c r="DO106">
        <v>8</v>
      </c>
      <c r="DP106">
        <v>4</v>
      </c>
      <c r="DQ106">
        <v>4</v>
      </c>
      <c r="DR106">
        <v>4</v>
      </c>
      <c r="DS106">
        <v>4</v>
      </c>
      <c r="DT106">
        <v>4</v>
      </c>
      <c r="DU106">
        <v>4</v>
      </c>
      <c r="DV106">
        <v>4</v>
      </c>
      <c r="DW106">
        <v>4</v>
      </c>
      <c r="DX106">
        <v>4</v>
      </c>
      <c r="DY106">
        <v>4</v>
      </c>
      <c r="DZ106">
        <v>2</v>
      </c>
      <c r="EA106">
        <v>2</v>
      </c>
      <c r="EB106">
        <v>4</v>
      </c>
      <c r="EC106">
        <v>4</v>
      </c>
      <c r="ED106">
        <v>4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4</v>
      </c>
      <c r="EK106">
        <v>4</v>
      </c>
      <c r="EL106">
        <v>4</v>
      </c>
      <c r="EM106">
        <v>4</v>
      </c>
      <c r="EN106">
        <v>4</v>
      </c>
      <c r="EO106">
        <v>4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4</v>
      </c>
      <c r="FH106">
        <v>4</v>
      </c>
      <c r="FI106">
        <v>4</v>
      </c>
      <c r="FJ106">
        <v>4</v>
      </c>
      <c r="FK106">
        <v>9</v>
      </c>
      <c r="FL106">
        <v>9</v>
      </c>
      <c r="FM106">
        <v>1</v>
      </c>
      <c r="FN106">
        <v>9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4</v>
      </c>
      <c r="GF106">
        <v>4</v>
      </c>
      <c r="GG106">
        <v>4</v>
      </c>
      <c r="GH106">
        <v>8</v>
      </c>
      <c r="GI106">
        <v>4</v>
      </c>
      <c r="GJ106">
        <v>8</v>
      </c>
      <c r="GK106">
        <v>1</v>
      </c>
      <c r="GL106">
        <v>1</v>
      </c>
      <c r="GM106">
        <v>1</v>
      </c>
      <c r="GN106">
        <v>8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8</v>
      </c>
      <c r="GV106">
        <v>3</v>
      </c>
      <c r="GW106">
        <v>3</v>
      </c>
      <c r="GX106">
        <v>3</v>
      </c>
      <c r="GY106">
        <v>3</v>
      </c>
      <c r="GZ106">
        <v>7</v>
      </c>
      <c r="HA106">
        <v>2</v>
      </c>
      <c r="HB106">
        <v>6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6</v>
      </c>
      <c r="IC106">
        <v>6</v>
      </c>
      <c r="ID106">
        <v>6</v>
      </c>
      <c r="IE106">
        <v>6</v>
      </c>
      <c r="IF106">
        <v>4</v>
      </c>
      <c r="IG106">
        <v>2</v>
      </c>
      <c r="IH106">
        <v>4</v>
      </c>
      <c r="II106">
        <v>4</v>
      </c>
      <c r="IJ106">
        <v>4</v>
      </c>
      <c r="IK106">
        <v>2</v>
      </c>
      <c r="IL106">
        <v>4</v>
      </c>
      <c r="IM106">
        <v>4</v>
      </c>
      <c r="IN106">
        <v>4</v>
      </c>
      <c r="IO106">
        <v>4</v>
      </c>
      <c r="IP106">
        <v>4</v>
      </c>
      <c r="IQ106">
        <v>4</v>
      </c>
      <c r="IR106">
        <v>4</v>
      </c>
      <c r="IS106">
        <v>4</v>
      </c>
      <c r="IT106">
        <v>4</v>
      </c>
      <c r="IU106">
        <v>4</v>
      </c>
      <c r="IV106">
        <v>4</v>
      </c>
      <c r="IW106">
        <v>4</v>
      </c>
      <c r="IX106">
        <v>4</v>
      </c>
      <c r="IY106">
        <v>4</v>
      </c>
      <c r="IZ106">
        <v>4</v>
      </c>
      <c r="JA106">
        <v>4</v>
      </c>
      <c r="JB106">
        <v>4</v>
      </c>
      <c r="JC106">
        <v>6</v>
      </c>
      <c r="JD106">
        <v>4</v>
      </c>
      <c r="JE106">
        <v>4</v>
      </c>
      <c r="JF106">
        <v>4</v>
      </c>
      <c r="JG106">
        <v>4</v>
      </c>
      <c r="JH106">
        <v>4</v>
      </c>
      <c r="JI106">
        <v>4</v>
      </c>
      <c r="JJ106">
        <v>6</v>
      </c>
      <c r="JK106">
        <v>4</v>
      </c>
      <c r="JL106">
        <v>4</v>
      </c>
      <c r="JM106">
        <v>4</v>
      </c>
      <c r="JN106">
        <v>4</v>
      </c>
      <c r="JO106">
        <v>4</v>
      </c>
      <c r="JP106">
        <v>4</v>
      </c>
      <c r="JQ106">
        <v>4</v>
      </c>
      <c r="JR106">
        <v>4</v>
      </c>
      <c r="JS106">
        <v>4</v>
      </c>
      <c r="JT106">
        <v>4</v>
      </c>
      <c r="JU106">
        <v>6</v>
      </c>
      <c r="JV106">
        <v>6</v>
      </c>
      <c r="JW106">
        <v>6</v>
      </c>
      <c r="JX106">
        <v>6</v>
      </c>
      <c r="JY106">
        <v>6</v>
      </c>
      <c r="JZ106">
        <v>6</v>
      </c>
      <c r="KA106">
        <v>6</v>
      </c>
      <c r="KB106">
        <v>6</v>
      </c>
      <c r="KC106">
        <v>6</v>
      </c>
      <c r="KD106">
        <v>6</v>
      </c>
      <c r="KE106">
        <v>6</v>
      </c>
      <c r="KF106">
        <v>6</v>
      </c>
      <c r="KG106">
        <v>6</v>
      </c>
      <c r="KH106">
        <v>9</v>
      </c>
      <c r="KI106">
        <v>9</v>
      </c>
      <c r="KJ106">
        <v>9</v>
      </c>
      <c r="KK106">
        <v>9</v>
      </c>
      <c r="KL106">
        <v>4</v>
      </c>
      <c r="KM106">
        <v>4</v>
      </c>
      <c r="KN106">
        <v>4</v>
      </c>
      <c r="KO106">
        <v>4</v>
      </c>
      <c r="KP106">
        <v>4</v>
      </c>
      <c r="KQ106">
        <v>6</v>
      </c>
      <c r="KR106">
        <v>6</v>
      </c>
      <c r="KS106">
        <v>6</v>
      </c>
      <c r="KT106">
        <v>6</v>
      </c>
      <c r="KU106">
        <v>6</v>
      </c>
      <c r="KV106">
        <v>6</v>
      </c>
      <c r="KW106">
        <v>6</v>
      </c>
      <c r="KX106">
        <v>4</v>
      </c>
      <c r="KY106">
        <v>4</v>
      </c>
      <c r="KZ106">
        <v>4</v>
      </c>
      <c r="LA106">
        <v>4</v>
      </c>
      <c r="LB106">
        <v>4</v>
      </c>
      <c r="LC106">
        <v>6</v>
      </c>
      <c r="LD106">
        <v>6</v>
      </c>
      <c r="LE106">
        <v>6</v>
      </c>
      <c r="LF106">
        <v>6</v>
      </c>
      <c r="LG106">
        <v>6</v>
      </c>
      <c r="LH106">
        <v>6</v>
      </c>
      <c r="LI106">
        <v>4</v>
      </c>
      <c r="LJ106">
        <v>4</v>
      </c>
      <c r="LK106">
        <v>4</v>
      </c>
      <c r="LL106">
        <v>4</v>
      </c>
      <c r="LM106">
        <v>6</v>
      </c>
      <c r="LN106">
        <v>9</v>
      </c>
      <c r="LO106">
        <v>6</v>
      </c>
      <c r="LP106">
        <v>9</v>
      </c>
      <c r="LQ106">
        <v>9</v>
      </c>
      <c r="LR106">
        <v>9</v>
      </c>
      <c r="LS106">
        <v>6</v>
      </c>
      <c r="LT106">
        <v>6</v>
      </c>
      <c r="LU106">
        <v>6</v>
      </c>
      <c r="LV106">
        <v>9</v>
      </c>
      <c r="LW106">
        <v>9</v>
      </c>
      <c r="LX106">
        <v>9</v>
      </c>
      <c r="LY106">
        <v>6</v>
      </c>
      <c r="LZ106">
        <v>9</v>
      </c>
      <c r="MA106">
        <v>9</v>
      </c>
      <c r="MB106">
        <v>9</v>
      </c>
    </row>
    <row r="107" spans="1:340" x14ac:dyDescent="0.1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4</v>
      </c>
      <c r="CD107">
        <v>4</v>
      </c>
      <c r="CE107">
        <v>4</v>
      </c>
      <c r="CF107">
        <v>4</v>
      </c>
      <c r="CG107">
        <v>4</v>
      </c>
      <c r="CH107">
        <v>4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4</v>
      </c>
      <c r="CZ107">
        <v>9</v>
      </c>
      <c r="DA107">
        <v>6</v>
      </c>
      <c r="DB107">
        <v>6</v>
      </c>
      <c r="DC107">
        <v>8</v>
      </c>
      <c r="DD107">
        <v>8</v>
      </c>
      <c r="DE107">
        <v>8</v>
      </c>
      <c r="DF107">
        <v>8</v>
      </c>
      <c r="DG107">
        <v>8</v>
      </c>
      <c r="DH107">
        <v>6</v>
      </c>
      <c r="DI107">
        <v>6</v>
      </c>
      <c r="DJ107">
        <v>6</v>
      </c>
      <c r="DK107">
        <v>8</v>
      </c>
      <c r="DL107">
        <v>8</v>
      </c>
      <c r="DM107">
        <v>6</v>
      </c>
      <c r="DN107">
        <v>8</v>
      </c>
      <c r="DO107">
        <v>8</v>
      </c>
      <c r="DP107">
        <v>8</v>
      </c>
      <c r="DQ107">
        <v>8</v>
      </c>
      <c r="DR107">
        <v>4</v>
      </c>
      <c r="DS107">
        <v>4</v>
      </c>
      <c r="DT107">
        <v>4</v>
      </c>
      <c r="DU107">
        <v>4</v>
      </c>
      <c r="DV107">
        <v>4</v>
      </c>
      <c r="DW107">
        <v>4</v>
      </c>
      <c r="DX107">
        <v>4</v>
      </c>
      <c r="DY107">
        <v>4</v>
      </c>
      <c r="DZ107">
        <v>2</v>
      </c>
      <c r="EA107">
        <v>2</v>
      </c>
      <c r="EB107">
        <v>4</v>
      </c>
      <c r="EC107">
        <v>4</v>
      </c>
      <c r="ED107">
        <v>4</v>
      </c>
      <c r="EE107">
        <v>2</v>
      </c>
      <c r="EF107">
        <v>2</v>
      </c>
      <c r="EG107">
        <v>2</v>
      </c>
      <c r="EH107">
        <v>2</v>
      </c>
      <c r="EI107">
        <v>2</v>
      </c>
      <c r="EJ107">
        <v>2</v>
      </c>
      <c r="EK107">
        <v>2</v>
      </c>
      <c r="EL107">
        <v>4</v>
      </c>
      <c r="EM107">
        <v>4</v>
      </c>
      <c r="EN107">
        <v>4</v>
      </c>
      <c r="EO107">
        <v>4</v>
      </c>
      <c r="EP107">
        <v>4</v>
      </c>
      <c r="EQ107">
        <v>4</v>
      </c>
      <c r="ER107">
        <v>4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4</v>
      </c>
      <c r="FJ107">
        <v>1</v>
      </c>
      <c r="FK107">
        <v>9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8</v>
      </c>
      <c r="GF107">
        <v>4</v>
      </c>
      <c r="GG107">
        <v>4</v>
      </c>
      <c r="GH107">
        <v>4</v>
      </c>
      <c r="GI107">
        <v>4</v>
      </c>
      <c r="GJ107">
        <v>4</v>
      </c>
      <c r="GK107">
        <v>8</v>
      </c>
      <c r="GL107">
        <v>1</v>
      </c>
      <c r="GM107">
        <v>8</v>
      </c>
      <c r="GN107">
        <v>1</v>
      </c>
      <c r="GO107">
        <v>8</v>
      </c>
      <c r="GP107">
        <v>3</v>
      </c>
      <c r="GQ107">
        <v>3</v>
      </c>
      <c r="GR107">
        <v>3</v>
      </c>
      <c r="GS107">
        <v>7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6</v>
      </c>
      <c r="GZ107">
        <v>6</v>
      </c>
      <c r="HA107">
        <v>6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2</v>
      </c>
      <c r="HN107">
        <v>2</v>
      </c>
      <c r="HO107">
        <v>2</v>
      </c>
      <c r="HP107">
        <v>2</v>
      </c>
      <c r="HQ107">
        <v>2</v>
      </c>
      <c r="HR107">
        <v>2</v>
      </c>
      <c r="HS107">
        <v>2</v>
      </c>
      <c r="HT107">
        <v>2</v>
      </c>
      <c r="HU107">
        <v>2</v>
      </c>
      <c r="HV107">
        <v>2</v>
      </c>
      <c r="HW107">
        <v>2</v>
      </c>
      <c r="HX107">
        <v>2</v>
      </c>
      <c r="HY107">
        <v>2</v>
      </c>
      <c r="HZ107">
        <v>2</v>
      </c>
      <c r="IA107">
        <v>2</v>
      </c>
      <c r="IB107">
        <v>6</v>
      </c>
      <c r="IC107">
        <v>6</v>
      </c>
      <c r="ID107">
        <v>6</v>
      </c>
      <c r="IE107">
        <v>6</v>
      </c>
      <c r="IF107">
        <v>6</v>
      </c>
      <c r="IG107">
        <v>2</v>
      </c>
      <c r="IH107">
        <v>4</v>
      </c>
      <c r="II107">
        <v>2</v>
      </c>
      <c r="IJ107">
        <v>2</v>
      </c>
      <c r="IK107">
        <v>4</v>
      </c>
      <c r="IL107">
        <v>4</v>
      </c>
      <c r="IM107">
        <v>4</v>
      </c>
      <c r="IN107">
        <v>4</v>
      </c>
      <c r="IO107">
        <v>4</v>
      </c>
      <c r="IP107">
        <v>4</v>
      </c>
      <c r="IQ107">
        <v>4</v>
      </c>
      <c r="IR107">
        <v>4</v>
      </c>
      <c r="IS107">
        <v>2</v>
      </c>
      <c r="IT107">
        <v>4</v>
      </c>
      <c r="IU107">
        <v>4</v>
      </c>
      <c r="IV107">
        <v>4</v>
      </c>
      <c r="IW107">
        <v>4</v>
      </c>
      <c r="IX107">
        <v>4</v>
      </c>
      <c r="IY107">
        <v>4</v>
      </c>
      <c r="IZ107">
        <v>4</v>
      </c>
      <c r="JA107">
        <v>4</v>
      </c>
      <c r="JB107">
        <v>4</v>
      </c>
      <c r="JC107">
        <v>4</v>
      </c>
      <c r="JD107">
        <v>4</v>
      </c>
      <c r="JE107">
        <v>4</v>
      </c>
      <c r="JF107">
        <v>4</v>
      </c>
      <c r="JG107">
        <v>4</v>
      </c>
      <c r="JH107">
        <v>4</v>
      </c>
      <c r="JI107">
        <v>4</v>
      </c>
      <c r="JJ107">
        <v>4</v>
      </c>
      <c r="JK107">
        <v>4</v>
      </c>
      <c r="JL107">
        <v>4</v>
      </c>
      <c r="JM107">
        <v>4</v>
      </c>
      <c r="JN107">
        <v>4</v>
      </c>
      <c r="JO107">
        <v>4</v>
      </c>
      <c r="JP107">
        <v>4</v>
      </c>
      <c r="JQ107">
        <v>4</v>
      </c>
      <c r="JR107">
        <v>4</v>
      </c>
      <c r="JS107">
        <v>4</v>
      </c>
      <c r="JT107">
        <v>4</v>
      </c>
      <c r="JU107">
        <v>4</v>
      </c>
      <c r="JV107">
        <v>6</v>
      </c>
      <c r="JW107">
        <v>6</v>
      </c>
      <c r="JX107">
        <v>6</v>
      </c>
      <c r="JY107">
        <v>6</v>
      </c>
      <c r="JZ107">
        <v>6</v>
      </c>
      <c r="KA107">
        <v>6</v>
      </c>
      <c r="KB107">
        <v>6</v>
      </c>
      <c r="KC107">
        <v>6</v>
      </c>
      <c r="KD107">
        <v>6</v>
      </c>
      <c r="KE107">
        <v>6</v>
      </c>
      <c r="KF107">
        <v>9</v>
      </c>
      <c r="KG107">
        <v>9</v>
      </c>
      <c r="KH107">
        <v>9</v>
      </c>
      <c r="KI107">
        <v>9</v>
      </c>
      <c r="KJ107">
        <v>9</v>
      </c>
      <c r="KK107">
        <v>4</v>
      </c>
      <c r="KL107">
        <v>4</v>
      </c>
      <c r="KM107">
        <v>4</v>
      </c>
      <c r="KN107">
        <v>4</v>
      </c>
      <c r="KO107">
        <v>4</v>
      </c>
      <c r="KP107">
        <v>6</v>
      </c>
      <c r="KQ107">
        <v>6</v>
      </c>
      <c r="KR107">
        <v>6</v>
      </c>
      <c r="KS107">
        <v>6</v>
      </c>
      <c r="KT107">
        <v>6</v>
      </c>
      <c r="KU107">
        <v>6</v>
      </c>
      <c r="KV107">
        <v>4</v>
      </c>
      <c r="KW107">
        <v>4</v>
      </c>
      <c r="KX107">
        <v>4</v>
      </c>
      <c r="KY107">
        <v>4</v>
      </c>
      <c r="KZ107">
        <v>4</v>
      </c>
      <c r="LA107">
        <v>4</v>
      </c>
      <c r="LB107">
        <v>4</v>
      </c>
      <c r="LC107">
        <v>4</v>
      </c>
      <c r="LD107">
        <v>6</v>
      </c>
      <c r="LE107">
        <v>6</v>
      </c>
      <c r="LF107">
        <v>6</v>
      </c>
      <c r="LG107">
        <v>6</v>
      </c>
      <c r="LH107">
        <v>6</v>
      </c>
      <c r="LI107">
        <v>6</v>
      </c>
      <c r="LJ107">
        <v>4</v>
      </c>
      <c r="LK107">
        <v>4</v>
      </c>
      <c r="LL107">
        <v>4</v>
      </c>
      <c r="LM107">
        <v>4</v>
      </c>
      <c r="LN107">
        <v>4</v>
      </c>
      <c r="LO107">
        <v>6</v>
      </c>
      <c r="LP107">
        <v>6</v>
      </c>
      <c r="LQ107">
        <v>9</v>
      </c>
      <c r="LR107">
        <v>6</v>
      </c>
      <c r="LS107">
        <v>6</v>
      </c>
      <c r="LT107">
        <v>6</v>
      </c>
      <c r="LU107">
        <v>1</v>
      </c>
      <c r="LV107">
        <v>9</v>
      </c>
      <c r="LW107">
        <v>9</v>
      </c>
      <c r="LX107">
        <v>9</v>
      </c>
      <c r="LY107">
        <v>9</v>
      </c>
      <c r="LZ107">
        <v>9</v>
      </c>
      <c r="MA107">
        <v>9</v>
      </c>
      <c r="MB107">
        <v>9</v>
      </c>
    </row>
    <row r="108" spans="1:340" x14ac:dyDescent="0.1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4</v>
      </c>
      <c r="CC108">
        <v>4</v>
      </c>
      <c r="CD108">
        <v>4</v>
      </c>
      <c r="CE108">
        <v>4</v>
      </c>
      <c r="CF108">
        <v>4</v>
      </c>
      <c r="CG108">
        <v>4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8</v>
      </c>
      <c r="CX108">
        <v>8</v>
      </c>
      <c r="CY108">
        <v>8</v>
      </c>
      <c r="CZ108">
        <v>4</v>
      </c>
      <c r="DA108">
        <v>6</v>
      </c>
      <c r="DB108">
        <v>6</v>
      </c>
      <c r="DC108">
        <v>6</v>
      </c>
      <c r="DD108">
        <v>6</v>
      </c>
      <c r="DE108">
        <v>6</v>
      </c>
      <c r="DF108">
        <v>6</v>
      </c>
      <c r="DG108">
        <v>6</v>
      </c>
      <c r="DH108">
        <v>6</v>
      </c>
      <c r="DI108">
        <v>6</v>
      </c>
      <c r="DJ108">
        <v>8</v>
      </c>
      <c r="DK108">
        <v>6</v>
      </c>
      <c r="DL108">
        <v>8</v>
      </c>
      <c r="DM108">
        <v>8</v>
      </c>
      <c r="DN108">
        <v>8</v>
      </c>
      <c r="DO108">
        <v>8</v>
      </c>
      <c r="DP108">
        <v>8</v>
      </c>
      <c r="DQ108">
        <v>8</v>
      </c>
      <c r="DR108">
        <v>4</v>
      </c>
      <c r="DS108">
        <v>4</v>
      </c>
      <c r="DT108">
        <v>4</v>
      </c>
      <c r="DU108">
        <v>4</v>
      </c>
      <c r="DV108">
        <v>4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4</v>
      </c>
      <c r="EC108">
        <v>4</v>
      </c>
      <c r="ED108">
        <v>4</v>
      </c>
      <c r="EE108">
        <v>4</v>
      </c>
      <c r="EF108">
        <v>2</v>
      </c>
      <c r="EG108">
        <v>2</v>
      </c>
      <c r="EH108">
        <v>2</v>
      </c>
      <c r="EI108">
        <v>2</v>
      </c>
      <c r="EJ108">
        <v>4</v>
      </c>
      <c r="EK108">
        <v>4</v>
      </c>
      <c r="EL108">
        <v>4</v>
      </c>
      <c r="EM108">
        <v>4</v>
      </c>
      <c r="EN108">
        <v>4</v>
      </c>
      <c r="EO108">
        <v>4</v>
      </c>
      <c r="EP108">
        <v>4</v>
      </c>
      <c r="EQ108">
        <v>4</v>
      </c>
      <c r="ER108">
        <v>4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9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7</v>
      </c>
      <c r="FX108">
        <v>1</v>
      </c>
      <c r="FY108">
        <v>2</v>
      </c>
      <c r="FZ108">
        <v>2</v>
      </c>
      <c r="GA108">
        <v>2</v>
      </c>
      <c r="GB108">
        <v>2</v>
      </c>
      <c r="GC108">
        <v>2</v>
      </c>
      <c r="GD108">
        <v>2</v>
      </c>
      <c r="GE108">
        <v>4</v>
      </c>
      <c r="GF108">
        <v>4</v>
      </c>
      <c r="GG108">
        <v>4</v>
      </c>
      <c r="GH108">
        <v>8</v>
      </c>
      <c r="GI108">
        <v>4</v>
      </c>
      <c r="GJ108">
        <v>8</v>
      </c>
      <c r="GK108">
        <v>8</v>
      </c>
      <c r="GL108">
        <v>8</v>
      </c>
      <c r="GM108">
        <v>1</v>
      </c>
      <c r="GN108">
        <v>3</v>
      </c>
      <c r="GO108">
        <v>3</v>
      </c>
      <c r="GP108">
        <v>8</v>
      </c>
      <c r="GQ108">
        <v>8</v>
      </c>
      <c r="GR108">
        <v>3</v>
      </c>
      <c r="GS108">
        <v>3</v>
      </c>
      <c r="GT108">
        <v>3</v>
      </c>
      <c r="GU108">
        <v>3</v>
      </c>
      <c r="GV108">
        <v>3</v>
      </c>
      <c r="GW108">
        <v>3</v>
      </c>
      <c r="GX108">
        <v>6</v>
      </c>
      <c r="GY108">
        <v>6</v>
      </c>
      <c r="GZ108">
        <v>6</v>
      </c>
      <c r="HA108">
        <v>2</v>
      </c>
      <c r="HB108">
        <v>2</v>
      </c>
      <c r="HC108">
        <v>2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2</v>
      </c>
      <c r="HJ108">
        <v>2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2</v>
      </c>
      <c r="HQ108">
        <v>2</v>
      </c>
      <c r="HR108">
        <v>2</v>
      </c>
      <c r="HS108">
        <v>2</v>
      </c>
      <c r="HT108">
        <v>2</v>
      </c>
      <c r="HU108">
        <v>2</v>
      </c>
      <c r="HV108">
        <v>2</v>
      </c>
      <c r="HW108">
        <v>2</v>
      </c>
      <c r="HX108">
        <v>2</v>
      </c>
      <c r="HY108">
        <v>2</v>
      </c>
      <c r="HZ108">
        <v>2</v>
      </c>
      <c r="IA108">
        <v>2</v>
      </c>
      <c r="IB108">
        <v>2</v>
      </c>
      <c r="IC108">
        <v>6</v>
      </c>
      <c r="ID108">
        <v>6</v>
      </c>
      <c r="IE108">
        <v>6</v>
      </c>
      <c r="IF108">
        <v>6</v>
      </c>
      <c r="IG108">
        <v>4</v>
      </c>
      <c r="IH108">
        <v>4</v>
      </c>
      <c r="II108">
        <v>4</v>
      </c>
      <c r="IJ108">
        <v>4</v>
      </c>
      <c r="IK108">
        <v>2</v>
      </c>
      <c r="IL108">
        <v>4</v>
      </c>
      <c r="IM108">
        <v>4</v>
      </c>
      <c r="IN108">
        <v>4</v>
      </c>
      <c r="IO108">
        <v>4</v>
      </c>
      <c r="IP108">
        <v>4</v>
      </c>
      <c r="IQ108">
        <v>2</v>
      </c>
      <c r="IR108">
        <v>2</v>
      </c>
      <c r="IS108">
        <v>4</v>
      </c>
      <c r="IT108">
        <v>4</v>
      </c>
      <c r="IU108">
        <v>2</v>
      </c>
      <c r="IV108">
        <v>4</v>
      </c>
      <c r="IW108">
        <v>4</v>
      </c>
      <c r="IX108">
        <v>4</v>
      </c>
      <c r="IY108">
        <v>4</v>
      </c>
      <c r="IZ108">
        <v>4</v>
      </c>
      <c r="JA108">
        <v>4</v>
      </c>
      <c r="JB108">
        <v>4</v>
      </c>
      <c r="JC108">
        <v>4</v>
      </c>
      <c r="JD108">
        <v>4</v>
      </c>
      <c r="JE108">
        <v>4</v>
      </c>
      <c r="JF108">
        <v>4</v>
      </c>
      <c r="JG108">
        <v>4</v>
      </c>
      <c r="JH108">
        <v>4</v>
      </c>
      <c r="JI108">
        <v>4</v>
      </c>
      <c r="JJ108">
        <v>4</v>
      </c>
      <c r="JK108">
        <v>4</v>
      </c>
      <c r="JL108">
        <v>4</v>
      </c>
      <c r="JM108">
        <v>4</v>
      </c>
      <c r="JN108">
        <v>4</v>
      </c>
      <c r="JO108">
        <v>4</v>
      </c>
      <c r="JP108">
        <v>4</v>
      </c>
      <c r="JQ108">
        <v>4</v>
      </c>
      <c r="JR108">
        <v>4</v>
      </c>
      <c r="JS108">
        <v>4</v>
      </c>
      <c r="JT108">
        <v>4</v>
      </c>
      <c r="JU108">
        <v>6</v>
      </c>
      <c r="JV108">
        <v>6</v>
      </c>
      <c r="JW108">
        <v>6</v>
      </c>
      <c r="JX108">
        <v>6</v>
      </c>
      <c r="JY108">
        <v>6</v>
      </c>
      <c r="JZ108">
        <v>6</v>
      </c>
      <c r="KA108">
        <v>6</v>
      </c>
      <c r="KB108">
        <v>6</v>
      </c>
      <c r="KC108">
        <v>6</v>
      </c>
      <c r="KD108">
        <v>6</v>
      </c>
      <c r="KE108">
        <v>9</v>
      </c>
      <c r="KF108">
        <v>9</v>
      </c>
      <c r="KG108">
        <v>9</v>
      </c>
      <c r="KH108">
        <v>9</v>
      </c>
      <c r="KI108">
        <v>9</v>
      </c>
      <c r="KJ108">
        <v>4</v>
      </c>
      <c r="KK108">
        <v>4</v>
      </c>
      <c r="KL108">
        <v>4</v>
      </c>
      <c r="KM108">
        <v>4</v>
      </c>
      <c r="KN108">
        <v>4</v>
      </c>
      <c r="KO108">
        <v>6</v>
      </c>
      <c r="KP108">
        <v>6</v>
      </c>
      <c r="KQ108">
        <v>6</v>
      </c>
      <c r="KR108">
        <v>6</v>
      </c>
      <c r="KS108">
        <v>6</v>
      </c>
      <c r="KT108">
        <v>6</v>
      </c>
      <c r="KU108">
        <v>4</v>
      </c>
      <c r="KV108">
        <v>4</v>
      </c>
      <c r="KW108">
        <v>4</v>
      </c>
      <c r="KX108">
        <v>4</v>
      </c>
      <c r="KY108">
        <v>4</v>
      </c>
      <c r="KZ108">
        <v>4</v>
      </c>
      <c r="LA108">
        <v>4</v>
      </c>
      <c r="LB108">
        <v>4</v>
      </c>
      <c r="LC108">
        <v>4</v>
      </c>
      <c r="LD108">
        <v>4</v>
      </c>
      <c r="LE108">
        <v>6</v>
      </c>
      <c r="LF108">
        <v>6</v>
      </c>
      <c r="LG108">
        <v>6</v>
      </c>
      <c r="LH108">
        <v>6</v>
      </c>
      <c r="LI108">
        <v>6</v>
      </c>
      <c r="LJ108">
        <v>6</v>
      </c>
      <c r="LK108">
        <v>4</v>
      </c>
      <c r="LL108">
        <v>4</v>
      </c>
      <c r="LM108">
        <v>4</v>
      </c>
      <c r="LN108">
        <v>4</v>
      </c>
      <c r="LO108">
        <v>6</v>
      </c>
      <c r="LP108">
        <v>9</v>
      </c>
      <c r="LQ108">
        <v>9</v>
      </c>
      <c r="LR108">
        <v>6</v>
      </c>
      <c r="LS108">
        <v>6</v>
      </c>
      <c r="LT108">
        <v>6</v>
      </c>
      <c r="LU108">
        <v>6</v>
      </c>
      <c r="LV108">
        <v>9</v>
      </c>
      <c r="LW108">
        <v>9</v>
      </c>
      <c r="LX108">
        <v>9</v>
      </c>
      <c r="LY108">
        <v>9</v>
      </c>
      <c r="LZ108">
        <v>9</v>
      </c>
      <c r="MA108">
        <v>9</v>
      </c>
      <c r="MB108">
        <v>9</v>
      </c>
    </row>
    <row r="109" spans="1:340" x14ac:dyDescent="0.15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4</v>
      </c>
      <c r="O109">
        <v>4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4</v>
      </c>
      <c r="BY109">
        <v>2</v>
      </c>
      <c r="BZ109">
        <v>2</v>
      </c>
      <c r="CA109">
        <v>4</v>
      </c>
      <c r="CB109">
        <v>4</v>
      </c>
      <c r="CC109">
        <v>4</v>
      </c>
      <c r="CD109">
        <v>4</v>
      </c>
      <c r="CE109">
        <v>4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8</v>
      </c>
      <c r="CW109">
        <v>8</v>
      </c>
      <c r="CX109">
        <v>8</v>
      </c>
      <c r="CY109">
        <v>8</v>
      </c>
      <c r="CZ109">
        <v>8</v>
      </c>
      <c r="DA109">
        <v>8</v>
      </c>
      <c r="DB109">
        <v>6</v>
      </c>
      <c r="DC109">
        <v>6</v>
      </c>
      <c r="DD109">
        <v>6</v>
      </c>
      <c r="DE109">
        <v>6</v>
      </c>
      <c r="DF109">
        <v>6</v>
      </c>
      <c r="DG109">
        <v>6</v>
      </c>
      <c r="DH109">
        <v>6</v>
      </c>
      <c r="DI109">
        <v>6</v>
      </c>
      <c r="DJ109">
        <v>8</v>
      </c>
      <c r="DK109">
        <v>8</v>
      </c>
      <c r="DL109">
        <v>6</v>
      </c>
      <c r="DM109">
        <v>8</v>
      </c>
      <c r="DN109">
        <v>8</v>
      </c>
      <c r="DO109">
        <v>8</v>
      </c>
      <c r="DP109">
        <v>8</v>
      </c>
      <c r="DQ109">
        <v>8</v>
      </c>
      <c r="DR109">
        <v>8</v>
      </c>
      <c r="DS109">
        <v>4</v>
      </c>
      <c r="DT109">
        <v>4</v>
      </c>
      <c r="DU109">
        <v>4</v>
      </c>
      <c r="DV109">
        <v>4</v>
      </c>
      <c r="DW109">
        <v>4</v>
      </c>
      <c r="DX109">
        <v>2</v>
      </c>
      <c r="DY109">
        <v>2</v>
      </c>
      <c r="DZ109">
        <v>2</v>
      </c>
      <c r="EA109">
        <v>2</v>
      </c>
      <c r="EB109">
        <v>4</v>
      </c>
      <c r="EC109">
        <v>4</v>
      </c>
      <c r="ED109">
        <v>4</v>
      </c>
      <c r="EE109">
        <v>2</v>
      </c>
      <c r="EF109">
        <v>4</v>
      </c>
      <c r="EG109">
        <v>2</v>
      </c>
      <c r="EH109">
        <v>2</v>
      </c>
      <c r="EI109">
        <v>4</v>
      </c>
      <c r="EJ109">
        <v>4</v>
      </c>
      <c r="EK109">
        <v>4</v>
      </c>
      <c r="EL109">
        <v>4</v>
      </c>
      <c r="EM109">
        <v>4</v>
      </c>
      <c r="EN109">
        <v>4</v>
      </c>
      <c r="EO109">
        <v>4</v>
      </c>
      <c r="EP109">
        <v>4</v>
      </c>
      <c r="EQ109">
        <v>4</v>
      </c>
      <c r="ER109">
        <v>4</v>
      </c>
      <c r="ES109">
        <v>4</v>
      </c>
      <c r="ET109">
        <v>1</v>
      </c>
      <c r="EU109">
        <v>4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9</v>
      </c>
      <c r="FN109">
        <v>9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7</v>
      </c>
      <c r="FV109">
        <v>1</v>
      </c>
      <c r="FW109">
        <v>7</v>
      </c>
      <c r="FX109">
        <v>7</v>
      </c>
      <c r="FY109">
        <v>7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8</v>
      </c>
      <c r="GF109">
        <v>4</v>
      </c>
      <c r="GG109">
        <v>4</v>
      </c>
      <c r="GH109">
        <v>8</v>
      </c>
      <c r="GI109">
        <v>8</v>
      </c>
      <c r="GJ109">
        <v>1</v>
      </c>
      <c r="GK109">
        <v>9</v>
      </c>
      <c r="GL109">
        <v>8</v>
      </c>
      <c r="GM109">
        <v>8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7</v>
      </c>
      <c r="GV109">
        <v>7</v>
      </c>
      <c r="GW109">
        <v>3</v>
      </c>
      <c r="GX109">
        <v>6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2</v>
      </c>
      <c r="HO109">
        <v>2</v>
      </c>
      <c r="HP109">
        <v>2</v>
      </c>
      <c r="HQ109">
        <v>2</v>
      </c>
      <c r="HR109">
        <v>2</v>
      </c>
      <c r="HS109">
        <v>2</v>
      </c>
      <c r="HT109">
        <v>2</v>
      </c>
      <c r="HU109">
        <v>2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2</v>
      </c>
      <c r="IB109">
        <v>2</v>
      </c>
      <c r="IC109">
        <v>6</v>
      </c>
      <c r="ID109">
        <v>6</v>
      </c>
      <c r="IE109">
        <v>6</v>
      </c>
      <c r="IF109">
        <v>6</v>
      </c>
      <c r="IG109">
        <v>6</v>
      </c>
      <c r="IH109">
        <v>4</v>
      </c>
      <c r="II109">
        <v>4</v>
      </c>
      <c r="IJ109">
        <v>4</v>
      </c>
      <c r="IK109">
        <v>4</v>
      </c>
      <c r="IL109">
        <v>4</v>
      </c>
      <c r="IM109">
        <v>2</v>
      </c>
      <c r="IN109">
        <v>4</v>
      </c>
      <c r="IO109">
        <v>4</v>
      </c>
      <c r="IP109">
        <v>4</v>
      </c>
      <c r="IQ109">
        <v>4</v>
      </c>
      <c r="IR109">
        <v>2</v>
      </c>
      <c r="IS109">
        <v>2</v>
      </c>
      <c r="IT109">
        <v>4</v>
      </c>
      <c r="IU109">
        <v>4</v>
      </c>
      <c r="IV109">
        <v>4</v>
      </c>
      <c r="IW109">
        <v>4</v>
      </c>
      <c r="IX109">
        <v>4</v>
      </c>
      <c r="IY109">
        <v>4</v>
      </c>
      <c r="IZ109">
        <v>4</v>
      </c>
      <c r="JA109">
        <v>4</v>
      </c>
      <c r="JB109">
        <v>4</v>
      </c>
      <c r="JC109">
        <v>4</v>
      </c>
      <c r="JD109">
        <v>4</v>
      </c>
      <c r="JE109">
        <v>4</v>
      </c>
      <c r="JF109">
        <v>4</v>
      </c>
      <c r="JG109">
        <v>4</v>
      </c>
      <c r="JH109">
        <v>4</v>
      </c>
      <c r="JI109">
        <v>4</v>
      </c>
      <c r="JJ109">
        <v>4</v>
      </c>
      <c r="JK109">
        <v>4</v>
      </c>
      <c r="JL109">
        <v>4</v>
      </c>
      <c r="JM109">
        <v>4</v>
      </c>
      <c r="JN109">
        <v>4</v>
      </c>
      <c r="JO109">
        <v>4</v>
      </c>
      <c r="JP109">
        <v>4</v>
      </c>
      <c r="JQ109">
        <v>4</v>
      </c>
      <c r="JR109">
        <v>4</v>
      </c>
      <c r="JS109">
        <v>4</v>
      </c>
      <c r="JT109">
        <v>6</v>
      </c>
      <c r="JU109">
        <v>6</v>
      </c>
      <c r="JV109">
        <v>6</v>
      </c>
      <c r="JW109">
        <v>6</v>
      </c>
      <c r="JX109">
        <v>6</v>
      </c>
      <c r="JY109">
        <v>6</v>
      </c>
      <c r="JZ109">
        <v>6</v>
      </c>
      <c r="KA109">
        <v>6</v>
      </c>
      <c r="KB109">
        <v>6</v>
      </c>
      <c r="KC109">
        <v>6</v>
      </c>
      <c r="KD109">
        <v>9</v>
      </c>
      <c r="KE109">
        <v>9</v>
      </c>
      <c r="KF109">
        <v>9</v>
      </c>
      <c r="KG109">
        <v>9</v>
      </c>
      <c r="KH109">
        <v>9</v>
      </c>
      <c r="KI109">
        <v>4</v>
      </c>
      <c r="KJ109">
        <v>4</v>
      </c>
      <c r="KK109">
        <v>4</v>
      </c>
      <c r="KL109">
        <v>4</v>
      </c>
      <c r="KM109">
        <v>4</v>
      </c>
      <c r="KN109">
        <v>6</v>
      </c>
      <c r="KO109">
        <v>6</v>
      </c>
      <c r="KP109">
        <v>6</v>
      </c>
      <c r="KQ109">
        <v>6</v>
      </c>
      <c r="KR109">
        <v>6</v>
      </c>
      <c r="KS109">
        <v>6</v>
      </c>
      <c r="KT109">
        <v>4</v>
      </c>
      <c r="KU109">
        <v>4</v>
      </c>
      <c r="KV109">
        <v>4</v>
      </c>
      <c r="KW109">
        <v>4</v>
      </c>
      <c r="KX109">
        <v>4</v>
      </c>
      <c r="KY109">
        <v>4</v>
      </c>
      <c r="KZ109">
        <v>4</v>
      </c>
      <c r="LA109">
        <v>4</v>
      </c>
      <c r="LB109">
        <v>4</v>
      </c>
      <c r="LC109">
        <v>4</v>
      </c>
      <c r="LD109">
        <v>4</v>
      </c>
      <c r="LE109">
        <v>6</v>
      </c>
      <c r="LF109">
        <v>6</v>
      </c>
      <c r="LG109">
        <v>6</v>
      </c>
      <c r="LH109">
        <v>6</v>
      </c>
      <c r="LI109">
        <v>6</v>
      </c>
      <c r="LJ109">
        <v>4</v>
      </c>
      <c r="LK109">
        <v>4</v>
      </c>
      <c r="LL109">
        <v>4</v>
      </c>
      <c r="LM109">
        <v>4</v>
      </c>
      <c r="LN109">
        <v>4</v>
      </c>
      <c r="LO109">
        <v>4</v>
      </c>
      <c r="LP109">
        <v>4</v>
      </c>
      <c r="LQ109">
        <v>9</v>
      </c>
      <c r="LR109">
        <v>4</v>
      </c>
      <c r="LS109">
        <v>6</v>
      </c>
      <c r="LT109">
        <v>6</v>
      </c>
      <c r="LU109">
        <v>6</v>
      </c>
      <c r="LV109">
        <v>6</v>
      </c>
      <c r="LW109">
        <v>9</v>
      </c>
      <c r="LX109">
        <v>9</v>
      </c>
      <c r="LY109">
        <v>9</v>
      </c>
      <c r="LZ109">
        <v>9</v>
      </c>
      <c r="MA109">
        <v>9</v>
      </c>
      <c r="MB109">
        <v>9</v>
      </c>
    </row>
    <row r="110" spans="1:340" x14ac:dyDescent="0.15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4</v>
      </c>
      <c r="CC110">
        <v>4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8</v>
      </c>
      <c r="CV110">
        <v>8</v>
      </c>
      <c r="CW110">
        <v>8</v>
      </c>
      <c r="CX110">
        <v>1</v>
      </c>
      <c r="CY110">
        <v>4</v>
      </c>
      <c r="CZ110">
        <v>8</v>
      </c>
      <c r="DA110">
        <v>8</v>
      </c>
      <c r="DB110">
        <v>8</v>
      </c>
      <c r="DC110">
        <v>8</v>
      </c>
      <c r="DD110">
        <v>8</v>
      </c>
      <c r="DE110">
        <v>6</v>
      </c>
      <c r="DF110">
        <v>1</v>
      </c>
      <c r="DG110">
        <v>6</v>
      </c>
      <c r="DH110">
        <v>6</v>
      </c>
      <c r="DI110">
        <v>6</v>
      </c>
      <c r="DJ110">
        <v>6</v>
      </c>
      <c r="DK110">
        <v>6</v>
      </c>
      <c r="DL110">
        <v>6</v>
      </c>
      <c r="DM110">
        <v>8</v>
      </c>
      <c r="DN110">
        <v>8</v>
      </c>
      <c r="DO110">
        <v>8</v>
      </c>
      <c r="DP110">
        <v>8</v>
      </c>
      <c r="DQ110">
        <v>8</v>
      </c>
      <c r="DR110">
        <v>8</v>
      </c>
      <c r="DS110">
        <v>4</v>
      </c>
      <c r="DT110">
        <v>4</v>
      </c>
      <c r="DU110">
        <v>4</v>
      </c>
      <c r="DV110">
        <v>4</v>
      </c>
      <c r="DW110">
        <v>2</v>
      </c>
      <c r="DX110">
        <v>4</v>
      </c>
      <c r="DY110">
        <v>2</v>
      </c>
      <c r="DZ110">
        <v>2</v>
      </c>
      <c r="EA110">
        <v>4</v>
      </c>
      <c r="EB110">
        <v>4</v>
      </c>
      <c r="EC110">
        <v>2</v>
      </c>
      <c r="ED110">
        <v>4</v>
      </c>
      <c r="EE110">
        <v>2</v>
      </c>
      <c r="EF110">
        <v>2</v>
      </c>
      <c r="EG110">
        <v>4</v>
      </c>
      <c r="EH110">
        <v>4</v>
      </c>
      <c r="EI110">
        <v>2</v>
      </c>
      <c r="EJ110">
        <v>4</v>
      </c>
      <c r="EK110">
        <v>4</v>
      </c>
      <c r="EL110">
        <v>4</v>
      </c>
      <c r="EM110">
        <v>4</v>
      </c>
      <c r="EN110">
        <v>4</v>
      </c>
      <c r="EO110">
        <v>4</v>
      </c>
      <c r="EP110">
        <v>4</v>
      </c>
      <c r="EQ110">
        <v>4</v>
      </c>
      <c r="ER110">
        <v>4</v>
      </c>
      <c r="ES110">
        <v>4</v>
      </c>
      <c r="ET110">
        <v>4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7</v>
      </c>
      <c r="FW110">
        <v>7</v>
      </c>
      <c r="FX110">
        <v>7</v>
      </c>
      <c r="FY110">
        <v>7</v>
      </c>
      <c r="FZ110">
        <v>1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8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3</v>
      </c>
      <c r="GN110">
        <v>3</v>
      </c>
      <c r="GO110">
        <v>3</v>
      </c>
      <c r="GP110">
        <v>3</v>
      </c>
      <c r="GQ110">
        <v>3</v>
      </c>
      <c r="GR110">
        <v>3</v>
      </c>
      <c r="GS110">
        <v>3</v>
      </c>
      <c r="GT110">
        <v>3</v>
      </c>
      <c r="GU110">
        <v>7</v>
      </c>
      <c r="GV110">
        <v>7</v>
      </c>
      <c r="GW110">
        <v>6</v>
      </c>
      <c r="GX110">
        <v>2</v>
      </c>
      <c r="GY110">
        <v>2</v>
      </c>
      <c r="GZ110">
        <v>2</v>
      </c>
      <c r="HA110">
        <v>6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6</v>
      </c>
      <c r="ID110">
        <v>2</v>
      </c>
      <c r="IE110">
        <v>2</v>
      </c>
      <c r="IF110">
        <v>2</v>
      </c>
      <c r="IG110">
        <v>6</v>
      </c>
      <c r="IH110">
        <v>6</v>
      </c>
      <c r="II110">
        <v>4</v>
      </c>
      <c r="IJ110">
        <v>4</v>
      </c>
      <c r="IK110">
        <v>4</v>
      </c>
      <c r="IL110">
        <v>4</v>
      </c>
      <c r="IM110">
        <v>4</v>
      </c>
      <c r="IN110">
        <v>4</v>
      </c>
      <c r="IO110">
        <v>4</v>
      </c>
      <c r="IP110">
        <v>4</v>
      </c>
      <c r="IQ110">
        <v>4</v>
      </c>
      <c r="IR110">
        <v>4</v>
      </c>
      <c r="IS110">
        <v>4</v>
      </c>
      <c r="IT110">
        <v>4</v>
      </c>
      <c r="IU110">
        <v>4</v>
      </c>
      <c r="IV110">
        <v>4</v>
      </c>
      <c r="IW110">
        <v>4</v>
      </c>
      <c r="IX110">
        <v>2</v>
      </c>
      <c r="IY110">
        <v>2</v>
      </c>
      <c r="IZ110">
        <v>4</v>
      </c>
      <c r="JA110">
        <v>4</v>
      </c>
      <c r="JB110">
        <v>4</v>
      </c>
      <c r="JC110">
        <v>4</v>
      </c>
      <c r="JD110">
        <v>2</v>
      </c>
      <c r="JE110">
        <v>4</v>
      </c>
      <c r="JF110">
        <v>4</v>
      </c>
      <c r="JG110">
        <v>4</v>
      </c>
      <c r="JH110">
        <v>4</v>
      </c>
      <c r="JI110">
        <v>4</v>
      </c>
      <c r="JJ110">
        <v>4</v>
      </c>
      <c r="JK110">
        <v>4</v>
      </c>
      <c r="JL110">
        <v>4</v>
      </c>
      <c r="JM110">
        <v>4</v>
      </c>
      <c r="JN110">
        <v>4</v>
      </c>
      <c r="JO110">
        <v>4</v>
      </c>
      <c r="JP110">
        <v>4</v>
      </c>
      <c r="JQ110">
        <v>4</v>
      </c>
      <c r="JR110">
        <v>6</v>
      </c>
      <c r="JS110">
        <v>6</v>
      </c>
      <c r="JT110">
        <v>6</v>
      </c>
      <c r="JU110">
        <v>6</v>
      </c>
      <c r="JV110">
        <v>6</v>
      </c>
      <c r="JW110">
        <v>6</v>
      </c>
      <c r="JX110">
        <v>6</v>
      </c>
      <c r="JY110">
        <v>6</v>
      </c>
      <c r="JZ110">
        <v>6</v>
      </c>
      <c r="KA110">
        <v>6</v>
      </c>
      <c r="KB110">
        <v>6</v>
      </c>
      <c r="KC110">
        <v>9</v>
      </c>
      <c r="KD110">
        <v>9</v>
      </c>
      <c r="KE110">
        <v>9</v>
      </c>
      <c r="KF110">
        <v>9</v>
      </c>
      <c r="KG110">
        <v>4</v>
      </c>
      <c r="KH110">
        <v>4</v>
      </c>
      <c r="KI110">
        <v>4</v>
      </c>
      <c r="KJ110">
        <v>4</v>
      </c>
      <c r="KK110">
        <v>4</v>
      </c>
      <c r="KL110">
        <v>6</v>
      </c>
      <c r="KM110">
        <v>6</v>
      </c>
      <c r="KN110">
        <v>6</v>
      </c>
      <c r="KO110">
        <v>6</v>
      </c>
      <c r="KP110">
        <v>6</v>
      </c>
      <c r="KQ110">
        <v>6</v>
      </c>
      <c r="KR110">
        <v>6</v>
      </c>
      <c r="KS110">
        <v>4</v>
      </c>
      <c r="KT110">
        <v>4</v>
      </c>
      <c r="KU110">
        <v>4</v>
      </c>
      <c r="KV110">
        <v>4</v>
      </c>
      <c r="KW110">
        <v>4</v>
      </c>
      <c r="KX110">
        <v>4</v>
      </c>
      <c r="KY110">
        <v>4</v>
      </c>
      <c r="KZ110">
        <v>4</v>
      </c>
      <c r="LA110">
        <v>4</v>
      </c>
      <c r="LB110">
        <v>4</v>
      </c>
      <c r="LC110">
        <v>4</v>
      </c>
      <c r="LD110">
        <v>6</v>
      </c>
      <c r="LE110">
        <v>6</v>
      </c>
      <c r="LF110">
        <v>6</v>
      </c>
      <c r="LG110">
        <v>6</v>
      </c>
      <c r="LH110">
        <v>6</v>
      </c>
      <c r="LI110">
        <v>6</v>
      </c>
      <c r="LJ110">
        <v>4</v>
      </c>
      <c r="LK110">
        <v>4</v>
      </c>
      <c r="LL110">
        <v>4</v>
      </c>
      <c r="LM110">
        <v>4</v>
      </c>
      <c r="LN110">
        <v>4</v>
      </c>
      <c r="LO110">
        <v>4</v>
      </c>
      <c r="LP110">
        <v>4</v>
      </c>
      <c r="LQ110">
        <v>4</v>
      </c>
      <c r="LR110">
        <v>4</v>
      </c>
      <c r="LS110">
        <v>4</v>
      </c>
      <c r="LT110">
        <v>6</v>
      </c>
      <c r="LU110">
        <v>4</v>
      </c>
      <c r="LV110">
        <v>4</v>
      </c>
      <c r="LW110">
        <v>6</v>
      </c>
      <c r="LX110">
        <v>9</v>
      </c>
      <c r="LY110">
        <v>9</v>
      </c>
      <c r="LZ110">
        <v>9</v>
      </c>
      <c r="MA110">
        <v>9</v>
      </c>
      <c r="MB110">
        <v>9</v>
      </c>
    </row>
    <row r="111" spans="1:340" x14ac:dyDescent="0.15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4</v>
      </c>
      <c r="BX111">
        <v>4</v>
      </c>
      <c r="BY111">
        <v>4</v>
      </c>
      <c r="BZ111">
        <v>4</v>
      </c>
      <c r="CA111">
        <v>4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4</v>
      </c>
      <c r="CO111">
        <v>8</v>
      </c>
      <c r="CP111">
        <v>4</v>
      </c>
      <c r="CQ111">
        <v>4</v>
      </c>
      <c r="CR111">
        <v>8</v>
      </c>
      <c r="CS111">
        <v>1</v>
      </c>
      <c r="CT111">
        <v>8</v>
      </c>
      <c r="CU111">
        <v>8</v>
      </c>
      <c r="CV111">
        <v>8</v>
      </c>
      <c r="CW111">
        <v>8</v>
      </c>
      <c r="CX111">
        <v>8</v>
      </c>
      <c r="CY111">
        <v>8</v>
      </c>
      <c r="CZ111">
        <v>8</v>
      </c>
      <c r="DA111">
        <v>8</v>
      </c>
      <c r="DB111">
        <v>8</v>
      </c>
      <c r="DC111">
        <v>8</v>
      </c>
      <c r="DD111">
        <v>8</v>
      </c>
      <c r="DE111">
        <v>8</v>
      </c>
      <c r="DF111">
        <v>6</v>
      </c>
      <c r="DG111">
        <v>6</v>
      </c>
      <c r="DH111">
        <v>6</v>
      </c>
      <c r="DI111">
        <v>8</v>
      </c>
      <c r="DJ111">
        <v>6</v>
      </c>
      <c r="DK111">
        <v>8</v>
      </c>
      <c r="DL111">
        <v>6</v>
      </c>
      <c r="DM111">
        <v>8</v>
      </c>
      <c r="DN111">
        <v>4</v>
      </c>
      <c r="DO111">
        <v>8</v>
      </c>
      <c r="DP111">
        <v>8</v>
      </c>
      <c r="DQ111">
        <v>8</v>
      </c>
      <c r="DR111">
        <v>8</v>
      </c>
      <c r="DS111">
        <v>4</v>
      </c>
      <c r="DT111">
        <v>8</v>
      </c>
      <c r="DU111">
        <v>4</v>
      </c>
      <c r="DV111">
        <v>4</v>
      </c>
      <c r="DW111">
        <v>4</v>
      </c>
      <c r="DX111">
        <v>4</v>
      </c>
      <c r="DY111">
        <v>4</v>
      </c>
      <c r="DZ111">
        <v>2</v>
      </c>
      <c r="EA111">
        <v>2</v>
      </c>
      <c r="EB111">
        <v>4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2</v>
      </c>
      <c r="EI111">
        <v>4</v>
      </c>
      <c r="EJ111">
        <v>4</v>
      </c>
      <c r="EK111">
        <v>4</v>
      </c>
      <c r="EL111">
        <v>2</v>
      </c>
      <c r="EM111">
        <v>4</v>
      </c>
      <c r="EN111">
        <v>4</v>
      </c>
      <c r="EO111">
        <v>4</v>
      </c>
      <c r="EP111">
        <v>4</v>
      </c>
      <c r="EQ111">
        <v>4</v>
      </c>
      <c r="ER111">
        <v>4</v>
      </c>
      <c r="ES111">
        <v>4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7</v>
      </c>
      <c r="FU111">
        <v>1</v>
      </c>
      <c r="FV111">
        <v>7</v>
      </c>
      <c r="FW111">
        <v>1</v>
      </c>
      <c r="FX111">
        <v>7</v>
      </c>
      <c r="FY111">
        <v>7</v>
      </c>
      <c r="FZ111">
        <v>7</v>
      </c>
      <c r="GA111">
        <v>7</v>
      </c>
      <c r="GB111">
        <v>7</v>
      </c>
      <c r="GC111">
        <v>2</v>
      </c>
      <c r="GD111">
        <v>2</v>
      </c>
      <c r="GE111">
        <v>6</v>
      </c>
      <c r="GF111">
        <v>2</v>
      </c>
      <c r="GG111">
        <v>6</v>
      </c>
      <c r="GH111">
        <v>1</v>
      </c>
      <c r="GI111">
        <v>1</v>
      </c>
      <c r="GJ111">
        <v>1</v>
      </c>
      <c r="GK111">
        <v>6</v>
      </c>
      <c r="GL111">
        <v>1</v>
      </c>
      <c r="GM111">
        <v>3</v>
      </c>
      <c r="GN111">
        <v>3</v>
      </c>
      <c r="GO111">
        <v>3</v>
      </c>
      <c r="GP111">
        <v>3</v>
      </c>
      <c r="GQ111">
        <v>3</v>
      </c>
      <c r="GR111">
        <v>7</v>
      </c>
      <c r="GS111">
        <v>3</v>
      </c>
      <c r="GT111">
        <v>3</v>
      </c>
      <c r="GU111">
        <v>2</v>
      </c>
      <c r="GV111">
        <v>2</v>
      </c>
      <c r="GW111">
        <v>2</v>
      </c>
      <c r="GX111">
        <v>2</v>
      </c>
      <c r="GY111">
        <v>6</v>
      </c>
      <c r="GZ111">
        <v>2</v>
      </c>
      <c r="HA111">
        <v>2</v>
      </c>
      <c r="HB111">
        <v>2</v>
      </c>
      <c r="HC111">
        <v>2</v>
      </c>
      <c r="HD111">
        <v>2</v>
      </c>
      <c r="HE111">
        <v>2</v>
      </c>
      <c r="HF111">
        <v>2</v>
      </c>
      <c r="HG111">
        <v>2</v>
      </c>
      <c r="HH111">
        <v>2</v>
      </c>
      <c r="HI111">
        <v>2</v>
      </c>
      <c r="HJ111">
        <v>2</v>
      </c>
      <c r="HK111">
        <v>2</v>
      </c>
      <c r="HL111">
        <v>2</v>
      </c>
      <c r="HM111">
        <v>2</v>
      </c>
      <c r="HN111">
        <v>2</v>
      </c>
      <c r="HO111">
        <v>2</v>
      </c>
      <c r="HP111">
        <v>2</v>
      </c>
      <c r="HQ111">
        <v>2</v>
      </c>
      <c r="HR111">
        <v>2</v>
      </c>
      <c r="HS111">
        <v>2</v>
      </c>
      <c r="HT111">
        <v>2</v>
      </c>
      <c r="HU111">
        <v>2</v>
      </c>
      <c r="HV111">
        <v>2</v>
      </c>
      <c r="HW111">
        <v>2</v>
      </c>
      <c r="HX111">
        <v>2</v>
      </c>
      <c r="HY111">
        <v>2</v>
      </c>
      <c r="HZ111">
        <v>2</v>
      </c>
      <c r="IA111">
        <v>2</v>
      </c>
      <c r="IB111">
        <v>2</v>
      </c>
      <c r="IC111">
        <v>2</v>
      </c>
      <c r="ID111">
        <v>2</v>
      </c>
      <c r="IE111">
        <v>6</v>
      </c>
      <c r="IF111">
        <v>2</v>
      </c>
      <c r="IG111">
        <v>2</v>
      </c>
      <c r="IH111">
        <v>6</v>
      </c>
      <c r="II111">
        <v>6</v>
      </c>
      <c r="IJ111">
        <v>6</v>
      </c>
      <c r="IK111">
        <v>4</v>
      </c>
      <c r="IL111">
        <v>4</v>
      </c>
      <c r="IM111">
        <v>2</v>
      </c>
      <c r="IN111">
        <v>4</v>
      </c>
      <c r="IO111">
        <v>4</v>
      </c>
      <c r="IP111">
        <v>4</v>
      </c>
      <c r="IQ111">
        <v>4</v>
      </c>
      <c r="IR111">
        <v>2</v>
      </c>
      <c r="IS111">
        <v>4</v>
      </c>
      <c r="IT111">
        <v>4</v>
      </c>
      <c r="IU111">
        <v>4</v>
      </c>
      <c r="IV111">
        <v>2</v>
      </c>
      <c r="IW111">
        <v>2</v>
      </c>
      <c r="IX111">
        <v>2</v>
      </c>
      <c r="IY111">
        <v>2</v>
      </c>
      <c r="IZ111">
        <v>2</v>
      </c>
      <c r="JA111">
        <v>2</v>
      </c>
      <c r="JB111">
        <v>2</v>
      </c>
      <c r="JC111">
        <v>2</v>
      </c>
      <c r="JD111">
        <v>2</v>
      </c>
      <c r="JE111">
        <v>4</v>
      </c>
      <c r="JF111">
        <v>4</v>
      </c>
      <c r="JG111">
        <v>4</v>
      </c>
      <c r="JH111">
        <v>4</v>
      </c>
      <c r="JI111">
        <v>4</v>
      </c>
      <c r="JJ111">
        <v>4</v>
      </c>
      <c r="JK111">
        <v>4</v>
      </c>
      <c r="JL111">
        <v>4</v>
      </c>
      <c r="JM111">
        <v>4</v>
      </c>
      <c r="JN111">
        <v>4</v>
      </c>
      <c r="JO111">
        <v>4</v>
      </c>
      <c r="JP111">
        <v>4</v>
      </c>
      <c r="JQ111">
        <v>6</v>
      </c>
      <c r="JR111">
        <v>6</v>
      </c>
      <c r="JS111">
        <v>6</v>
      </c>
      <c r="JT111">
        <v>6</v>
      </c>
      <c r="JU111">
        <v>6</v>
      </c>
      <c r="JV111">
        <v>6</v>
      </c>
      <c r="JW111">
        <v>6</v>
      </c>
      <c r="JX111">
        <v>6</v>
      </c>
      <c r="JY111">
        <v>6</v>
      </c>
      <c r="JZ111">
        <v>6</v>
      </c>
      <c r="KA111">
        <v>9</v>
      </c>
      <c r="KB111">
        <v>9</v>
      </c>
      <c r="KC111">
        <v>9</v>
      </c>
      <c r="KD111">
        <v>9</v>
      </c>
      <c r="KE111">
        <v>9</v>
      </c>
      <c r="KF111">
        <v>4</v>
      </c>
      <c r="KG111">
        <v>4</v>
      </c>
      <c r="KH111">
        <v>4</v>
      </c>
      <c r="KI111">
        <v>4</v>
      </c>
      <c r="KJ111">
        <v>4</v>
      </c>
      <c r="KK111">
        <v>6</v>
      </c>
      <c r="KL111">
        <v>6</v>
      </c>
      <c r="KM111">
        <v>6</v>
      </c>
      <c r="KN111">
        <v>6</v>
      </c>
      <c r="KO111">
        <v>6</v>
      </c>
      <c r="KP111">
        <v>6</v>
      </c>
      <c r="KQ111">
        <v>4</v>
      </c>
      <c r="KR111">
        <v>4</v>
      </c>
      <c r="KS111">
        <v>4</v>
      </c>
      <c r="KT111">
        <v>4</v>
      </c>
      <c r="KU111">
        <v>4</v>
      </c>
      <c r="KV111">
        <v>4</v>
      </c>
      <c r="KW111">
        <v>4</v>
      </c>
      <c r="KX111">
        <v>4</v>
      </c>
      <c r="KY111">
        <v>4</v>
      </c>
      <c r="KZ111">
        <v>4</v>
      </c>
      <c r="LA111">
        <v>4</v>
      </c>
      <c r="LB111">
        <v>4</v>
      </c>
      <c r="LC111">
        <v>4</v>
      </c>
      <c r="LD111">
        <v>6</v>
      </c>
      <c r="LE111">
        <v>6</v>
      </c>
      <c r="LF111">
        <v>4</v>
      </c>
      <c r="LG111">
        <v>4</v>
      </c>
      <c r="LH111">
        <v>1</v>
      </c>
      <c r="LI111">
        <v>6</v>
      </c>
      <c r="LJ111">
        <v>1</v>
      </c>
      <c r="LK111">
        <v>4</v>
      </c>
      <c r="LL111">
        <v>4</v>
      </c>
      <c r="LM111">
        <v>6</v>
      </c>
      <c r="LN111">
        <v>4</v>
      </c>
      <c r="LO111">
        <v>4</v>
      </c>
      <c r="LP111">
        <v>4</v>
      </c>
      <c r="LQ111">
        <v>4</v>
      </c>
      <c r="LR111">
        <v>6</v>
      </c>
      <c r="LS111">
        <v>4</v>
      </c>
      <c r="LT111">
        <v>4</v>
      </c>
      <c r="LU111">
        <v>4</v>
      </c>
      <c r="LV111">
        <v>4</v>
      </c>
      <c r="LW111">
        <v>4</v>
      </c>
      <c r="LX111">
        <v>6</v>
      </c>
      <c r="LY111">
        <v>9</v>
      </c>
      <c r="LZ111">
        <v>9</v>
      </c>
      <c r="MA111">
        <v>9</v>
      </c>
      <c r="MB111">
        <v>9</v>
      </c>
    </row>
    <row r="112" spans="1:340" x14ac:dyDescent="0.15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4</v>
      </c>
      <c r="BV112">
        <v>2</v>
      </c>
      <c r="BW112">
        <v>2</v>
      </c>
      <c r="BX112">
        <v>4</v>
      </c>
      <c r="BY112">
        <v>4</v>
      </c>
      <c r="BZ112">
        <v>4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8</v>
      </c>
      <c r="CL112">
        <v>4</v>
      </c>
      <c r="CM112">
        <v>8</v>
      </c>
      <c r="CN112">
        <v>8</v>
      </c>
      <c r="CO112">
        <v>8</v>
      </c>
      <c r="CP112">
        <v>8</v>
      </c>
      <c r="CQ112">
        <v>8</v>
      </c>
      <c r="CR112">
        <v>8</v>
      </c>
      <c r="CS112">
        <v>8</v>
      </c>
      <c r="CT112">
        <v>1</v>
      </c>
      <c r="CU112">
        <v>8</v>
      </c>
      <c r="CV112">
        <v>8</v>
      </c>
      <c r="CW112">
        <v>8</v>
      </c>
      <c r="CX112">
        <v>8</v>
      </c>
      <c r="CY112">
        <v>8</v>
      </c>
      <c r="CZ112">
        <v>8</v>
      </c>
      <c r="DA112">
        <v>8</v>
      </c>
      <c r="DB112">
        <v>6</v>
      </c>
      <c r="DC112">
        <v>8</v>
      </c>
      <c r="DD112">
        <v>8</v>
      </c>
      <c r="DE112">
        <v>8</v>
      </c>
      <c r="DF112">
        <v>8</v>
      </c>
      <c r="DG112">
        <v>6</v>
      </c>
      <c r="DH112">
        <v>6</v>
      </c>
      <c r="DI112">
        <v>6</v>
      </c>
      <c r="DJ112">
        <v>6</v>
      </c>
      <c r="DK112">
        <v>6</v>
      </c>
      <c r="DL112">
        <v>8</v>
      </c>
      <c r="DM112">
        <v>8</v>
      </c>
      <c r="DN112">
        <v>8</v>
      </c>
      <c r="DO112">
        <v>8</v>
      </c>
      <c r="DP112">
        <v>8</v>
      </c>
      <c r="DQ112">
        <v>8</v>
      </c>
      <c r="DR112">
        <v>8</v>
      </c>
      <c r="DS112">
        <v>4</v>
      </c>
      <c r="DT112">
        <v>4</v>
      </c>
      <c r="DU112">
        <v>4</v>
      </c>
      <c r="DV112">
        <v>4</v>
      </c>
      <c r="DW112">
        <v>4</v>
      </c>
      <c r="DX112">
        <v>4</v>
      </c>
      <c r="DY112">
        <v>4</v>
      </c>
      <c r="DZ112">
        <v>4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4</v>
      </c>
      <c r="EN112">
        <v>4</v>
      </c>
      <c r="EO112">
        <v>4</v>
      </c>
      <c r="EP112">
        <v>4</v>
      </c>
      <c r="EQ112">
        <v>4</v>
      </c>
      <c r="ER112">
        <v>4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7</v>
      </c>
      <c r="FX112">
        <v>1</v>
      </c>
      <c r="FY112">
        <v>7</v>
      </c>
      <c r="FZ112">
        <v>7</v>
      </c>
      <c r="GA112">
        <v>7</v>
      </c>
      <c r="GB112">
        <v>7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1</v>
      </c>
      <c r="GJ112">
        <v>1</v>
      </c>
      <c r="GK112">
        <v>1</v>
      </c>
      <c r="GL112">
        <v>1</v>
      </c>
      <c r="GM112">
        <v>3</v>
      </c>
      <c r="GN112">
        <v>3</v>
      </c>
      <c r="GO112">
        <v>3</v>
      </c>
      <c r="GP112">
        <v>3</v>
      </c>
      <c r="GQ112">
        <v>3</v>
      </c>
      <c r="GR112">
        <v>3</v>
      </c>
      <c r="GS112">
        <v>6</v>
      </c>
      <c r="GT112">
        <v>2</v>
      </c>
      <c r="GU112">
        <v>6</v>
      </c>
      <c r="GV112">
        <v>6</v>
      </c>
      <c r="GW112">
        <v>2</v>
      </c>
      <c r="GX112">
        <v>2</v>
      </c>
      <c r="GY112">
        <v>2</v>
      </c>
      <c r="GZ112">
        <v>2</v>
      </c>
      <c r="HA112">
        <v>2</v>
      </c>
      <c r="HB112">
        <v>2</v>
      </c>
      <c r="HC112">
        <v>2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2</v>
      </c>
      <c r="HK112">
        <v>2</v>
      </c>
      <c r="HL112">
        <v>2</v>
      </c>
      <c r="HM112">
        <v>2</v>
      </c>
      <c r="HN112">
        <v>2</v>
      </c>
      <c r="HO112">
        <v>2</v>
      </c>
      <c r="HP112">
        <v>2</v>
      </c>
      <c r="HQ112">
        <v>2</v>
      </c>
      <c r="HR112">
        <v>2</v>
      </c>
      <c r="HS112">
        <v>2</v>
      </c>
      <c r="HT112">
        <v>2</v>
      </c>
      <c r="HU112">
        <v>2</v>
      </c>
      <c r="HV112">
        <v>2</v>
      </c>
      <c r="HW112">
        <v>2</v>
      </c>
      <c r="HX112">
        <v>2</v>
      </c>
      <c r="HY112">
        <v>2</v>
      </c>
      <c r="HZ112">
        <v>2</v>
      </c>
      <c r="IA112">
        <v>2</v>
      </c>
      <c r="IB112">
        <v>2</v>
      </c>
      <c r="IC112">
        <v>2</v>
      </c>
      <c r="ID112">
        <v>2</v>
      </c>
      <c r="IE112">
        <v>2</v>
      </c>
      <c r="IF112">
        <v>2</v>
      </c>
      <c r="IG112">
        <v>2</v>
      </c>
      <c r="IH112">
        <v>6</v>
      </c>
      <c r="II112">
        <v>2</v>
      </c>
      <c r="IJ112">
        <v>2</v>
      </c>
      <c r="IK112">
        <v>4</v>
      </c>
      <c r="IL112">
        <v>4</v>
      </c>
      <c r="IM112">
        <v>2</v>
      </c>
      <c r="IN112">
        <v>2</v>
      </c>
      <c r="IO112">
        <v>2</v>
      </c>
      <c r="IP112">
        <v>4</v>
      </c>
      <c r="IQ112">
        <v>4</v>
      </c>
      <c r="IR112">
        <v>4</v>
      </c>
      <c r="IS112">
        <v>4</v>
      </c>
      <c r="IT112">
        <v>4</v>
      </c>
      <c r="IU112">
        <v>2</v>
      </c>
      <c r="IV112">
        <v>2</v>
      </c>
      <c r="IW112">
        <v>2</v>
      </c>
      <c r="IX112">
        <v>2</v>
      </c>
      <c r="IY112">
        <v>2</v>
      </c>
      <c r="IZ112">
        <v>2</v>
      </c>
      <c r="JA112">
        <v>2</v>
      </c>
      <c r="JB112">
        <v>4</v>
      </c>
      <c r="JC112">
        <v>2</v>
      </c>
      <c r="JD112">
        <v>2</v>
      </c>
      <c r="JE112">
        <v>4</v>
      </c>
      <c r="JF112">
        <v>4</v>
      </c>
      <c r="JG112">
        <v>4</v>
      </c>
      <c r="JH112">
        <v>4</v>
      </c>
      <c r="JI112">
        <v>4</v>
      </c>
      <c r="JJ112">
        <v>4</v>
      </c>
      <c r="JK112">
        <v>4</v>
      </c>
      <c r="JL112">
        <v>4</v>
      </c>
      <c r="JM112">
        <v>4</v>
      </c>
      <c r="JN112">
        <v>4</v>
      </c>
      <c r="JO112">
        <v>4</v>
      </c>
      <c r="JP112">
        <v>6</v>
      </c>
      <c r="JQ112">
        <v>6</v>
      </c>
      <c r="JR112">
        <v>6</v>
      </c>
      <c r="JS112">
        <v>6</v>
      </c>
      <c r="JT112">
        <v>6</v>
      </c>
      <c r="JU112">
        <v>6</v>
      </c>
      <c r="JV112">
        <v>6</v>
      </c>
      <c r="JW112">
        <v>6</v>
      </c>
      <c r="JX112">
        <v>6</v>
      </c>
      <c r="JY112">
        <v>6</v>
      </c>
      <c r="JZ112">
        <v>9</v>
      </c>
      <c r="KA112">
        <v>9</v>
      </c>
      <c r="KB112">
        <v>9</v>
      </c>
      <c r="KC112">
        <v>9</v>
      </c>
      <c r="KD112">
        <v>9</v>
      </c>
      <c r="KE112">
        <v>4</v>
      </c>
      <c r="KF112">
        <v>4</v>
      </c>
      <c r="KG112">
        <v>4</v>
      </c>
      <c r="KH112">
        <v>4</v>
      </c>
      <c r="KI112">
        <v>4</v>
      </c>
      <c r="KJ112">
        <v>6</v>
      </c>
      <c r="KK112">
        <v>6</v>
      </c>
      <c r="KL112">
        <v>6</v>
      </c>
      <c r="KM112">
        <v>6</v>
      </c>
      <c r="KN112">
        <v>6</v>
      </c>
      <c r="KO112">
        <v>6</v>
      </c>
      <c r="KP112">
        <v>4</v>
      </c>
      <c r="KQ112">
        <v>4</v>
      </c>
      <c r="KR112">
        <v>4</v>
      </c>
      <c r="KS112">
        <v>4</v>
      </c>
      <c r="KT112">
        <v>4</v>
      </c>
      <c r="KU112">
        <v>4</v>
      </c>
      <c r="KV112">
        <v>4</v>
      </c>
      <c r="KW112">
        <v>2</v>
      </c>
      <c r="KX112">
        <v>4</v>
      </c>
      <c r="KY112">
        <v>4</v>
      </c>
      <c r="KZ112">
        <v>4</v>
      </c>
      <c r="LA112">
        <v>4</v>
      </c>
      <c r="LB112">
        <v>4</v>
      </c>
      <c r="LC112">
        <v>4</v>
      </c>
      <c r="LD112">
        <v>4</v>
      </c>
      <c r="LE112">
        <v>4</v>
      </c>
      <c r="LF112">
        <v>4</v>
      </c>
      <c r="LG112">
        <v>4</v>
      </c>
      <c r="LH112">
        <v>4</v>
      </c>
      <c r="LI112">
        <v>4</v>
      </c>
      <c r="LJ112">
        <v>6</v>
      </c>
      <c r="LK112">
        <v>6</v>
      </c>
      <c r="LL112">
        <v>6</v>
      </c>
      <c r="LM112">
        <v>1</v>
      </c>
      <c r="LN112">
        <v>6</v>
      </c>
      <c r="LO112">
        <v>4</v>
      </c>
      <c r="LP112">
        <v>4</v>
      </c>
      <c r="LQ112">
        <v>4</v>
      </c>
      <c r="LR112">
        <v>6</v>
      </c>
      <c r="LS112">
        <v>4</v>
      </c>
      <c r="LT112">
        <v>4</v>
      </c>
      <c r="LU112">
        <v>4</v>
      </c>
      <c r="LV112">
        <v>4</v>
      </c>
      <c r="LW112">
        <v>4</v>
      </c>
      <c r="LX112">
        <v>6</v>
      </c>
      <c r="LY112">
        <v>6</v>
      </c>
      <c r="LZ112">
        <v>6</v>
      </c>
      <c r="MA112">
        <v>9</v>
      </c>
      <c r="MB112">
        <v>9</v>
      </c>
    </row>
    <row r="113" spans="1:340" x14ac:dyDescent="0.15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4</v>
      </c>
      <c r="M113">
        <v>2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8</v>
      </c>
      <c r="CJ113">
        <v>4</v>
      </c>
      <c r="CK113">
        <v>8</v>
      </c>
      <c r="CL113">
        <v>8</v>
      </c>
      <c r="CM113">
        <v>8</v>
      </c>
      <c r="CN113">
        <v>8</v>
      </c>
      <c r="CO113">
        <v>8</v>
      </c>
      <c r="CP113">
        <v>8</v>
      </c>
      <c r="CQ113">
        <v>1</v>
      </c>
      <c r="CR113">
        <v>8</v>
      </c>
      <c r="CS113">
        <v>8</v>
      </c>
      <c r="CT113">
        <v>8</v>
      </c>
      <c r="CU113">
        <v>8</v>
      </c>
      <c r="CV113">
        <v>8</v>
      </c>
      <c r="CW113">
        <v>8</v>
      </c>
      <c r="CX113">
        <v>1</v>
      </c>
      <c r="CY113">
        <v>8</v>
      </c>
      <c r="CZ113">
        <v>8</v>
      </c>
      <c r="DA113">
        <v>8</v>
      </c>
      <c r="DB113">
        <v>8</v>
      </c>
      <c r="DC113">
        <v>8</v>
      </c>
      <c r="DD113">
        <v>8</v>
      </c>
      <c r="DE113">
        <v>8</v>
      </c>
      <c r="DF113">
        <v>8</v>
      </c>
      <c r="DG113">
        <v>6</v>
      </c>
      <c r="DH113">
        <v>6</v>
      </c>
      <c r="DI113">
        <v>6</v>
      </c>
      <c r="DJ113">
        <v>6</v>
      </c>
      <c r="DK113">
        <v>6</v>
      </c>
      <c r="DL113">
        <v>8</v>
      </c>
      <c r="DM113">
        <v>6</v>
      </c>
      <c r="DN113">
        <v>6</v>
      </c>
      <c r="DO113">
        <v>8</v>
      </c>
      <c r="DP113">
        <v>8</v>
      </c>
      <c r="DQ113">
        <v>4</v>
      </c>
      <c r="DR113">
        <v>4</v>
      </c>
      <c r="DS113">
        <v>8</v>
      </c>
      <c r="DT113">
        <v>4</v>
      </c>
      <c r="DU113">
        <v>4</v>
      </c>
      <c r="DV113">
        <v>4</v>
      </c>
      <c r="DW113">
        <v>4</v>
      </c>
      <c r="DX113">
        <v>4</v>
      </c>
      <c r="DY113">
        <v>4</v>
      </c>
      <c r="DZ113">
        <v>4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7</v>
      </c>
      <c r="FV113">
        <v>7</v>
      </c>
      <c r="FW113">
        <v>1</v>
      </c>
      <c r="FX113">
        <v>7</v>
      </c>
      <c r="FY113">
        <v>7</v>
      </c>
      <c r="FZ113">
        <v>7</v>
      </c>
      <c r="GA113">
        <v>7</v>
      </c>
      <c r="GB113">
        <v>7</v>
      </c>
      <c r="GC113">
        <v>2</v>
      </c>
      <c r="GD113">
        <v>2</v>
      </c>
      <c r="GE113">
        <v>2</v>
      </c>
      <c r="GF113">
        <v>6</v>
      </c>
      <c r="GG113">
        <v>6</v>
      </c>
      <c r="GH113">
        <v>6</v>
      </c>
      <c r="GI113">
        <v>1</v>
      </c>
      <c r="GJ113">
        <v>3</v>
      </c>
      <c r="GK113">
        <v>3</v>
      </c>
      <c r="GL113">
        <v>7</v>
      </c>
      <c r="GM113">
        <v>3</v>
      </c>
      <c r="GN113">
        <v>3</v>
      </c>
      <c r="GO113">
        <v>3</v>
      </c>
      <c r="GP113">
        <v>3</v>
      </c>
      <c r="GQ113">
        <v>3</v>
      </c>
      <c r="GR113">
        <v>3</v>
      </c>
      <c r="GS113">
        <v>6</v>
      </c>
      <c r="GT113">
        <v>6</v>
      </c>
      <c r="GU113">
        <v>6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2</v>
      </c>
      <c r="HX113">
        <v>2</v>
      </c>
      <c r="HY113">
        <v>2</v>
      </c>
      <c r="HZ113">
        <v>2</v>
      </c>
      <c r="IA113">
        <v>2</v>
      </c>
      <c r="IB113">
        <v>2</v>
      </c>
      <c r="IC113">
        <v>2</v>
      </c>
      <c r="ID113">
        <v>2</v>
      </c>
      <c r="IE113">
        <v>2</v>
      </c>
      <c r="IF113">
        <v>2</v>
      </c>
      <c r="IG113">
        <v>2</v>
      </c>
      <c r="IH113">
        <v>2</v>
      </c>
      <c r="II113">
        <v>6</v>
      </c>
      <c r="IJ113">
        <v>2</v>
      </c>
      <c r="IK113">
        <v>4</v>
      </c>
      <c r="IL113">
        <v>2</v>
      </c>
      <c r="IM113">
        <v>4</v>
      </c>
      <c r="IN113">
        <v>2</v>
      </c>
      <c r="IO113">
        <v>2</v>
      </c>
      <c r="IP113">
        <v>4</v>
      </c>
      <c r="IQ113">
        <v>4</v>
      </c>
      <c r="IR113">
        <v>4</v>
      </c>
      <c r="IS113">
        <v>4</v>
      </c>
      <c r="IT113">
        <v>2</v>
      </c>
      <c r="IU113">
        <v>2</v>
      </c>
      <c r="IV113">
        <v>2</v>
      </c>
      <c r="IW113">
        <v>2</v>
      </c>
      <c r="IX113">
        <v>2</v>
      </c>
      <c r="IY113">
        <v>2</v>
      </c>
      <c r="IZ113">
        <v>2</v>
      </c>
      <c r="JA113">
        <v>2</v>
      </c>
      <c r="JB113">
        <v>2</v>
      </c>
      <c r="JC113">
        <v>2</v>
      </c>
      <c r="JD113">
        <v>2</v>
      </c>
      <c r="JE113">
        <v>2</v>
      </c>
      <c r="JF113">
        <v>4</v>
      </c>
      <c r="JG113">
        <v>4</v>
      </c>
      <c r="JH113">
        <v>4</v>
      </c>
      <c r="JI113">
        <v>4</v>
      </c>
      <c r="JJ113">
        <v>4</v>
      </c>
      <c r="JK113">
        <v>4</v>
      </c>
      <c r="JL113">
        <v>4</v>
      </c>
      <c r="JM113">
        <v>4</v>
      </c>
      <c r="JN113">
        <v>4</v>
      </c>
      <c r="JO113">
        <v>4</v>
      </c>
      <c r="JP113">
        <v>6</v>
      </c>
      <c r="JQ113">
        <v>6</v>
      </c>
      <c r="JR113">
        <v>6</v>
      </c>
      <c r="JS113">
        <v>6</v>
      </c>
      <c r="JT113">
        <v>6</v>
      </c>
      <c r="JU113">
        <v>6</v>
      </c>
      <c r="JV113">
        <v>6</v>
      </c>
      <c r="JW113">
        <v>6</v>
      </c>
      <c r="JX113">
        <v>6</v>
      </c>
      <c r="JY113">
        <v>9</v>
      </c>
      <c r="JZ113">
        <v>9</v>
      </c>
      <c r="KA113">
        <v>9</v>
      </c>
      <c r="KB113">
        <v>9</v>
      </c>
      <c r="KC113">
        <v>9</v>
      </c>
      <c r="KD113">
        <v>4</v>
      </c>
      <c r="KE113">
        <v>4</v>
      </c>
      <c r="KF113">
        <v>4</v>
      </c>
      <c r="KG113">
        <v>4</v>
      </c>
      <c r="KH113">
        <v>4</v>
      </c>
      <c r="KI113">
        <v>6</v>
      </c>
      <c r="KJ113">
        <v>6</v>
      </c>
      <c r="KK113">
        <v>6</v>
      </c>
      <c r="KL113">
        <v>6</v>
      </c>
      <c r="KM113">
        <v>6</v>
      </c>
      <c r="KN113">
        <v>6</v>
      </c>
      <c r="KO113">
        <v>4</v>
      </c>
      <c r="KP113">
        <v>4</v>
      </c>
      <c r="KQ113">
        <v>4</v>
      </c>
      <c r="KR113">
        <v>4</v>
      </c>
      <c r="KS113">
        <v>4</v>
      </c>
      <c r="KT113">
        <v>4</v>
      </c>
      <c r="KU113">
        <v>4</v>
      </c>
      <c r="KV113">
        <v>4</v>
      </c>
      <c r="KW113">
        <v>4</v>
      </c>
      <c r="KX113">
        <v>4</v>
      </c>
      <c r="KY113">
        <v>4</v>
      </c>
      <c r="KZ113">
        <v>4</v>
      </c>
      <c r="LA113">
        <v>4</v>
      </c>
      <c r="LB113">
        <v>4</v>
      </c>
      <c r="LC113">
        <v>4</v>
      </c>
      <c r="LD113">
        <v>4</v>
      </c>
      <c r="LE113">
        <v>4</v>
      </c>
      <c r="LF113">
        <v>4</v>
      </c>
      <c r="LG113">
        <v>4</v>
      </c>
      <c r="LH113">
        <v>4</v>
      </c>
      <c r="LI113">
        <v>4</v>
      </c>
      <c r="LJ113">
        <v>6</v>
      </c>
      <c r="LK113">
        <v>6</v>
      </c>
      <c r="LL113">
        <v>6</v>
      </c>
      <c r="LM113">
        <v>6</v>
      </c>
      <c r="LN113">
        <v>6</v>
      </c>
      <c r="LO113">
        <v>6</v>
      </c>
      <c r="LP113">
        <v>4</v>
      </c>
      <c r="LQ113">
        <v>4</v>
      </c>
      <c r="LR113">
        <v>4</v>
      </c>
      <c r="LS113">
        <v>4</v>
      </c>
      <c r="LT113">
        <v>4</v>
      </c>
      <c r="LU113">
        <v>4</v>
      </c>
      <c r="LV113">
        <v>4</v>
      </c>
      <c r="LW113">
        <v>6</v>
      </c>
      <c r="LX113">
        <v>6</v>
      </c>
      <c r="LY113">
        <v>9</v>
      </c>
      <c r="LZ113">
        <v>6</v>
      </c>
      <c r="MA113">
        <v>6</v>
      </c>
      <c r="MB113">
        <v>9</v>
      </c>
    </row>
    <row r="114" spans="1:340" x14ac:dyDescent="0.15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4</v>
      </c>
      <c r="Q114">
        <v>4</v>
      </c>
      <c r="R114">
        <v>4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4</v>
      </c>
      <c r="CI114">
        <v>4</v>
      </c>
      <c r="CJ114">
        <v>4</v>
      </c>
      <c r="CK114">
        <v>8</v>
      </c>
      <c r="CL114">
        <v>8</v>
      </c>
      <c r="CM114">
        <v>8</v>
      </c>
      <c r="CN114">
        <v>8</v>
      </c>
      <c r="CO114">
        <v>8</v>
      </c>
      <c r="CP114">
        <v>8</v>
      </c>
      <c r="CQ114">
        <v>8</v>
      </c>
      <c r="CR114">
        <v>8</v>
      </c>
      <c r="CS114">
        <v>8</v>
      </c>
      <c r="CT114">
        <v>9</v>
      </c>
      <c r="CU114">
        <v>8</v>
      </c>
      <c r="CV114">
        <v>9</v>
      </c>
      <c r="CW114">
        <v>8</v>
      </c>
      <c r="CX114">
        <v>8</v>
      </c>
      <c r="CY114">
        <v>8</v>
      </c>
      <c r="CZ114">
        <v>8</v>
      </c>
      <c r="DA114">
        <v>8</v>
      </c>
      <c r="DB114">
        <v>8</v>
      </c>
      <c r="DC114">
        <v>8</v>
      </c>
      <c r="DD114">
        <v>8</v>
      </c>
      <c r="DE114">
        <v>8</v>
      </c>
      <c r="DF114">
        <v>8</v>
      </c>
      <c r="DG114">
        <v>8</v>
      </c>
      <c r="DH114">
        <v>6</v>
      </c>
      <c r="DI114">
        <v>6</v>
      </c>
      <c r="DJ114">
        <v>6</v>
      </c>
      <c r="DK114">
        <v>8</v>
      </c>
      <c r="DL114">
        <v>6</v>
      </c>
      <c r="DM114">
        <v>8</v>
      </c>
      <c r="DN114">
        <v>6</v>
      </c>
      <c r="DO114">
        <v>8</v>
      </c>
      <c r="DP114">
        <v>8</v>
      </c>
      <c r="DQ114">
        <v>8</v>
      </c>
      <c r="DR114">
        <v>4</v>
      </c>
      <c r="DS114">
        <v>4</v>
      </c>
      <c r="DT114">
        <v>4</v>
      </c>
      <c r="DU114">
        <v>8</v>
      </c>
      <c r="DV114">
        <v>4</v>
      </c>
      <c r="DW114">
        <v>4</v>
      </c>
      <c r="DX114">
        <v>4</v>
      </c>
      <c r="DY114">
        <v>4</v>
      </c>
      <c r="DZ114">
        <v>4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4</v>
      </c>
      <c r="EG114">
        <v>2</v>
      </c>
      <c r="EH114">
        <v>2</v>
      </c>
      <c r="EI114">
        <v>2</v>
      </c>
      <c r="EJ114">
        <v>4</v>
      </c>
      <c r="EK114">
        <v>2</v>
      </c>
      <c r="EL114">
        <v>4</v>
      </c>
      <c r="EM114">
        <v>4</v>
      </c>
      <c r="EN114">
        <v>4</v>
      </c>
      <c r="EO114">
        <v>4</v>
      </c>
      <c r="EP114">
        <v>4</v>
      </c>
      <c r="EQ114">
        <v>4</v>
      </c>
      <c r="ER114">
        <v>4</v>
      </c>
      <c r="ES114">
        <v>4</v>
      </c>
      <c r="ET114">
        <v>4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8</v>
      </c>
      <c r="FP114">
        <v>1</v>
      </c>
      <c r="FQ114">
        <v>8</v>
      </c>
      <c r="FR114">
        <v>1</v>
      </c>
      <c r="FS114">
        <v>1</v>
      </c>
      <c r="FT114">
        <v>1</v>
      </c>
      <c r="FU114">
        <v>7</v>
      </c>
      <c r="FV114">
        <v>7</v>
      </c>
      <c r="FW114">
        <v>1</v>
      </c>
      <c r="FX114">
        <v>7</v>
      </c>
      <c r="FY114">
        <v>1</v>
      </c>
      <c r="FZ114">
        <v>7</v>
      </c>
      <c r="GA114">
        <v>1</v>
      </c>
      <c r="GB114">
        <v>7</v>
      </c>
      <c r="GC114">
        <v>7</v>
      </c>
      <c r="GD114">
        <v>6</v>
      </c>
      <c r="GE114">
        <v>2</v>
      </c>
      <c r="GF114">
        <v>2</v>
      </c>
      <c r="GG114">
        <v>6</v>
      </c>
      <c r="GH114">
        <v>3</v>
      </c>
      <c r="GI114">
        <v>3</v>
      </c>
      <c r="GJ114">
        <v>3</v>
      </c>
      <c r="GK114">
        <v>3</v>
      </c>
      <c r="GL114">
        <v>7</v>
      </c>
      <c r="GM114">
        <v>3</v>
      </c>
      <c r="GN114">
        <v>3</v>
      </c>
      <c r="GO114">
        <v>3</v>
      </c>
      <c r="GP114">
        <v>3</v>
      </c>
      <c r="GQ114">
        <v>7</v>
      </c>
      <c r="GR114">
        <v>6</v>
      </c>
      <c r="GS114">
        <v>6</v>
      </c>
      <c r="GT114">
        <v>6</v>
      </c>
      <c r="GU114">
        <v>6</v>
      </c>
      <c r="GV114">
        <v>6</v>
      </c>
      <c r="GW114">
        <v>6</v>
      </c>
      <c r="GX114">
        <v>6</v>
      </c>
      <c r="GY114">
        <v>2</v>
      </c>
      <c r="GZ114">
        <v>2</v>
      </c>
      <c r="HA114">
        <v>6</v>
      </c>
      <c r="HB114">
        <v>2</v>
      </c>
      <c r="HC114">
        <v>2</v>
      </c>
      <c r="HD114">
        <v>2</v>
      </c>
      <c r="HE114">
        <v>2</v>
      </c>
      <c r="HF114">
        <v>2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2</v>
      </c>
      <c r="HX114">
        <v>2</v>
      </c>
      <c r="HY114">
        <v>2</v>
      </c>
      <c r="HZ114">
        <v>2</v>
      </c>
      <c r="IA114">
        <v>2</v>
      </c>
      <c r="IB114">
        <v>2</v>
      </c>
      <c r="IC114">
        <v>2</v>
      </c>
      <c r="ID114">
        <v>2</v>
      </c>
      <c r="IE114">
        <v>2</v>
      </c>
      <c r="IF114">
        <v>2</v>
      </c>
      <c r="IG114">
        <v>2</v>
      </c>
      <c r="IH114">
        <v>2</v>
      </c>
      <c r="II114">
        <v>2</v>
      </c>
      <c r="IJ114">
        <v>2</v>
      </c>
      <c r="IK114">
        <v>6</v>
      </c>
      <c r="IL114">
        <v>2</v>
      </c>
      <c r="IM114">
        <v>4</v>
      </c>
      <c r="IN114">
        <v>2</v>
      </c>
      <c r="IO114">
        <v>2</v>
      </c>
      <c r="IP114">
        <v>2</v>
      </c>
      <c r="IQ114">
        <v>4</v>
      </c>
      <c r="IR114">
        <v>6</v>
      </c>
      <c r="IS114">
        <v>4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>
        <v>2</v>
      </c>
      <c r="JA114">
        <v>2</v>
      </c>
      <c r="JB114">
        <v>2</v>
      </c>
      <c r="JC114">
        <v>2</v>
      </c>
      <c r="JD114">
        <v>2</v>
      </c>
      <c r="JE114">
        <v>2</v>
      </c>
      <c r="JF114">
        <v>4</v>
      </c>
      <c r="JG114">
        <v>4</v>
      </c>
      <c r="JH114">
        <v>4</v>
      </c>
      <c r="JI114">
        <v>4</v>
      </c>
      <c r="JJ114">
        <v>4</v>
      </c>
      <c r="JK114">
        <v>4</v>
      </c>
      <c r="JL114">
        <v>4</v>
      </c>
      <c r="JM114">
        <v>4</v>
      </c>
      <c r="JN114">
        <v>4</v>
      </c>
      <c r="JO114">
        <v>6</v>
      </c>
      <c r="JP114">
        <v>6</v>
      </c>
      <c r="JQ114">
        <v>6</v>
      </c>
      <c r="JR114">
        <v>6</v>
      </c>
      <c r="JS114">
        <v>6</v>
      </c>
      <c r="JT114">
        <v>6</v>
      </c>
      <c r="JU114">
        <v>6</v>
      </c>
      <c r="JV114">
        <v>6</v>
      </c>
      <c r="JW114">
        <v>6</v>
      </c>
      <c r="JX114">
        <v>9</v>
      </c>
      <c r="JY114">
        <v>9</v>
      </c>
      <c r="JZ114">
        <v>9</v>
      </c>
      <c r="KA114">
        <v>9</v>
      </c>
      <c r="KB114">
        <v>9</v>
      </c>
      <c r="KC114">
        <v>6</v>
      </c>
      <c r="KD114">
        <v>6</v>
      </c>
      <c r="KE114">
        <v>6</v>
      </c>
      <c r="KF114">
        <v>6</v>
      </c>
      <c r="KG114">
        <v>6</v>
      </c>
      <c r="KH114">
        <v>6</v>
      </c>
      <c r="KI114">
        <v>6</v>
      </c>
      <c r="KJ114">
        <v>6</v>
      </c>
      <c r="KK114">
        <v>6</v>
      </c>
      <c r="KL114">
        <v>6</v>
      </c>
      <c r="KM114">
        <v>6</v>
      </c>
      <c r="KN114">
        <v>6</v>
      </c>
      <c r="KO114">
        <v>4</v>
      </c>
      <c r="KP114">
        <v>4</v>
      </c>
      <c r="KQ114">
        <v>4</v>
      </c>
      <c r="KR114">
        <v>4</v>
      </c>
      <c r="KS114">
        <v>4</v>
      </c>
      <c r="KT114">
        <v>4</v>
      </c>
      <c r="KU114">
        <v>4</v>
      </c>
      <c r="KV114">
        <v>4</v>
      </c>
      <c r="KW114">
        <v>4</v>
      </c>
      <c r="KX114">
        <v>4</v>
      </c>
      <c r="KY114">
        <v>4</v>
      </c>
      <c r="KZ114">
        <v>4</v>
      </c>
      <c r="LA114">
        <v>4</v>
      </c>
      <c r="LB114">
        <v>4</v>
      </c>
      <c r="LC114">
        <v>4</v>
      </c>
      <c r="LD114">
        <v>4</v>
      </c>
      <c r="LE114">
        <v>4</v>
      </c>
      <c r="LF114">
        <v>4</v>
      </c>
      <c r="LG114">
        <v>4</v>
      </c>
      <c r="LH114">
        <v>4</v>
      </c>
      <c r="LI114">
        <v>4</v>
      </c>
      <c r="LJ114">
        <v>4</v>
      </c>
      <c r="LK114">
        <v>6</v>
      </c>
      <c r="LL114">
        <v>6</v>
      </c>
      <c r="LM114">
        <v>6</v>
      </c>
      <c r="LN114">
        <v>6</v>
      </c>
      <c r="LO114">
        <v>6</v>
      </c>
      <c r="LP114">
        <v>6</v>
      </c>
      <c r="LQ114">
        <v>4</v>
      </c>
      <c r="LR114">
        <v>6</v>
      </c>
      <c r="LS114">
        <v>4</v>
      </c>
      <c r="LT114">
        <v>4</v>
      </c>
      <c r="LU114">
        <v>4</v>
      </c>
      <c r="LV114">
        <v>4</v>
      </c>
      <c r="LW114">
        <v>4</v>
      </c>
      <c r="LX114">
        <v>6</v>
      </c>
      <c r="LY114">
        <v>6</v>
      </c>
      <c r="LZ114">
        <v>9</v>
      </c>
      <c r="MA114">
        <v>9</v>
      </c>
      <c r="MB114">
        <v>9</v>
      </c>
    </row>
    <row r="115" spans="1:340" x14ac:dyDescent="0.15">
      <c r="A115">
        <v>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4</v>
      </c>
      <c r="BT115">
        <v>4</v>
      </c>
      <c r="BU115">
        <v>2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8</v>
      </c>
      <c r="CH115">
        <v>8</v>
      </c>
      <c r="CI115">
        <v>4</v>
      </c>
      <c r="CJ115">
        <v>8</v>
      </c>
      <c r="CK115">
        <v>8</v>
      </c>
      <c r="CL115">
        <v>8</v>
      </c>
      <c r="CM115">
        <v>8</v>
      </c>
      <c r="CN115">
        <v>8</v>
      </c>
      <c r="CO115">
        <v>8</v>
      </c>
      <c r="CP115">
        <v>8</v>
      </c>
      <c r="CQ115">
        <v>8</v>
      </c>
      <c r="CR115">
        <v>8</v>
      </c>
      <c r="CS115">
        <v>8</v>
      </c>
      <c r="CT115">
        <v>8</v>
      </c>
      <c r="CU115">
        <v>8</v>
      </c>
      <c r="CV115">
        <v>8</v>
      </c>
      <c r="CW115">
        <v>8</v>
      </c>
      <c r="CX115">
        <v>8</v>
      </c>
      <c r="CY115">
        <v>8</v>
      </c>
      <c r="CZ115">
        <v>8</v>
      </c>
      <c r="DA115">
        <v>8</v>
      </c>
      <c r="DB115">
        <v>8</v>
      </c>
      <c r="DC115">
        <v>8</v>
      </c>
      <c r="DD115">
        <v>9</v>
      </c>
      <c r="DE115">
        <v>8</v>
      </c>
      <c r="DF115">
        <v>8</v>
      </c>
      <c r="DG115">
        <v>8</v>
      </c>
      <c r="DH115">
        <v>6</v>
      </c>
      <c r="DI115">
        <v>6</v>
      </c>
      <c r="DJ115">
        <v>6</v>
      </c>
      <c r="DK115">
        <v>6</v>
      </c>
      <c r="DL115">
        <v>8</v>
      </c>
      <c r="DM115">
        <v>6</v>
      </c>
      <c r="DN115">
        <v>8</v>
      </c>
      <c r="DO115">
        <v>8</v>
      </c>
      <c r="DP115">
        <v>6</v>
      </c>
      <c r="DQ115">
        <v>8</v>
      </c>
      <c r="DR115">
        <v>8</v>
      </c>
      <c r="DS115">
        <v>8</v>
      </c>
      <c r="DT115">
        <v>4</v>
      </c>
      <c r="DU115">
        <v>8</v>
      </c>
      <c r="DV115">
        <v>4</v>
      </c>
      <c r="DW115">
        <v>4</v>
      </c>
      <c r="DX115">
        <v>4</v>
      </c>
      <c r="DY115">
        <v>4</v>
      </c>
      <c r="DZ115">
        <v>4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4</v>
      </c>
      <c r="EH115">
        <v>2</v>
      </c>
      <c r="EI115">
        <v>2</v>
      </c>
      <c r="EJ115">
        <v>2</v>
      </c>
      <c r="EK115">
        <v>2</v>
      </c>
      <c r="EL115">
        <v>4</v>
      </c>
      <c r="EM115">
        <v>4</v>
      </c>
      <c r="EN115">
        <v>4</v>
      </c>
      <c r="EO115">
        <v>4</v>
      </c>
      <c r="EP115">
        <v>4</v>
      </c>
      <c r="EQ115">
        <v>4</v>
      </c>
      <c r="ER115">
        <v>4</v>
      </c>
      <c r="ES115">
        <v>4</v>
      </c>
      <c r="ET115">
        <v>4</v>
      </c>
      <c r="EU115">
        <v>4</v>
      </c>
      <c r="EV115">
        <v>1</v>
      </c>
      <c r="EW115">
        <v>4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8</v>
      </c>
      <c r="FN115">
        <v>8</v>
      </c>
      <c r="FO115">
        <v>8</v>
      </c>
      <c r="FP115">
        <v>1</v>
      </c>
      <c r="FQ115">
        <v>4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7</v>
      </c>
      <c r="FX115">
        <v>7</v>
      </c>
      <c r="FY115">
        <v>7</v>
      </c>
      <c r="FZ115">
        <v>7</v>
      </c>
      <c r="GA115">
        <v>7</v>
      </c>
      <c r="GB115">
        <v>7</v>
      </c>
      <c r="GC115">
        <v>7</v>
      </c>
      <c r="GD115">
        <v>6</v>
      </c>
      <c r="GE115">
        <v>8</v>
      </c>
      <c r="GF115">
        <v>2</v>
      </c>
      <c r="GG115">
        <v>7</v>
      </c>
      <c r="GH115">
        <v>1</v>
      </c>
      <c r="GI115">
        <v>7</v>
      </c>
      <c r="GJ115">
        <v>1</v>
      </c>
      <c r="GK115">
        <v>7</v>
      </c>
      <c r="GL115">
        <v>7</v>
      </c>
      <c r="GM115">
        <v>7</v>
      </c>
      <c r="GN115">
        <v>7</v>
      </c>
      <c r="GO115">
        <v>3</v>
      </c>
      <c r="GP115">
        <v>3</v>
      </c>
      <c r="GQ115">
        <v>7</v>
      </c>
      <c r="GR115">
        <v>2</v>
      </c>
      <c r="GS115">
        <v>2</v>
      </c>
      <c r="GT115">
        <v>6</v>
      </c>
      <c r="GU115">
        <v>2</v>
      </c>
      <c r="GV115">
        <v>6</v>
      </c>
      <c r="GW115">
        <v>6</v>
      </c>
      <c r="GX115">
        <v>2</v>
      </c>
      <c r="GY115">
        <v>2</v>
      </c>
      <c r="GZ115">
        <v>2</v>
      </c>
      <c r="HA115">
        <v>2</v>
      </c>
      <c r="HB115">
        <v>2</v>
      </c>
      <c r="HC115">
        <v>2</v>
      </c>
      <c r="HD115">
        <v>2</v>
      </c>
      <c r="HE115">
        <v>2</v>
      </c>
      <c r="HF115">
        <v>2</v>
      </c>
      <c r="HG115">
        <v>2</v>
      </c>
      <c r="HH115">
        <v>2</v>
      </c>
      <c r="HI115">
        <v>2</v>
      </c>
      <c r="HJ115">
        <v>2</v>
      </c>
      <c r="HK115">
        <v>2</v>
      </c>
      <c r="HL115">
        <v>2</v>
      </c>
      <c r="HM115">
        <v>2</v>
      </c>
      <c r="HN115">
        <v>2</v>
      </c>
      <c r="HO115">
        <v>2</v>
      </c>
      <c r="HP115">
        <v>2</v>
      </c>
      <c r="HQ115">
        <v>2</v>
      </c>
      <c r="HR115">
        <v>2</v>
      </c>
      <c r="HS115">
        <v>2</v>
      </c>
      <c r="HT115">
        <v>2</v>
      </c>
      <c r="HU115">
        <v>2</v>
      </c>
      <c r="HV115">
        <v>2</v>
      </c>
      <c r="HW115">
        <v>2</v>
      </c>
      <c r="HX115">
        <v>2</v>
      </c>
      <c r="HY115">
        <v>2</v>
      </c>
      <c r="HZ115">
        <v>2</v>
      </c>
      <c r="IA115">
        <v>2</v>
      </c>
      <c r="IB115">
        <v>2</v>
      </c>
      <c r="IC115">
        <v>2</v>
      </c>
      <c r="ID115">
        <v>2</v>
      </c>
      <c r="IE115">
        <v>6</v>
      </c>
      <c r="IF115">
        <v>2</v>
      </c>
      <c r="IG115">
        <v>2</v>
      </c>
      <c r="IH115">
        <v>2</v>
      </c>
      <c r="II115">
        <v>2</v>
      </c>
      <c r="IJ115">
        <v>2</v>
      </c>
      <c r="IK115">
        <v>2</v>
      </c>
      <c r="IL115">
        <v>2</v>
      </c>
      <c r="IM115">
        <v>2</v>
      </c>
      <c r="IN115">
        <v>2</v>
      </c>
      <c r="IO115">
        <v>2</v>
      </c>
      <c r="IP115">
        <v>2</v>
      </c>
      <c r="IQ115">
        <v>2</v>
      </c>
      <c r="IR115">
        <v>4</v>
      </c>
      <c r="IS115">
        <v>6</v>
      </c>
      <c r="IT115">
        <v>4</v>
      </c>
      <c r="IU115">
        <v>2</v>
      </c>
      <c r="IV115">
        <v>2</v>
      </c>
      <c r="IW115">
        <v>2</v>
      </c>
      <c r="IX115">
        <v>2</v>
      </c>
      <c r="IY115">
        <v>2</v>
      </c>
      <c r="IZ115">
        <v>2</v>
      </c>
      <c r="JA115">
        <v>2</v>
      </c>
      <c r="JB115">
        <v>2</v>
      </c>
      <c r="JC115">
        <v>2</v>
      </c>
      <c r="JD115">
        <v>2</v>
      </c>
      <c r="JE115">
        <v>2</v>
      </c>
      <c r="JF115">
        <v>4</v>
      </c>
      <c r="JG115">
        <v>4</v>
      </c>
      <c r="JH115">
        <v>4</v>
      </c>
      <c r="JI115">
        <v>4</v>
      </c>
      <c r="JJ115">
        <v>4</v>
      </c>
      <c r="JK115">
        <v>4</v>
      </c>
      <c r="JL115">
        <v>4</v>
      </c>
      <c r="JM115">
        <v>6</v>
      </c>
      <c r="JN115">
        <v>6</v>
      </c>
      <c r="JO115">
        <v>6</v>
      </c>
      <c r="JP115">
        <v>6</v>
      </c>
      <c r="JQ115">
        <v>6</v>
      </c>
      <c r="JR115">
        <v>6</v>
      </c>
      <c r="JS115">
        <v>6</v>
      </c>
      <c r="JT115">
        <v>6</v>
      </c>
      <c r="JU115">
        <v>6</v>
      </c>
      <c r="JV115">
        <v>9</v>
      </c>
      <c r="JW115">
        <v>9</v>
      </c>
      <c r="JX115">
        <v>9</v>
      </c>
      <c r="JY115">
        <v>9</v>
      </c>
      <c r="JZ115">
        <v>9</v>
      </c>
      <c r="KA115">
        <v>9</v>
      </c>
      <c r="KB115">
        <v>6</v>
      </c>
      <c r="KC115">
        <v>6</v>
      </c>
      <c r="KD115">
        <v>6</v>
      </c>
      <c r="KE115">
        <v>6</v>
      </c>
      <c r="KF115">
        <v>6</v>
      </c>
      <c r="KG115">
        <v>6</v>
      </c>
      <c r="KH115">
        <v>6</v>
      </c>
      <c r="KI115">
        <v>6</v>
      </c>
      <c r="KJ115">
        <v>6</v>
      </c>
      <c r="KK115">
        <v>6</v>
      </c>
      <c r="KL115">
        <v>4</v>
      </c>
      <c r="KM115">
        <v>4</v>
      </c>
      <c r="KN115">
        <v>4</v>
      </c>
      <c r="KO115">
        <v>4</v>
      </c>
      <c r="KP115">
        <v>4</v>
      </c>
      <c r="KQ115">
        <v>4</v>
      </c>
      <c r="KR115">
        <v>4</v>
      </c>
      <c r="KS115">
        <v>4</v>
      </c>
      <c r="KT115">
        <v>4</v>
      </c>
      <c r="KU115">
        <v>4</v>
      </c>
      <c r="KV115">
        <v>2</v>
      </c>
      <c r="KW115">
        <v>4</v>
      </c>
      <c r="KX115">
        <v>4</v>
      </c>
      <c r="KY115">
        <v>4</v>
      </c>
      <c r="KZ115">
        <v>4</v>
      </c>
      <c r="LA115">
        <v>4</v>
      </c>
      <c r="LB115">
        <v>4</v>
      </c>
      <c r="LC115">
        <v>4</v>
      </c>
      <c r="LD115">
        <v>4</v>
      </c>
      <c r="LE115">
        <v>4</v>
      </c>
      <c r="LF115">
        <v>4</v>
      </c>
      <c r="LG115">
        <v>4</v>
      </c>
      <c r="LH115">
        <v>4</v>
      </c>
      <c r="LI115">
        <v>4</v>
      </c>
      <c r="LJ115">
        <v>4</v>
      </c>
      <c r="LK115">
        <v>4</v>
      </c>
      <c r="LL115">
        <v>6</v>
      </c>
      <c r="LM115">
        <v>6</v>
      </c>
      <c r="LN115">
        <v>1</v>
      </c>
      <c r="LO115">
        <v>6</v>
      </c>
      <c r="LP115">
        <v>6</v>
      </c>
      <c r="LQ115">
        <v>6</v>
      </c>
      <c r="LR115">
        <v>4</v>
      </c>
      <c r="LS115">
        <v>4</v>
      </c>
      <c r="LT115">
        <v>4</v>
      </c>
      <c r="LU115">
        <v>4</v>
      </c>
      <c r="LV115">
        <v>4</v>
      </c>
      <c r="LW115">
        <v>6</v>
      </c>
      <c r="LX115">
        <v>6</v>
      </c>
      <c r="LY115">
        <v>9</v>
      </c>
      <c r="LZ115">
        <v>6</v>
      </c>
      <c r="MA115">
        <v>6</v>
      </c>
      <c r="MB115">
        <v>9</v>
      </c>
    </row>
    <row r="116" spans="1:340" x14ac:dyDescent="0.15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4</v>
      </c>
      <c r="BR116">
        <v>4</v>
      </c>
      <c r="BS116">
        <v>4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4</v>
      </c>
      <c r="CE116">
        <v>8</v>
      </c>
      <c r="CF116">
        <v>4</v>
      </c>
      <c r="CG116">
        <v>8</v>
      </c>
      <c r="CH116">
        <v>4</v>
      </c>
      <c r="CI116">
        <v>4</v>
      </c>
      <c r="CJ116">
        <v>8</v>
      </c>
      <c r="CK116">
        <v>8</v>
      </c>
      <c r="CL116">
        <v>1</v>
      </c>
      <c r="CM116">
        <v>8</v>
      </c>
      <c r="CN116">
        <v>8</v>
      </c>
      <c r="CO116">
        <v>4</v>
      </c>
      <c r="CP116">
        <v>4</v>
      </c>
      <c r="CQ116">
        <v>8</v>
      </c>
      <c r="CR116">
        <v>8</v>
      </c>
      <c r="CS116">
        <v>8</v>
      </c>
      <c r="CT116">
        <v>8</v>
      </c>
      <c r="CU116">
        <v>8</v>
      </c>
      <c r="CV116">
        <v>1</v>
      </c>
      <c r="CW116">
        <v>8</v>
      </c>
      <c r="CX116">
        <v>8</v>
      </c>
      <c r="CY116">
        <v>8</v>
      </c>
      <c r="CZ116">
        <v>8</v>
      </c>
      <c r="DA116">
        <v>8</v>
      </c>
      <c r="DB116">
        <v>8</v>
      </c>
      <c r="DC116">
        <v>6</v>
      </c>
      <c r="DD116">
        <v>8</v>
      </c>
      <c r="DE116">
        <v>8</v>
      </c>
      <c r="DF116">
        <v>9</v>
      </c>
      <c r="DG116">
        <v>8</v>
      </c>
      <c r="DH116">
        <v>6</v>
      </c>
      <c r="DI116">
        <v>6</v>
      </c>
      <c r="DJ116">
        <v>6</v>
      </c>
      <c r="DK116">
        <v>6</v>
      </c>
      <c r="DL116">
        <v>8</v>
      </c>
      <c r="DM116">
        <v>6</v>
      </c>
      <c r="DN116">
        <v>8</v>
      </c>
      <c r="DO116">
        <v>8</v>
      </c>
      <c r="DP116">
        <v>8</v>
      </c>
      <c r="DQ116">
        <v>8</v>
      </c>
      <c r="DR116">
        <v>8</v>
      </c>
      <c r="DS116">
        <v>8</v>
      </c>
      <c r="DT116">
        <v>8</v>
      </c>
      <c r="DU116">
        <v>8</v>
      </c>
      <c r="DV116">
        <v>4</v>
      </c>
      <c r="DW116">
        <v>4</v>
      </c>
      <c r="DX116">
        <v>4</v>
      </c>
      <c r="DY116">
        <v>4</v>
      </c>
      <c r="DZ116">
        <v>4</v>
      </c>
      <c r="EA116">
        <v>4</v>
      </c>
      <c r="EB116">
        <v>2</v>
      </c>
      <c r="EC116">
        <v>2</v>
      </c>
      <c r="ED116">
        <v>2</v>
      </c>
      <c r="EE116">
        <v>2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4</v>
      </c>
      <c r="EN116">
        <v>4</v>
      </c>
      <c r="EO116">
        <v>4</v>
      </c>
      <c r="EP116">
        <v>4</v>
      </c>
      <c r="EQ116">
        <v>4</v>
      </c>
      <c r="ER116">
        <v>4</v>
      </c>
      <c r="ES116">
        <v>4</v>
      </c>
      <c r="ET116">
        <v>4</v>
      </c>
      <c r="EU116">
        <v>4</v>
      </c>
      <c r="EV116">
        <v>4</v>
      </c>
      <c r="EW116">
        <v>4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8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7</v>
      </c>
      <c r="FY116">
        <v>1</v>
      </c>
      <c r="FZ116">
        <v>7</v>
      </c>
      <c r="GA116">
        <v>1</v>
      </c>
      <c r="GB116">
        <v>7</v>
      </c>
      <c r="GC116">
        <v>7</v>
      </c>
      <c r="GD116">
        <v>7</v>
      </c>
      <c r="GE116">
        <v>7</v>
      </c>
      <c r="GF116">
        <v>7</v>
      </c>
      <c r="GG116">
        <v>7</v>
      </c>
      <c r="GH116">
        <v>1</v>
      </c>
      <c r="GI116">
        <v>3</v>
      </c>
      <c r="GJ116">
        <v>7</v>
      </c>
      <c r="GK116">
        <v>7</v>
      </c>
      <c r="GL116">
        <v>7</v>
      </c>
      <c r="GM116">
        <v>7</v>
      </c>
      <c r="GN116">
        <v>7</v>
      </c>
      <c r="GO116">
        <v>3</v>
      </c>
      <c r="GP116">
        <v>3</v>
      </c>
      <c r="GQ116">
        <v>7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2</v>
      </c>
      <c r="GY116">
        <v>6</v>
      </c>
      <c r="GZ116">
        <v>2</v>
      </c>
      <c r="HA116">
        <v>2</v>
      </c>
      <c r="HB116">
        <v>2</v>
      </c>
      <c r="HC116">
        <v>2</v>
      </c>
      <c r="HD116">
        <v>2</v>
      </c>
      <c r="HE116">
        <v>2</v>
      </c>
      <c r="HF116">
        <v>2</v>
      </c>
      <c r="HG116">
        <v>2</v>
      </c>
      <c r="HH116">
        <v>2</v>
      </c>
      <c r="HI116">
        <v>2</v>
      </c>
      <c r="HJ116">
        <v>2</v>
      </c>
      <c r="HK116">
        <v>2</v>
      </c>
      <c r="HL116">
        <v>2</v>
      </c>
      <c r="HM116">
        <v>2</v>
      </c>
      <c r="HN116">
        <v>2</v>
      </c>
      <c r="HO116">
        <v>2</v>
      </c>
      <c r="HP116">
        <v>2</v>
      </c>
      <c r="HQ116">
        <v>2</v>
      </c>
      <c r="HR116">
        <v>2</v>
      </c>
      <c r="HS116">
        <v>2</v>
      </c>
      <c r="HT116">
        <v>2</v>
      </c>
      <c r="HU116">
        <v>6</v>
      </c>
      <c r="HV116">
        <v>2</v>
      </c>
      <c r="HW116">
        <v>2</v>
      </c>
      <c r="HX116">
        <v>2</v>
      </c>
      <c r="HY116">
        <v>2</v>
      </c>
      <c r="HZ116">
        <v>2</v>
      </c>
      <c r="IA116">
        <v>2</v>
      </c>
      <c r="IB116">
        <v>2</v>
      </c>
      <c r="IC116">
        <v>2</v>
      </c>
      <c r="ID116">
        <v>2</v>
      </c>
      <c r="IE116">
        <v>2</v>
      </c>
      <c r="IF116">
        <v>2</v>
      </c>
      <c r="IG116">
        <v>2</v>
      </c>
      <c r="IH116">
        <v>2</v>
      </c>
      <c r="II116">
        <v>2</v>
      </c>
      <c r="IJ116">
        <v>2</v>
      </c>
      <c r="IK116">
        <v>2</v>
      </c>
      <c r="IL116">
        <v>2</v>
      </c>
      <c r="IM116">
        <v>6</v>
      </c>
      <c r="IN116">
        <v>2</v>
      </c>
      <c r="IO116">
        <v>2</v>
      </c>
      <c r="IP116">
        <v>2</v>
      </c>
      <c r="IQ116">
        <v>2</v>
      </c>
      <c r="IR116">
        <v>2</v>
      </c>
      <c r="IS116">
        <v>6</v>
      </c>
      <c r="IT116">
        <v>4</v>
      </c>
      <c r="IU116">
        <v>2</v>
      </c>
      <c r="IV116">
        <v>2</v>
      </c>
      <c r="IW116">
        <v>2</v>
      </c>
      <c r="IX116">
        <v>2</v>
      </c>
      <c r="IY116">
        <v>2</v>
      </c>
      <c r="IZ116">
        <v>2</v>
      </c>
      <c r="JA116">
        <v>2</v>
      </c>
      <c r="JB116">
        <v>2</v>
      </c>
      <c r="JC116">
        <v>2</v>
      </c>
      <c r="JD116">
        <v>2</v>
      </c>
      <c r="JE116">
        <v>2</v>
      </c>
      <c r="JF116">
        <v>4</v>
      </c>
      <c r="JG116">
        <v>4</v>
      </c>
      <c r="JH116">
        <v>4</v>
      </c>
      <c r="JI116">
        <v>4</v>
      </c>
      <c r="JJ116">
        <v>4</v>
      </c>
      <c r="JK116">
        <v>6</v>
      </c>
      <c r="JL116">
        <v>6</v>
      </c>
      <c r="JM116">
        <v>6</v>
      </c>
      <c r="JN116">
        <v>6</v>
      </c>
      <c r="JO116">
        <v>6</v>
      </c>
      <c r="JP116">
        <v>6</v>
      </c>
      <c r="JQ116">
        <v>6</v>
      </c>
      <c r="JR116">
        <v>6</v>
      </c>
      <c r="JS116">
        <v>6</v>
      </c>
      <c r="JT116">
        <v>6</v>
      </c>
      <c r="JU116">
        <v>9</v>
      </c>
      <c r="JV116">
        <v>9</v>
      </c>
      <c r="JW116">
        <v>9</v>
      </c>
      <c r="JX116">
        <v>9</v>
      </c>
      <c r="JY116">
        <v>9</v>
      </c>
      <c r="JZ116">
        <v>9</v>
      </c>
      <c r="KA116">
        <v>6</v>
      </c>
      <c r="KB116">
        <v>6</v>
      </c>
      <c r="KC116">
        <v>6</v>
      </c>
      <c r="KD116">
        <v>6</v>
      </c>
      <c r="KE116">
        <v>6</v>
      </c>
      <c r="KF116">
        <v>6</v>
      </c>
      <c r="KG116">
        <v>6</v>
      </c>
      <c r="KH116">
        <v>6</v>
      </c>
      <c r="KI116">
        <v>6</v>
      </c>
      <c r="KJ116">
        <v>6</v>
      </c>
      <c r="KK116">
        <v>4</v>
      </c>
      <c r="KL116">
        <v>4</v>
      </c>
      <c r="KM116">
        <v>4</v>
      </c>
      <c r="KN116">
        <v>4</v>
      </c>
      <c r="KO116">
        <v>4</v>
      </c>
      <c r="KP116">
        <v>4</v>
      </c>
      <c r="KQ116">
        <v>4</v>
      </c>
      <c r="KR116">
        <v>4</v>
      </c>
      <c r="KS116">
        <v>4</v>
      </c>
      <c r="KT116">
        <v>4</v>
      </c>
      <c r="KU116">
        <v>4</v>
      </c>
      <c r="KV116">
        <v>4</v>
      </c>
      <c r="KW116">
        <v>4</v>
      </c>
      <c r="KX116">
        <v>4</v>
      </c>
      <c r="KY116">
        <v>4</v>
      </c>
      <c r="KZ116">
        <v>4</v>
      </c>
      <c r="LA116">
        <v>4</v>
      </c>
      <c r="LB116">
        <v>4</v>
      </c>
      <c r="LC116">
        <v>4</v>
      </c>
      <c r="LD116">
        <v>4</v>
      </c>
      <c r="LE116">
        <v>4</v>
      </c>
      <c r="LF116">
        <v>4</v>
      </c>
      <c r="LG116">
        <v>4</v>
      </c>
      <c r="LH116">
        <v>4</v>
      </c>
      <c r="LI116">
        <v>4</v>
      </c>
      <c r="LJ116">
        <v>4</v>
      </c>
      <c r="LK116">
        <v>1</v>
      </c>
      <c r="LL116">
        <v>1</v>
      </c>
      <c r="LM116">
        <v>6</v>
      </c>
      <c r="LN116">
        <v>6</v>
      </c>
      <c r="LO116">
        <v>6</v>
      </c>
      <c r="LP116">
        <v>6</v>
      </c>
      <c r="LQ116">
        <v>6</v>
      </c>
      <c r="LR116">
        <v>6</v>
      </c>
      <c r="LS116">
        <v>6</v>
      </c>
      <c r="LT116">
        <v>6</v>
      </c>
      <c r="LU116">
        <v>4</v>
      </c>
      <c r="LV116">
        <v>4</v>
      </c>
      <c r="LW116">
        <v>6</v>
      </c>
      <c r="LX116">
        <v>6</v>
      </c>
      <c r="LY116">
        <v>9</v>
      </c>
      <c r="LZ116">
        <v>6</v>
      </c>
      <c r="MA116">
        <v>6</v>
      </c>
      <c r="MB116">
        <v>6</v>
      </c>
    </row>
    <row r="117" spans="1:340" x14ac:dyDescent="0.15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4</v>
      </c>
      <c r="BO117">
        <v>2</v>
      </c>
      <c r="BP117">
        <v>4</v>
      </c>
      <c r="BQ117">
        <v>4</v>
      </c>
      <c r="BR117">
        <v>4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4</v>
      </c>
      <c r="CD117">
        <v>4</v>
      </c>
      <c r="CE117">
        <v>8</v>
      </c>
      <c r="CF117">
        <v>4</v>
      </c>
      <c r="CG117">
        <v>4</v>
      </c>
      <c r="CH117">
        <v>8</v>
      </c>
      <c r="CI117">
        <v>4</v>
      </c>
      <c r="CJ117">
        <v>8</v>
      </c>
      <c r="CK117">
        <v>8</v>
      </c>
      <c r="CL117">
        <v>1</v>
      </c>
      <c r="CM117">
        <v>8</v>
      </c>
      <c r="CN117">
        <v>8</v>
      </c>
      <c r="CO117">
        <v>8</v>
      </c>
      <c r="CP117">
        <v>8</v>
      </c>
      <c r="CQ117">
        <v>8</v>
      </c>
      <c r="CR117">
        <v>9</v>
      </c>
      <c r="CS117">
        <v>8</v>
      </c>
      <c r="CT117">
        <v>8</v>
      </c>
      <c r="CU117">
        <v>8</v>
      </c>
      <c r="CV117">
        <v>8</v>
      </c>
      <c r="CW117">
        <v>8</v>
      </c>
      <c r="CX117">
        <v>8</v>
      </c>
      <c r="CY117">
        <v>8</v>
      </c>
      <c r="CZ117">
        <v>8</v>
      </c>
      <c r="DA117">
        <v>8</v>
      </c>
      <c r="DB117">
        <v>8</v>
      </c>
      <c r="DC117">
        <v>8</v>
      </c>
      <c r="DD117">
        <v>8</v>
      </c>
      <c r="DE117">
        <v>8</v>
      </c>
      <c r="DF117">
        <v>9</v>
      </c>
      <c r="DG117">
        <v>9</v>
      </c>
      <c r="DH117">
        <v>8</v>
      </c>
      <c r="DI117">
        <v>4</v>
      </c>
      <c r="DJ117">
        <v>6</v>
      </c>
      <c r="DK117">
        <v>6</v>
      </c>
      <c r="DL117">
        <v>6</v>
      </c>
      <c r="DM117">
        <v>6</v>
      </c>
      <c r="DN117">
        <v>8</v>
      </c>
      <c r="DO117">
        <v>8</v>
      </c>
      <c r="DP117">
        <v>6</v>
      </c>
      <c r="DQ117">
        <v>8</v>
      </c>
      <c r="DR117">
        <v>8</v>
      </c>
      <c r="DS117">
        <v>8</v>
      </c>
      <c r="DT117">
        <v>4</v>
      </c>
      <c r="DU117">
        <v>8</v>
      </c>
      <c r="DV117">
        <v>8</v>
      </c>
      <c r="DW117">
        <v>4</v>
      </c>
      <c r="DX117">
        <v>4</v>
      </c>
      <c r="DY117">
        <v>4</v>
      </c>
      <c r="DZ117">
        <v>4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7</v>
      </c>
      <c r="FY117">
        <v>7</v>
      </c>
      <c r="FZ117">
        <v>7</v>
      </c>
      <c r="GA117">
        <v>7</v>
      </c>
      <c r="GB117">
        <v>7</v>
      </c>
      <c r="GC117">
        <v>7</v>
      </c>
      <c r="GD117">
        <v>7</v>
      </c>
      <c r="GE117">
        <v>7</v>
      </c>
      <c r="GF117">
        <v>7</v>
      </c>
      <c r="GG117">
        <v>7</v>
      </c>
      <c r="GH117">
        <v>7</v>
      </c>
      <c r="GI117">
        <v>7</v>
      </c>
      <c r="GJ117">
        <v>7</v>
      </c>
      <c r="GK117">
        <v>7</v>
      </c>
      <c r="GL117">
        <v>7</v>
      </c>
      <c r="GM117">
        <v>7</v>
      </c>
      <c r="GN117">
        <v>7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2</v>
      </c>
      <c r="GY117">
        <v>2</v>
      </c>
      <c r="GZ117">
        <v>2</v>
      </c>
      <c r="HA117">
        <v>2</v>
      </c>
      <c r="HB117">
        <v>2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2</v>
      </c>
      <c r="HM117">
        <v>2</v>
      </c>
      <c r="HN117">
        <v>2</v>
      </c>
      <c r="HO117">
        <v>2</v>
      </c>
      <c r="HP117">
        <v>2</v>
      </c>
      <c r="HQ117">
        <v>2</v>
      </c>
      <c r="HR117">
        <v>6</v>
      </c>
      <c r="HS117">
        <v>2</v>
      </c>
      <c r="HT117">
        <v>2</v>
      </c>
      <c r="HU117">
        <v>2</v>
      </c>
      <c r="HV117">
        <v>2</v>
      </c>
      <c r="HW117">
        <v>2</v>
      </c>
      <c r="HX117">
        <v>2</v>
      </c>
      <c r="HY117">
        <v>2</v>
      </c>
      <c r="HZ117">
        <v>2</v>
      </c>
      <c r="IA117">
        <v>2</v>
      </c>
      <c r="IB117">
        <v>2</v>
      </c>
      <c r="IC117">
        <v>2</v>
      </c>
      <c r="ID117">
        <v>2</v>
      </c>
      <c r="IE117">
        <v>2</v>
      </c>
      <c r="IF117">
        <v>2</v>
      </c>
      <c r="IG117">
        <v>2</v>
      </c>
      <c r="IH117">
        <v>6</v>
      </c>
      <c r="II117">
        <v>2</v>
      </c>
      <c r="IJ117">
        <v>2</v>
      </c>
      <c r="IK117">
        <v>2</v>
      </c>
      <c r="IL117">
        <v>2</v>
      </c>
      <c r="IM117">
        <v>2</v>
      </c>
      <c r="IN117">
        <v>6</v>
      </c>
      <c r="IO117">
        <v>2</v>
      </c>
      <c r="IP117">
        <v>2</v>
      </c>
      <c r="IQ117">
        <v>2</v>
      </c>
      <c r="IR117">
        <v>2</v>
      </c>
      <c r="IS117">
        <v>2</v>
      </c>
      <c r="IT117">
        <v>4</v>
      </c>
      <c r="IU117">
        <v>6</v>
      </c>
      <c r="IV117">
        <v>2</v>
      </c>
      <c r="IW117">
        <v>2</v>
      </c>
      <c r="IX117">
        <v>2</v>
      </c>
      <c r="IY117">
        <v>2</v>
      </c>
      <c r="IZ117">
        <v>2</v>
      </c>
      <c r="JA117">
        <v>2</v>
      </c>
      <c r="JB117">
        <v>2</v>
      </c>
      <c r="JC117">
        <v>2</v>
      </c>
      <c r="JD117">
        <v>2</v>
      </c>
      <c r="JE117">
        <v>2</v>
      </c>
      <c r="JF117">
        <v>2</v>
      </c>
      <c r="JG117">
        <v>4</v>
      </c>
      <c r="JH117">
        <v>4</v>
      </c>
      <c r="JI117">
        <v>4</v>
      </c>
      <c r="JJ117">
        <v>6</v>
      </c>
      <c r="JK117">
        <v>6</v>
      </c>
      <c r="JL117">
        <v>6</v>
      </c>
      <c r="JM117">
        <v>6</v>
      </c>
      <c r="JN117">
        <v>6</v>
      </c>
      <c r="JO117">
        <v>6</v>
      </c>
      <c r="JP117">
        <v>6</v>
      </c>
      <c r="JQ117">
        <v>6</v>
      </c>
      <c r="JR117">
        <v>6</v>
      </c>
      <c r="JS117">
        <v>6</v>
      </c>
      <c r="JT117">
        <v>9</v>
      </c>
      <c r="JU117">
        <v>9</v>
      </c>
      <c r="JV117">
        <v>9</v>
      </c>
      <c r="JW117">
        <v>9</v>
      </c>
      <c r="JX117">
        <v>9</v>
      </c>
      <c r="JY117">
        <v>4</v>
      </c>
      <c r="JZ117">
        <v>4</v>
      </c>
      <c r="KA117">
        <v>6</v>
      </c>
      <c r="KB117">
        <v>6</v>
      </c>
      <c r="KC117">
        <v>6</v>
      </c>
      <c r="KD117">
        <v>6</v>
      </c>
      <c r="KE117">
        <v>6</v>
      </c>
      <c r="KF117">
        <v>6</v>
      </c>
      <c r="KG117">
        <v>6</v>
      </c>
      <c r="KH117">
        <v>6</v>
      </c>
      <c r="KI117">
        <v>6</v>
      </c>
      <c r="KJ117">
        <v>4</v>
      </c>
      <c r="KK117">
        <v>4</v>
      </c>
      <c r="KL117">
        <v>4</v>
      </c>
      <c r="KM117">
        <v>4</v>
      </c>
      <c r="KN117">
        <v>4</v>
      </c>
      <c r="KO117">
        <v>4</v>
      </c>
      <c r="KP117">
        <v>4</v>
      </c>
      <c r="KQ117">
        <v>4</v>
      </c>
      <c r="KR117">
        <v>4</v>
      </c>
      <c r="KS117">
        <v>4</v>
      </c>
      <c r="KT117">
        <v>4</v>
      </c>
      <c r="KU117">
        <v>4</v>
      </c>
      <c r="KV117">
        <v>4</v>
      </c>
      <c r="KW117">
        <v>4</v>
      </c>
      <c r="KX117">
        <v>4</v>
      </c>
      <c r="KY117">
        <v>4</v>
      </c>
      <c r="KZ117">
        <v>4</v>
      </c>
      <c r="LA117">
        <v>4</v>
      </c>
      <c r="LB117">
        <v>4</v>
      </c>
      <c r="LC117">
        <v>4</v>
      </c>
      <c r="LD117">
        <v>4</v>
      </c>
      <c r="LE117">
        <v>4</v>
      </c>
      <c r="LF117">
        <v>4</v>
      </c>
      <c r="LG117">
        <v>4</v>
      </c>
      <c r="LH117">
        <v>4</v>
      </c>
      <c r="LI117">
        <v>4</v>
      </c>
      <c r="LJ117">
        <v>4</v>
      </c>
      <c r="LK117">
        <v>6</v>
      </c>
      <c r="LL117">
        <v>6</v>
      </c>
      <c r="LM117">
        <v>6</v>
      </c>
      <c r="LN117">
        <v>6</v>
      </c>
      <c r="LO117">
        <v>6</v>
      </c>
      <c r="LP117">
        <v>6</v>
      </c>
      <c r="LQ117">
        <v>6</v>
      </c>
      <c r="LR117">
        <v>6</v>
      </c>
      <c r="LS117">
        <v>6</v>
      </c>
      <c r="LT117">
        <v>6</v>
      </c>
      <c r="LU117">
        <v>6</v>
      </c>
      <c r="LV117">
        <v>4</v>
      </c>
      <c r="LW117">
        <v>4</v>
      </c>
      <c r="LX117">
        <v>6</v>
      </c>
      <c r="LY117">
        <v>6</v>
      </c>
      <c r="LZ117">
        <v>6</v>
      </c>
      <c r="MA117">
        <v>6</v>
      </c>
      <c r="MB117">
        <v>6</v>
      </c>
    </row>
    <row r="118" spans="1:340" x14ac:dyDescent="0.1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4</v>
      </c>
      <c r="BP118">
        <v>4</v>
      </c>
      <c r="BQ118">
        <v>4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4</v>
      </c>
      <c r="CC118">
        <v>4</v>
      </c>
      <c r="CD118">
        <v>4</v>
      </c>
      <c r="CE118">
        <v>8</v>
      </c>
      <c r="CF118">
        <v>4</v>
      </c>
      <c r="CG118">
        <v>4</v>
      </c>
      <c r="CH118">
        <v>8</v>
      </c>
      <c r="CI118">
        <v>4</v>
      </c>
      <c r="CJ118">
        <v>8</v>
      </c>
      <c r="CK118">
        <v>1</v>
      </c>
      <c r="CL118">
        <v>8</v>
      </c>
      <c r="CM118">
        <v>8</v>
      </c>
      <c r="CN118">
        <v>8</v>
      </c>
      <c r="CO118">
        <v>8</v>
      </c>
      <c r="CP118">
        <v>8</v>
      </c>
      <c r="CQ118">
        <v>8</v>
      </c>
      <c r="CR118">
        <v>8</v>
      </c>
      <c r="CS118">
        <v>8</v>
      </c>
      <c r="CT118">
        <v>8</v>
      </c>
      <c r="CU118">
        <v>8</v>
      </c>
      <c r="CV118">
        <v>8</v>
      </c>
      <c r="CW118">
        <v>8</v>
      </c>
      <c r="CX118">
        <v>8</v>
      </c>
      <c r="CY118">
        <v>8</v>
      </c>
      <c r="CZ118">
        <v>8</v>
      </c>
      <c r="DA118">
        <v>8</v>
      </c>
      <c r="DB118">
        <v>8</v>
      </c>
      <c r="DC118">
        <v>8</v>
      </c>
      <c r="DD118">
        <v>8</v>
      </c>
      <c r="DE118">
        <v>8</v>
      </c>
      <c r="DF118">
        <v>8</v>
      </c>
      <c r="DG118">
        <v>8</v>
      </c>
      <c r="DH118">
        <v>8</v>
      </c>
      <c r="DI118">
        <v>8</v>
      </c>
      <c r="DJ118">
        <v>6</v>
      </c>
      <c r="DK118">
        <v>6</v>
      </c>
      <c r="DL118">
        <v>6</v>
      </c>
      <c r="DM118">
        <v>6</v>
      </c>
      <c r="DN118">
        <v>6</v>
      </c>
      <c r="DO118">
        <v>8</v>
      </c>
      <c r="DP118">
        <v>8</v>
      </c>
      <c r="DQ118">
        <v>8</v>
      </c>
      <c r="DR118">
        <v>8</v>
      </c>
      <c r="DS118">
        <v>8</v>
      </c>
      <c r="DT118">
        <v>8</v>
      </c>
      <c r="DU118">
        <v>8</v>
      </c>
      <c r="DV118">
        <v>8</v>
      </c>
      <c r="DW118">
        <v>4</v>
      </c>
      <c r="DX118">
        <v>4</v>
      </c>
      <c r="DY118">
        <v>4</v>
      </c>
      <c r="DZ118">
        <v>4</v>
      </c>
      <c r="EA118">
        <v>4</v>
      </c>
      <c r="EB118">
        <v>4</v>
      </c>
      <c r="EC118">
        <v>2</v>
      </c>
      <c r="ED118">
        <v>2</v>
      </c>
      <c r="EE118">
        <v>2</v>
      </c>
      <c r="EF118">
        <v>2</v>
      </c>
      <c r="EG118">
        <v>4</v>
      </c>
      <c r="EH118">
        <v>4</v>
      </c>
      <c r="EI118">
        <v>2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4</v>
      </c>
      <c r="EP118">
        <v>4</v>
      </c>
      <c r="EQ118">
        <v>4</v>
      </c>
      <c r="ER118">
        <v>4</v>
      </c>
      <c r="ES118">
        <v>4</v>
      </c>
      <c r="ET118">
        <v>4</v>
      </c>
      <c r="EU118">
        <v>4</v>
      </c>
      <c r="EV118">
        <v>4</v>
      </c>
      <c r="EW118">
        <v>4</v>
      </c>
      <c r="EX118">
        <v>4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7</v>
      </c>
      <c r="FV118">
        <v>1</v>
      </c>
      <c r="FW118">
        <v>7</v>
      </c>
      <c r="FX118">
        <v>7</v>
      </c>
      <c r="FY118">
        <v>7</v>
      </c>
      <c r="FZ118">
        <v>7</v>
      </c>
      <c r="GA118">
        <v>7</v>
      </c>
      <c r="GB118">
        <v>7</v>
      </c>
      <c r="GC118">
        <v>7</v>
      </c>
      <c r="GD118">
        <v>7</v>
      </c>
      <c r="GE118">
        <v>7</v>
      </c>
      <c r="GF118">
        <v>7</v>
      </c>
      <c r="GG118">
        <v>7</v>
      </c>
      <c r="GH118">
        <v>7</v>
      </c>
      <c r="GI118">
        <v>7</v>
      </c>
      <c r="GJ118">
        <v>3</v>
      </c>
      <c r="GK118">
        <v>7</v>
      </c>
      <c r="GL118">
        <v>7</v>
      </c>
      <c r="GM118">
        <v>7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2</v>
      </c>
      <c r="GY118">
        <v>2</v>
      </c>
      <c r="GZ118">
        <v>2</v>
      </c>
      <c r="HA118">
        <v>2</v>
      </c>
      <c r="HB118">
        <v>2</v>
      </c>
      <c r="HC118">
        <v>2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2</v>
      </c>
      <c r="HM118">
        <v>2</v>
      </c>
      <c r="HN118">
        <v>2</v>
      </c>
      <c r="HO118">
        <v>2</v>
      </c>
      <c r="HP118">
        <v>2</v>
      </c>
      <c r="HQ118">
        <v>2</v>
      </c>
      <c r="HR118">
        <v>6</v>
      </c>
      <c r="HS118">
        <v>2</v>
      </c>
      <c r="HT118">
        <v>2</v>
      </c>
      <c r="HU118">
        <v>2</v>
      </c>
      <c r="HV118">
        <v>2</v>
      </c>
      <c r="HW118">
        <v>2</v>
      </c>
      <c r="HX118">
        <v>2</v>
      </c>
      <c r="HY118">
        <v>2</v>
      </c>
      <c r="HZ118">
        <v>2</v>
      </c>
      <c r="IA118">
        <v>2</v>
      </c>
      <c r="IB118">
        <v>2</v>
      </c>
      <c r="IC118">
        <v>2</v>
      </c>
      <c r="ID118">
        <v>6</v>
      </c>
      <c r="IE118">
        <v>2</v>
      </c>
      <c r="IF118">
        <v>2</v>
      </c>
      <c r="IG118">
        <v>2</v>
      </c>
      <c r="IH118">
        <v>2</v>
      </c>
      <c r="II118">
        <v>2</v>
      </c>
      <c r="IJ118">
        <v>2</v>
      </c>
      <c r="IK118">
        <v>2</v>
      </c>
      <c r="IL118">
        <v>2</v>
      </c>
      <c r="IM118">
        <v>2</v>
      </c>
      <c r="IN118">
        <v>2</v>
      </c>
      <c r="IO118">
        <v>2</v>
      </c>
      <c r="IP118">
        <v>2</v>
      </c>
      <c r="IQ118">
        <v>2</v>
      </c>
      <c r="IR118">
        <v>2</v>
      </c>
      <c r="IS118">
        <v>2</v>
      </c>
      <c r="IT118">
        <v>2</v>
      </c>
      <c r="IU118">
        <v>6</v>
      </c>
      <c r="IV118">
        <v>2</v>
      </c>
      <c r="IW118">
        <v>2</v>
      </c>
      <c r="IX118">
        <v>2</v>
      </c>
      <c r="IY118">
        <v>2</v>
      </c>
      <c r="IZ118">
        <v>2</v>
      </c>
      <c r="JA118">
        <v>2</v>
      </c>
      <c r="JB118">
        <v>2</v>
      </c>
      <c r="JC118">
        <v>2</v>
      </c>
      <c r="JD118">
        <v>2</v>
      </c>
      <c r="JE118">
        <v>2</v>
      </c>
      <c r="JF118">
        <v>4</v>
      </c>
      <c r="JG118">
        <v>4</v>
      </c>
      <c r="JH118">
        <v>4</v>
      </c>
      <c r="JI118">
        <v>6</v>
      </c>
      <c r="JJ118">
        <v>6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6</v>
      </c>
      <c r="JR118">
        <v>6</v>
      </c>
      <c r="JS118">
        <v>9</v>
      </c>
      <c r="JT118">
        <v>9</v>
      </c>
      <c r="JU118">
        <v>9</v>
      </c>
      <c r="JV118">
        <v>9</v>
      </c>
      <c r="JW118">
        <v>9</v>
      </c>
      <c r="JX118">
        <v>4</v>
      </c>
      <c r="JY118">
        <v>4</v>
      </c>
      <c r="JZ118">
        <v>4</v>
      </c>
      <c r="KA118">
        <v>4</v>
      </c>
      <c r="KB118">
        <v>6</v>
      </c>
      <c r="KC118">
        <v>6</v>
      </c>
      <c r="KD118">
        <v>6</v>
      </c>
      <c r="KE118">
        <v>6</v>
      </c>
      <c r="KF118">
        <v>6</v>
      </c>
      <c r="KG118">
        <v>6</v>
      </c>
      <c r="KH118">
        <v>6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6</v>
      </c>
      <c r="LK118">
        <v>6</v>
      </c>
      <c r="LL118">
        <v>6</v>
      </c>
      <c r="LM118">
        <v>6</v>
      </c>
      <c r="LN118">
        <v>6</v>
      </c>
      <c r="LO118">
        <v>6</v>
      </c>
      <c r="LP118">
        <v>6</v>
      </c>
      <c r="LQ118">
        <v>6</v>
      </c>
      <c r="LR118">
        <v>6</v>
      </c>
      <c r="LS118">
        <v>6</v>
      </c>
      <c r="LT118">
        <v>6</v>
      </c>
      <c r="LU118">
        <v>6</v>
      </c>
      <c r="LV118">
        <v>6</v>
      </c>
      <c r="LW118">
        <v>4</v>
      </c>
      <c r="LX118">
        <v>6</v>
      </c>
      <c r="LY118">
        <v>6</v>
      </c>
      <c r="LZ118">
        <v>6</v>
      </c>
      <c r="MA118">
        <v>6</v>
      </c>
      <c r="MB118">
        <v>6</v>
      </c>
    </row>
    <row r="119" spans="1:340" x14ac:dyDescent="0.1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4</v>
      </c>
      <c r="BK119">
        <v>4</v>
      </c>
      <c r="BL119">
        <v>2</v>
      </c>
      <c r="BM119">
        <v>2</v>
      </c>
      <c r="BN119">
        <v>4</v>
      </c>
      <c r="BO119">
        <v>4</v>
      </c>
      <c r="BP119">
        <v>4</v>
      </c>
      <c r="BQ119">
        <v>4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4</v>
      </c>
      <c r="CD119">
        <v>4</v>
      </c>
      <c r="CE119">
        <v>4</v>
      </c>
      <c r="CF119">
        <v>4</v>
      </c>
      <c r="CG119">
        <v>8</v>
      </c>
      <c r="CH119">
        <v>1</v>
      </c>
      <c r="CI119">
        <v>8</v>
      </c>
      <c r="CJ119">
        <v>1</v>
      </c>
      <c r="CK119">
        <v>8</v>
      </c>
      <c r="CL119">
        <v>8</v>
      </c>
      <c r="CM119">
        <v>8</v>
      </c>
      <c r="CN119">
        <v>8</v>
      </c>
      <c r="CO119">
        <v>8</v>
      </c>
      <c r="CP119">
        <v>8</v>
      </c>
      <c r="CQ119">
        <v>8</v>
      </c>
      <c r="CR119">
        <v>8</v>
      </c>
      <c r="CS119">
        <v>8</v>
      </c>
      <c r="CT119">
        <v>8</v>
      </c>
      <c r="CU119">
        <v>8</v>
      </c>
      <c r="CV119">
        <v>8</v>
      </c>
      <c r="CW119">
        <v>9</v>
      </c>
      <c r="CX119">
        <v>8</v>
      </c>
      <c r="CY119">
        <v>8</v>
      </c>
      <c r="CZ119">
        <v>8</v>
      </c>
      <c r="DA119">
        <v>8</v>
      </c>
      <c r="DB119">
        <v>8</v>
      </c>
      <c r="DC119">
        <v>8</v>
      </c>
      <c r="DD119">
        <v>8</v>
      </c>
      <c r="DE119">
        <v>8</v>
      </c>
      <c r="DF119">
        <v>4</v>
      </c>
      <c r="DG119">
        <v>8</v>
      </c>
      <c r="DH119">
        <v>8</v>
      </c>
      <c r="DI119">
        <v>8</v>
      </c>
      <c r="DJ119">
        <v>4</v>
      </c>
      <c r="DK119">
        <v>6</v>
      </c>
      <c r="DL119">
        <v>6</v>
      </c>
      <c r="DM119">
        <v>6</v>
      </c>
      <c r="DN119">
        <v>6</v>
      </c>
      <c r="DO119">
        <v>8</v>
      </c>
      <c r="DP119">
        <v>8</v>
      </c>
      <c r="DQ119">
        <v>8</v>
      </c>
      <c r="DR119">
        <v>8</v>
      </c>
      <c r="DS119">
        <v>8</v>
      </c>
      <c r="DT119">
        <v>8</v>
      </c>
      <c r="DU119">
        <v>4</v>
      </c>
      <c r="DV119">
        <v>8</v>
      </c>
      <c r="DW119">
        <v>8</v>
      </c>
      <c r="DX119">
        <v>4</v>
      </c>
      <c r="DY119">
        <v>4</v>
      </c>
      <c r="DZ119">
        <v>4</v>
      </c>
      <c r="EA119">
        <v>4</v>
      </c>
      <c r="EB119">
        <v>4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4</v>
      </c>
      <c r="EP119">
        <v>4</v>
      </c>
      <c r="EQ119">
        <v>4</v>
      </c>
      <c r="ER119">
        <v>4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7</v>
      </c>
      <c r="FX119">
        <v>7</v>
      </c>
      <c r="FY119">
        <v>7</v>
      </c>
      <c r="FZ119">
        <v>7</v>
      </c>
      <c r="GA119">
        <v>7</v>
      </c>
      <c r="GB119">
        <v>7</v>
      </c>
      <c r="GC119">
        <v>7</v>
      </c>
      <c r="GD119">
        <v>7</v>
      </c>
      <c r="GE119">
        <v>7</v>
      </c>
      <c r="GF119">
        <v>7</v>
      </c>
      <c r="GG119">
        <v>7</v>
      </c>
      <c r="GH119">
        <v>7</v>
      </c>
      <c r="GI119">
        <v>7</v>
      </c>
      <c r="GJ119">
        <v>7</v>
      </c>
      <c r="GK119">
        <v>1</v>
      </c>
      <c r="GL119">
        <v>7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2</v>
      </c>
      <c r="GY119">
        <v>2</v>
      </c>
      <c r="GZ119">
        <v>2</v>
      </c>
      <c r="HA119">
        <v>2</v>
      </c>
      <c r="HB119">
        <v>2</v>
      </c>
      <c r="HC119">
        <v>2</v>
      </c>
      <c r="HD119">
        <v>2</v>
      </c>
      <c r="HE119">
        <v>2</v>
      </c>
      <c r="HF119">
        <v>2</v>
      </c>
      <c r="HG119">
        <v>2</v>
      </c>
      <c r="HH119">
        <v>2</v>
      </c>
      <c r="HI119">
        <v>2</v>
      </c>
      <c r="HJ119">
        <v>2</v>
      </c>
      <c r="HK119">
        <v>2</v>
      </c>
      <c r="HL119">
        <v>2</v>
      </c>
      <c r="HM119">
        <v>2</v>
      </c>
      <c r="HN119">
        <v>2</v>
      </c>
      <c r="HO119">
        <v>2</v>
      </c>
      <c r="HP119">
        <v>2</v>
      </c>
      <c r="HQ119">
        <v>2</v>
      </c>
      <c r="HR119">
        <v>2</v>
      </c>
      <c r="HS119">
        <v>2</v>
      </c>
      <c r="HT119">
        <v>2</v>
      </c>
      <c r="HU119">
        <v>2</v>
      </c>
      <c r="HV119">
        <v>2</v>
      </c>
      <c r="HW119">
        <v>2</v>
      </c>
      <c r="HX119">
        <v>2</v>
      </c>
      <c r="HY119">
        <v>2</v>
      </c>
      <c r="HZ119">
        <v>2</v>
      </c>
      <c r="IA119">
        <v>2</v>
      </c>
      <c r="IB119">
        <v>2</v>
      </c>
      <c r="IC119">
        <v>2</v>
      </c>
      <c r="ID119">
        <v>2</v>
      </c>
      <c r="IE119">
        <v>2</v>
      </c>
      <c r="IF119">
        <v>2</v>
      </c>
      <c r="IG119">
        <v>2</v>
      </c>
      <c r="IH119">
        <v>2</v>
      </c>
      <c r="II119">
        <v>2</v>
      </c>
      <c r="IJ119">
        <v>2</v>
      </c>
      <c r="IK119">
        <v>2</v>
      </c>
      <c r="IL119">
        <v>2</v>
      </c>
      <c r="IM119">
        <v>2</v>
      </c>
      <c r="IN119">
        <v>2</v>
      </c>
      <c r="IO119">
        <v>6</v>
      </c>
      <c r="IP119">
        <v>2</v>
      </c>
      <c r="IQ119">
        <v>2</v>
      </c>
      <c r="IR119">
        <v>2</v>
      </c>
      <c r="IS119">
        <v>2</v>
      </c>
      <c r="IT119">
        <v>6</v>
      </c>
      <c r="IU119">
        <v>6</v>
      </c>
      <c r="IV119">
        <v>6</v>
      </c>
      <c r="IW119">
        <v>2</v>
      </c>
      <c r="IX119">
        <v>2</v>
      </c>
      <c r="IY119">
        <v>2</v>
      </c>
      <c r="IZ119">
        <v>2</v>
      </c>
      <c r="JA119">
        <v>2</v>
      </c>
      <c r="JB119">
        <v>2</v>
      </c>
      <c r="JC119">
        <v>2</v>
      </c>
      <c r="JD119">
        <v>2</v>
      </c>
      <c r="JE119">
        <v>4</v>
      </c>
      <c r="JF119">
        <v>4</v>
      </c>
      <c r="JG119">
        <v>4</v>
      </c>
      <c r="JH119">
        <v>4</v>
      </c>
      <c r="JI119">
        <v>4</v>
      </c>
      <c r="JJ119">
        <v>6</v>
      </c>
      <c r="JK119">
        <v>6</v>
      </c>
      <c r="JL119">
        <v>6</v>
      </c>
      <c r="JM119">
        <v>6</v>
      </c>
      <c r="JN119">
        <v>6</v>
      </c>
      <c r="JO119">
        <v>6</v>
      </c>
      <c r="JP119">
        <v>6</v>
      </c>
      <c r="JQ119">
        <v>6</v>
      </c>
      <c r="JR119">
        <v>6</v>
      </c>
      <c r="JS119">
        <v>6</v>
      </c>
      <c r="JT119">
        <v>9</v>
      </c>
      <c r="JU119">
        <v>9</v>
      </c>
      <c r="JV119">
        <v>4</v>
      </c>
      <c r="JW119">
        <v>4</v>
      </c>
      <c r="JX119">
        <v>4</v>
      </c>
      <c r="JY119">
        <v>4</v>
      </c>
      <c r="JZ119">
        <v>4</v>
      </c>
      <c r="KA119">
        <v>6</v>
      </c>
      <c r="KB119">
        <v>6</v>
      </c>
      <c r="KC119">
        <v>6</v>
      </c>
      <c r="KD119">
        <v>6</v>
      </c>
      <c r="KE119">
        <v>6</v>
      </c>
      <c r="KF119">
        <v>6</v>
      </c>
      <c r="KG119">
        <v>6</v>
      </c>
      <c r="KH119">
        <v>4</v>
      </c>
      <c r="KI119">
        <v>4</v>
      </c>
      <c r="KJ119">
        <v>4</v>
      </c>
      <c r="KK119">
        <v>4</v>
      </c>
      <c r="KL119">
        <v>4</v>
      </c>
      <c r="KM119">
        <v>4</v>
      </c>
      <c r="KN119">
        <v>4</v>
      </c>
      <c r="KO119">
        <v>4</v>
      </c>
      <c r="KP119">
        <v>4</v>
      </c>
      <c r="KQ119">
        <v>4</v>
      </c>
      <c r="KR119">
        <v>4</v>
      </c>
      <c r="KS119">
        <v>4</v>
      </c>
      <c r="KT119">
        <v>4</v>
      </c>
      <c r="KU119">
        <v>4</v>
      </c>
      <c r="KV119">
        <v>4</v>
      </c>
      <c r="KW119">
        <v>4</v>
      </c>
      <c r="KX119">
        <v>4</v>
      </c>
      <c r="KY119">
        <v>4</v>
      </c>
      <c r="KZ119">
        <v>4</v>
      </c>
      <c r="LA119">
        <v>4</v>
      </c>
      <c r="LB119">
        <v>4</v>
      </c>
      <c r="LC119">
        <v>4</v>
      </c>
      <c r="LD119">
        <v>4</v>
      </c>
      <c r="LE119">
        <v>4</v>
      </c>
      <c r="LF119">
        <v>4</v>
      </c>
      <c r="LG119">
        <v>4</v>
      </c>
      <c r="LH119">
        <v>4</v>
      </c>
      <c r="LI119">
        <v>6</v>
      </c>
      <c r="LJ119">
        <v>6</v>
      </c>
      <c r="LK119">
        <v>6</v>
      </c>
      <c r="LL119">
        <v>6</v>
      </c>
      <c r="LM119">
        <v>6</v>
      </c>
      <c r="LN119">
        <v>6</v>
      </c>
      <c r="LO119">
        <v>6</v>
      </c>
      <c r="LP119">
        <v>6</v>
      </c>
      <c r="LQ119">
        <v>6</v>
      </c>
      <c r="LR119">
        <v>6</v>
      </c>
      <c r="LS119">
        <v>6</v>
      </c>
      <c r="LT119">
        <v>6</v>
      </c>
      <c r="LU119">
        <v>6</v>
      </c>
      <c r="LV119">
        <v>6</v>
      </c>
      <c r="LW119">
        <v>6</v>
      </c>
      <c r="LX119">
        <v>6</v>
      </c>
      <c r="LY119">
        <v>6</v>
      </c>
      <c r="LZ119">
        <v>6</v>
      </c>
      <c r="MA119">
        <v>6</v>
      </c>
      <c r="MB119">
        <v>6</v>
      </c>
    </row>
    <row r="120" spans="1:340" x14ac:dyDescent="0.1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4</v>
      </c>
      <c r="N120">
        <v>2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2</v>
      </c>
      <c r="V120">
        <v>2</v>
      </c>
      <c r="W120">
        <v>4</v>
      </c>
      <c r="X120">
        <v>4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4</v>
      </c>
      <c r="BK120">
        <v>2</v>
      </c>
      <c r="BL120">
        <v>4</v>
      </c>
      <c r="BM120">
        <v>4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8</v>
      </c>
      <c r="BX120">
        <v>4</v>
      </c>
      <c r="BY120">
        <v>4</v>
      </c>
      <c r="BZ120">
        <v>4</v>
      </c>
      <c r="CA120">
        <v>4</v>
      </c>
      <c r="CB120">
        <v>1</v>
      </c>
      <c r="CC120">
        <v>1</v>
      </c>
      <c r="CD120">
        <v>4</v>
      </c>
      <c r="CE120">
        <v>4</v>
      </c>
      <c r="CF120">
        <v>4</v>
      </c>
      <c r="CG120">
        <v>8</v>
      </c>
      <c r="CH120">
        <v>4</v>
      </c>
      <c r="CI120">
        <v>8</v>
      </c>
      <c r="CJ120">
        <v>8</v>
      </c>
      <c r="CK120">
        <v>8</v>
      </c>
      <c r="CL120">
        <v>8</v>
      </c>
      <c r="CM120">
        <v>8</v>
      </c>
      <c r="CN120">
        <v>8</v>
      </c>
      <c r="CO120">
        <v>8</v>
      </c>
      <c r="CP120">
        <v>8</v>
      </c>
      <c r="CQ120">
        <v>8</v>
      </c>
      <c r="CR120">
        <v>8</v>
      </c>
      <c r="CS120">
        <v>8</v>
      </c>
      <c r="CT120">
        <v>8</v>
      </c>
      <c r="CU120">
        <v>8</v>
      </c>
      <c r="CV120">
        <v>8</v>
      </c>
      <c r="CW120">
        <v>8</v>
      </c>
      <c r="CX120">
        <v>8</v>
      </c>
      <c r="CY120">
        <v>9</v>
      </c>
      <c r="CZ120">
        <v>8</v>
      </c>
      <c r="DA120">
        <v>8</v>
      </c>
      <c r="DB120">
        <v>8</v>
      </c>
      <c r="DC120">
        <v>8</v>
      </c>
      <c r="DD120">
        <v>8</v>
      </c>
      <c r="DE120">
        <v>8</v>
      </c>
      <c r="DF120">
        <v>8</v>
      </c>
      <c r="DG120">
        <v>8</v>
      </c>
      <c r="DH120">
        <v>8</v>
      </c>
      <c r="DI120">
        <v>4</v>
      </c>
      <c r="DJ120">
        <v>8</v>
      </c>
      <c r="DK120">
        <v>6</v>
      </c>
      <c r="DL120">
        <v>6</v>
      </c>
      <c r="DM120">
        <v>6</v>
      </c>
      <c r="DN120">
        <v>6</v>
      </c>
      <c r="DO120">
        <v>8</v>
      </c>
      <c r="DP120">
        <v>8</v>
      </c>
      <c r="DQ120">
        <v>8</v>
      </c>
      <c r="DR120">
        <v>8</v>
      </c>
      <c r="DS120">
        <v>8</v>
      </c>
      <c r="DT120">
        <v>8</v>
      </c>
      <c r="DU120">
        <v>8</v>
      </c>
      <c r="DV120">
        <v>8</v>
      </c>
      <c r="DW120">
        <v>8</v>
      </c>
      <c r="DX120">
        <v>4</v>
      </c>
      <c r="DY120">
        <v>4</v>
      </c>
      <c r="DZ120">
        <v>4</v>
      </c>
      <c r="EA120">
        <v>4</v>
      </c>
      <c r="EB120">
        <v>4</v>
      </c>
      <c r="EC120">
        <v>2</v>
      </c>
      <c r="ED120">
        <v>4</v>
      </c>
      <c r="EE120">
        <v>4</v>
      </c>
      <c r="EF120">
        <v>2</v>
      </c>
      <c r="EG120">
        <v>4</v>
      </c>
      <c r="EH120">
        <v>2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4</v>
      </c>
      <c r="EQ120">
        <v>4</v>
      </c>
      <c r="ER120">
        <v>4</v>
      </c>
      <c r="ES120">
        <v>4</v>
      </c>
      <c r="ET120">
        <v>4</v>
      </c>
      <c r="EU120">
        <v>4</v>
      </c>
      <c r="EV120">
        <v>4</v>
      </c>
      <c r="EW120">
        <v>4</v>
      </c>
      <c r="EX120">
        <v>4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7</v>
      </c>
      <c r="FW120">
        <v>1</v>
      </c>
      <c r="FX120">
        <v>7</v>
      </c>
      <c r="FY120">
        <v>1</v>
      </c>
      <c r="FZ120">
        <v>7</v>
      </c>
      <c r="GA120">
        <v>7</v>
      </c>
      <c r="GB120">
        <v>7</v>
      </c>
      <c r="GC120">
        <v>7</v>
      </c>
      <c r="GD120">
        <v>7</v>
      </c>
      <c r="GE120">
        <v>7</v>
      </c>
      <c r="GF120">
        <v>7</v>
      </c>
      <c r="GG120">
        <v>7</v>
      </c>
      <c r="GH120">
        <v>7</v>
      </c>
      <c r="GI120">
        <v>7</v>
      </c>
      <c r="GJ120">
        <v>7</v>
      </c>
      <c r="GK120">
        <v>7</v>
      </c>
      <c r="GL120">
        <v>7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W120">
        <v>2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2</v>
      </c>
      <c r="IK120">
        <v>2</v>
      </c>
      <c r="IL120">
        <v>2</v>
      </c>
      <c r="IM120">
        <v>2</v>
      </c>
      <c r="IN120">
        <v>2</v>
      </c>
      <c r="IO120">
        <v>2</v>
      </c>
      <c r="IP120">
        <v>2</v>
      </c>
      <c r="IQ120">
        <v>2</v>
      </c>
      <c r="IR120">
        <v>2</v>
      </c>
      <c r="IS120">
        <v>2</v>
      </c>
      <c r="IT120">
        <v>2</v>
      </c>
      <c r="IU120">
        <v>2</v>
      </c>
      <c r="IV120">
        <v>6</v>
      </c>
      <c r="IW120">
        <v>6</v>
      </c>
      <c r="IX120">
        <v>2</v>
      </c>
      <c r="IY120">
        <v>2</v>
      </c>
      <c r="IZ120">
        <v>2</v>
      </c>
      <c r="JA120">
        <v>2</v>
      </c>
      <c r="JB120">
        <v>4</v>
      </c>
      <c r="JC120">
        <v>4</v>
      </c>
      <c r="JD120">
        <v>2</v>
      </c>
      <c r="JE120">
        <v>2</v>
      </c>
      <c r="JF120">
        <v>2</v>
      </c>
      <c r="JG120">
        <v>4</v>
      </c>
      <c r="JH120">
        <v>4</v>
      </c>
      <c r="JI120">
        <v>4</v>
      </c>
      <c r="JJ120">
        <v>4</v>
      </c>
      <c r="JK120">
        <v>6</v>
      </c>
      <c r="JL120">
        <v>6</v>
      </c>
      <c r="JM120">
        <v>6</v>
      </c>
      <c r="JN120">
        <v>6</v>
      </c>
      <c r="JO120">
        <v>6</v>
      </c>
      <c r="JP120">
        <v>6</v>
      </c>
      <c r="JQ120">
        <v>6</v>
      </c>
      <c r="JR120">
        <v>6</v>
      </c>
      <c r="JS120">
        <v>6</v>
      </c>
      <c r="JT120">
        <v>9</v>
      </c>
      <c r="JU120">
        <v>4</v>
      </c>
      <c r="JV120">
        <v>4</v>
      </c>
      <c r="JW120">
        <v>4</v>
      </c>
      <c r="JX120">
        <v>4</v>
      </c>
      <c r="JY120">
        <v>4</v>
      </c>
      <c r="JZ120">
        <v>6</v>
      </c>
      <c r="KA120">
        <v>6</v>
      </c>
      <c r="KB120">
        <v>6</v>
      </c>
      <c r="KC120">
        <v>6</v>
      </c>
      <c r="KD120">
        <v>6</v>
      </c>
      <c r="KE120">
        <v>6</v>
      </c>
      <c r="KF120">
        <v>6</v>
      </c>
      <c r="KG120">
        <v>6</v>
      </c>
      <c r="KH120">
        <v>4</v>
      </c>
      <c r="KI120">
        <v>4</v>
      </c>
      <c r="KJ120">
        <v>4</v>
      </c>
      <c r="KK120">
        <v>4</v>
      </c>
      <c r="KL120">
        <v>4</v>
      </c>
      <c r="KM120">
        <v>4</v>
      </c>
      <c r="KN120">
        <v>4</v>
      </c>
      <c r="KO120">
        <v>4</v>
      </c>
      <c r="KP120">
        <v>4</v>
      </c>
      <c r="KQ120">
        <v>4</v>
      </c>
      <c r="KR120">
        <v>4</v>
      </c>
      <c r="KS120">
        <v>4</v>
      </c>
      <c r="KT120">
        <v>4</v>
      </c>
      <c r="KU120">
        <v>4</v>
      </c>
      <c r="KV120">
        <v>4</v>
      </c>
      <c r="KW120">
        <v>4</v>
      </c>
      <c r="KX120">
        <v>4</v>
      </c>
      <c r="KY120">
        <v>4</v>
      </c>
      <c r="KZ120">
        <v>4</v>
      </c>
      <c r="LA120">
        <v>4</v>
      </c>
      <c r="LB120">
        <v>4</v>
      </c>
      <c r="LC120">
        <v>4</v>
      </c>
      <c r="LD120">
        <v>4</v>
      </c>
      <c r="LE120">
        <v>4</v>
      </c>
      <c r="LF120">
        <v>4</v>
      </c>
      <c r="LG120">
        <v>6</v>
      </c>
      <c r="LH120">
        <v>6</v>
      </c>
      <c r="LI120">
        <v>6</v>
      </c>
      <c r="LJ120">
        <v>6</v>
      </c>
      <c r="LK120">
        <v>6</v>
      </c>
      <c r="LL120">
        <v>6</v>
      </c>
      <c r="LM120">
        <v>6</v>
      </c>
      <c r="LN120">
        <v>6</v>
      </c>
      <c r="LO120">
        <v>6</v>
      </c>
      <c r="LP120">
        <v>6</v>
      </c>
      <c r="LQ120">
        <v>6</v>
      </c>
      <c r="LR120">
        <v>6</v>
      </c>
      <c r="LS120">
        <v>6</v>
      </c>
      <c r="LT120">
        <v>6</v>
      </c>
      <c r="LU120">
        <v>6</v>
      </c>
      <c r="LV120">
        <v>6</v>
      </c>
      <c r="LW120">
        <v>6</v>
      </c>
      <c r="LX120">
        <v>6</v>
      </c>
      <c r="LY120">
        <v>6</v>
      </c>
      <c r="LZ120">
        <v>6</v>
      </c>
      <c r="MA120">
        <v>6</v>
      </c>
      <c r="MB120">
        <v>6</v>
      </c>
    </row>
    <row r="121" spans="1:340" x14ac:dyDescent="0.1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4</v>
      </c>
      <c r="O121">
        <v>4</v>
      </c>
      <c r="P121">
        <v>2</v>
      </c>
      <c r="Q121">
        <v>2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4</v>
      </c>
      <c r="BF121">
        <v>4</v>
      </c>
      <c r="BG121">
        <v>4</v>
      </c>
      <c r="BH121">
        <v>2</v>
      </c>
      <c r="BI121">
        <v>2</v>
      </c>
      <c r="BJ121">
        <v>2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8</v>
      </c>
      <c r="BV121">
        <v>8</v>
      </c>
      <c r="BW121">
        <v>8</v>
      </c>
      <c r="BX121">
        <v>4</v>
      </c>
      <c r="BY121">
        <v>4</v>
      </c>
      <c r="BZ121">
        <v>4</v>
      </c>
      <c r="CA121">
        <v>4</v>
      </c>
      <c r="CB121">
        <v>8</v>
      </c>
      <c r="CC121">
        <v>8</v>
      </c>
      <c r="CD121">
        <v>8</v>
      </c>
      <c r="CE121">
        <v>4</v>
      </c>
      <c r="CF121">
        <v>4</v>
      </c>
      <c r="CG121">
        <v>4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8</v>
      </c>
      <c r="CN121">
        <v>8</v>
      </c>
      <c r="CO121">
        <v>8</v>
      </c>
      <c r="CP121">
        <v>8</v>
      </c>
      <c r="CQ121">
        <v>8</v>
      </c>
      <c r="CR121">
        <v>8</v>
      </c>
      <c r="CS121">
        <v>8</v>
      </c>
      <c r="CT121">
        <v>8</v>
      </c>
      <c r="CU121">
        <v>8</v>
      </c>
      <c r="CV121">
        <v>8</v>
      </c>
      <c r="CW121">
        <v>8</v>
      </c>
      <c r="CX121">
        <v>8</v>
      </c>
      <c r="CY121">
        <v>8</v>
      </c>
      <c r="CZ121">
        <v>8</v>
      </c>
      <c r="DA121">
        <v>8</v>
      </c>
      <c r="DB121">
        <v>8</v>
      </c>
      <c r="DC121">
        <v>8</v>
      </c>
      <c r="DD121">
        <v>8</v>
      </c>
      <c r="DE121">
        <v>8</v>
      </c>
      <c r="DF121">
        <v>8</v>
      </c>
      <c r="DG121">
        <v>8</v>
      </c>
      <c r="DH121">
        <v>8</v>
      </c>
      <c r="DI121">
        <v>8</v>
      </c>
      <c r="DJ121">
        <v>8</v>
      </c>
      <c r="DK121">
        <v>8</v>
      </c>
      <c r="DL121">
        <v>6</v>
      </c>
      <c r="DM121">
        <v>6</v>
      </c>
      <c r="DN121">
        <v>8</v>
      </c>
      <c r="DO121">
        <v>6</v>
      </c>
      <c r="DP121">
        <v>8</v>
      </c>
      <c r="DQ121">
        <v>8</v>
      </c>
      <c r="DR121">
        <v>8</v>
      </c>
      <c r="DS121">
        <v>8</v>
      </c>
      <c r="DT121">
        <v>8</v>
      </c>
      <c r="DU121">
        <v>8</v>
      </c>
      <c r="DV121">
        <v>8</v>
      </c>
      <c r="DW121">
        <v>8</v>
      </c>
      <c r="DX121">
        <v>4</v>
      </c>
      <c r="DY121">
        <v>4</v>
      </c>
      <c r="DZ121">
        <v>4</v>
      </c>
      <c r="EA121">
        <v>4</v>
      </c>
      <c r="EB121">
        <v>4</v>
      </c>
      <c r="EC121">
        <v>4</v>
      </c>
      <c r="ED121">
        <v>4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4</v>
      </c>
      <c r="EL121">
        <v>2</v>
      </c>
      <c r="EM121">
        <v>2</v>
      </c>
      <c r="EN121">
        <v>4</v>
      </c>
      <c r="EO121">
        <v>2</v>
      </c>
      <c r="EP121">
        <v>4</v>
      </c>
      <c r="EQ121">
        <v>4</v>
      </c>
      <c r="ER121">
        <v>4</v>
      </c>
      <c r="ES121">
        <v>4</v>
      </c>
      <c r="ET121">
        <v>4</v>
      </c>
      <c r="EU121">
        <v>4</v>
      </c>
      <c r="EV121">
        <v>4</v>
      </c>
      <c r="EW121">
        <v>4</v>
      </c>
      <c r="EX121">
        <v>4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7</v>
      </c>
      <c r="FY121">
        <v>7</v>
      </c>
      <c r="FZ121">
        <v>7</v>
      </c>
      <c r="GA121">
        <v>7</v>
      </c>
      <c r="GB121">
        <v>7</v>
      </c>
      <c r="GC121">
        <v>7</v>
      </c>
      <c r="GD121">
        <v>7</v>
      </c>
      <c r="GE121">
        <v>7</v>
      </c>
      <c r="GF121">
        <v>7</v>
      </c>
      <c r="GG121">
        <v>7</v>
      </c>
      <c r="GH121">
        <v>7</v>
      </c>
      <c r="GI121">
        <v>7</v>
      </c>
      <c r="GJ121">
        <v>7</v>
      </c>
      <c r="GK121">
        <v>7</v>
      </c>
      <c r="GL121">
        <v>7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8</v>
      </c>
      <c r="GY121">
        <v>8</v>
      </c>
      <c r="GZ121">
        <v>2</v>
      </c>
      <c r="HA121">
        <v>2</v>
      </c>
      <c r="HB121">
        <v>2</v>
      </c>
      <c r="HC121">
        <v>2</v>
      </c>
      <c r="HD121">
        <v>2</v>
      </c>
      <c r="HE121">
        <v>2</v>
      </c>
      <c r="HF121">
        <v>2</v>
      </c>
      <c r="HG121">
        <v>2</v>
      </c>
      <c r="HH121">
        <v>2</v>
      </c>
      <c r="HI121">
        <v>2</v>
      </c>
      <c r="HJ121">
        <v>2</v>
      </c>
      <c r="HK121">
        <v>2</v>
      </c>
      <c r="HL121">
        <v>2</v>
      </c>
      <c r="HM121">
        <v>2</v>
      </c>
      <c r="HN121">
        <v>2</v>
      </c>
      <c r="HO121">
        <v>2</v>
      </c>
      <c r="HP121">
        <v>2</v>
      </c>
      <c r="HQ121">
        <v>2</v>
      </c>
      <c r="HR121">
        <v>2</v>
      </c>
      <c r="HS121">
        <v>2</v>
      </c>
      <c r="HT121">
        <v>2</v>
      </c>
      <c r="HU121">
        <v>2</v>
      </c>
      <c r="HV121">
        <v>2</v>
      </c>
      <c r="HW121">
        <v>2</v>
      </c>
      <c r="HX121">
        <v>2</v>
      </c>
      <c r="HY121">
        <v>2</v>
      </c>
      <c r="HZ121">
        <v>2</v>
      </c>
      <c r="IA121">
        <v>2</v>
      </c>
      <c r="IB121">
        <v>2</v>
      </c>
      <c r="IC121">
        <v>2</v>
      </c>
      <c r="ID121">
        <v>2</v>
      </c>
      <c r="IE121">
        <v>2</v>
      </c>
      <c r="IF121">
        <v>2</v>
      </c>
      <c r="IG121">
        <v>2</v>
      </c>
      <c r="IH121">
        <v>2</v>
      </c>
      <c r="II121">
        <v>2</v>
      </c>
      <c r="IJ121">
        <v>2</v>
      </c>
      <c r="IK121">
        <v>2</v>
      </c>
      <c r="IL121">
        <v>2</v>
      </c>
      <c r="IM121">
        <v>2</v>
      </c>
      <c r="IN121">
        <v>2</v>
      </c>
      <c r="IO121">
        <v>2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6</v>
      </c>
      <c r="IW121">
        <v>6</v>
      </c>
      <c r="IX121">
        <v>6</v>
      </c>
      <c r="IY121">
        <v>4</v>
      </c>
      <c r="IZ121">
        <v>2</v>
      </c>
      <c r="JA121">
        <v>4</v>
      </c>
      <c r="JB121">
        <v>4</v>
      </c>
      <c r="JC121">
        <v>2</v>
      </c>
      <c r="JD121">
        <v>4</v>
      </c>
      <c r="JE121">
        <v>4</v>
      </c>
      <c r="JF121">
        <v>2</v>
      </c>
      <c r="JG121">
        <v>4</v>
      </c>
      <c r="JH121">
        <v>4</v>
      </c>
      <c r="JI121">
        <v>4</v>
      </c>
      <c r="JJ121">
        <v>6</v>
      </c>
      <c r="JK121">
        <v>6</v>
      </c>
      <c r="JL121">
        <v>6</v>
      </c>
      <c r="JM121">
        <v>6</v>
      </c>
      <c r="JN121">
        <v>6</v>
      </c>
      <c r="JO121">
        <v>6</v>
      </c>
      <c r="JP121">
        <v>6</v>
      </c>
      <c r="JQ121">
        <v>6</v>
      </c>
      <c r="JR121">
        <v>6</v>
      </c>
      <c r="JS121">
        <v>6</v>
      </c>
      <c r="JT121">
        <v>6</v>
      </c>
      <c r="JU121">
        <v>4</v>
      </c>
      <c r="JV121">
        <v>6</v>
      </c>
      <c r="JW121">
        <v>4</v>
      </c>
      <c r="JX121">
        <v>4</v>
      </c>
      <c r="JY121">
        <v>6</v>
      </c>
      <c r="JZ121">
        <v>6</v>
      </c>
      <c r="KA121">
        <v>6</v>
      </c>
      <c r="KB121">
        <v>6</v>
      </c>
      <c r="KC121">
        <v>6</v>
      </c>
      <c r="KD121">
        <v>6</v>
      </c>
      <c r="KE121">
        <v>6</v>
      </c>
      <c r="KF121">
        <v>6</v>
      </c>
      <c r="KG121">
        <v>6</v>
      </c>
      <c r="KH121">
        <v>4</v>
      </c>
      <c r="KI121">
        <v>4</v>
      </c>
      <c r="KJ121">
        <v>4</v>
      </c>
      <c r="KK121">
        <v>4</v>
      </c>
      <c r="KL121">
        <v>4</v>
      </c>
      <c r="KM121">
        <v>4</v>
      </c>
      <c r="KN121">
        <v>4</v>
      </c>
      <c r="KO121">
        <v>4</v>
      </c>
      <c r="KP121">
        <v>4</v>
      </c>
      <c r="KQ121">
        <v>4</v>
      </c>
      <c r="KR121">
        <v>4</v>
      </c>
      <c r="KS121">
        <v>4</v>
      </c>
      <c r="KT121">
        <v>4</v>
      </c>
      <c r="KU121">
        <v>4</v>
      </c>
      <c r="KV121">
        <v>4</v>
      </c>
      <c r="KW121">
        <v>4</v>
      </c>
      <c r="KX121">
        <v>4</v>
      </c>
      <c r="KY121">
        <v>4</v>
      </c>
      <c r="KZ121">
        <v>4</v>
      </c>
      <c r="LA121">
        <v>4</v>
      </c>
      <c r="LB121">
        <v>4</v>
      </c>
      <c r="LC121">
        <v>4</v>
      </c>
      <c r="LD121">
        <v>4</v>
      </c>
      <c r="LE121">
        <v>4</v>
      </c>
      <c r="LF121">
        <v>6</v>
      </c>
      <c r="LG121">
        <v>6</v>
      </c>
      <c r="LH121">
        <v>6</v>
      </c>
      <c r="LI121">
        <v>6</v>
      </c>
      <c r="LJ121">
        <v>6</v>
      </c>
      <c r="LK121">
        <v>6</v>
      </c>
      <c r="LL121">
        <v>6</v>
      </c>
      <c r="LM121">
        <v>4</v>
      </c>
      <c r="LN121">
        <v>4</v>
      </c>
      <c r="LO121">
        <v>4</v>
      </c>
      <c r="LP121">
        <v>4</v>
      </c>
      <c r="LQ121">
        <v>4</v>
      </c>
      <c r="LR121">
        <v>6</v>
      </c>
      <c r="LS121">
        <v>6</v>
      </c>
      <c r="LT121">
        <v>6</v>
      </c>
      <c r="LU121">
        <v>6</v>
      </c>
      <c r="LV121">
        <v>6</v>
      </c>
      <c r="LW121">
        <v>6</v>
      </c>
      <c r="LX121">
        <v>6</v>
      </c>
      <c r="LY121">
        <v>6</v>
      </c>
      <c r="LZ121">
        <v>6</v>
      </c>
      <c r="MA121">
        <v>6</v>
      </c>
      <c r="MB121">
        <v>6</v>
      </c>
    </row>
    <row r="122" spans="1:340" x14ac:dyDescent="0.15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4</v>
      </c>
      <c r="BF122">
        <v>2</v>
      </c>
      <c r="BG122">
        <v>4</v>
      </c>
      <c r="BH122">
        <v>4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8</v>
      </c>
      <c r="BT122">
        <v>8</v>
      </c>
      <c r="BU122">
        <v>8</v>
      </c>
      <c r="BV122">
        <v>8</v>
      </c>
      <c r="BW122">
        <v>8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8</v>
      </c>
      <c r="CD122">
        <v>4</v>
      </c>
      <c r="CE122">
        <v>8</v>
      </c>
      <c r="CF122">
        <v>8</v>
      </c>
      <c r="CG122">
        <v>8</v>
      </c>
      <c r="CH122">
        <v>8</v>
      </c>
      <c r="CI122">
        <v>8</v>
      </c>
      <c r="CJ122">
        <v>8</v>
      </c>
      <c r="CK122">
        <v>8</v>
      </c>
      <c r="CL122">
        <v>8</v>
      </c>
      <c r="CM122">
        <v>8</v>
      </c>
      <c r="CN122">
        <v>8</v>
      </c>
      <c r="CO122">
        <v>8</v>
      </c>
      <c r="CP122">
        <v>8</v>
      </c>
      <c r="CQ122">
        <v>8</v>
      </c>
      <c r="CR122">
        <v>8</v>
      </c>
      <c r="CS122">
        <v>8</v>
      </c>
      <c r="CT122">
        <v>8</v>
      </c>
      <c r="CU122">
        <v>8</v>
      </c>
      <c r="CV122">
        <v>8</v>
      </c>
      <c r="CW122">
        <v>9</v>
      </c>
      <c r="CX122">
        <v>8</v>
      </c>
      <c r="CY122">
        <v>8</v>
      </c>
      <c r="CZ122">
        <v>8</v>
      </c>
      <c r="DA122">
        <v>8</v>
      </c>
      <c r="DB122">
        <v>8</v>
      </c>
      <c r="DC122">
        <v>8</v>
      </c>
      <c r="DD122">
        <v>8</v>
      </c>
      <c r="DE122">
        <v>8</v>
      </c>
      <c r="DF122">
        <v>6</v>
      </c>
      <c r="DG122">
        <v>4</v>
      </c>
      <c r="DH122">
        <v>8</v>
      </c>
      <c r="DI122">
        <v>8</v>
      </c>
      <c r="DJ122">
        <v>8</v>
      </c>
      <c r="DK122">
        <v>8</v>
      </c>
      <c r="DL122">
        <v>8</v>
      </c>
      <c r="DM122">
        <v>8</v>
      </c>
      <c r="DN122">
        <v>8</v>
      </c>
      <c r="DO122">
        <v>8</v>
      </c>
      <c r="DP122">
        <v>8</v>
      </c>
      <c r="DQ122">
        <v>8</v>
      </c>
      <c r="DR122">
        <v>8</v>
      </c>
      <c r="DS122">
        <v>8</v>
      </c>
      <c r="DT122">
        <v>8</v>
      </c>
      <c r="DU122">
        <v>8</v>
      </c>
      <c r="DV122">
        <v>8</v>
      </c>
      <c r="DW122">
        <v>4</v>
      </c>
      <c r="DX122">
        <v>4</v>
      </c>
      <c r="DY122">
        <v>4</v>
      </c>
      <c r="DZ122">
        <v>4</v>
      </c>
      <c r="EA122">
        <v>4</v>
      </c>
      <c r="EB122">
        <v>4</v>
      </c>
      <c r="EC122">
        <v>4</v>
      </c>
      <c r="ED122">
        <v>4</v>
      </c>
      <c r="EE122">
        <v>2</v>
      </c>
      <c r="EF122">
        <v>4</v>
      </c>
      <c r="EG122">
        <v>2</v>
      </c>
      <c r="EH122">
        <v>2</v>
      </c>
      <c r="EI122">
        <v>2</v>
      </c>
      <c r="EJ122">
        <v>4</v>
      </c>
      <c r="EK122">
        <v>2</v>
      </c>
      <c r="EL122">
        <v>4</v>
      </c>
      <c r="EM122">
        <v>4</v>
      </c>
      <c r="EN122">
        <v>4</v>
      </c>
      <c r="EO122">
        <v>2</v>
      </c>
      <c r="EP122">
        <v>4</v>
      </c>
      <c r="EQ122">
        <v>4</v>
      </c>
      <c r="ER122">
        <v>4</v>
      </c>
      <c r="ES122">
        <v>4</v>
      </c>
      <c r="ET122">
        <v>4</v>
      </c>
      <c r="EU122">
        <v>4</v>
      </c>
      <c r="EV122">
        <v>4</v>
      </c>
      <c r="EW122">
        <v>4</v>
      </c>
      <c r="EX122">
        <v>4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7</v>
      </c>
      <c r="FZ122">
        <v>7</v>
      </c>
      <c r="GA122">
        <v>7</v>
      </c>
      <c r="GB122">
        <v>1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8</v>
      </c>
      <c r="GY122">
        <v>8</v>
      </c>
      <c r="GZ122">
        <v>2</v>
      </c>
      <c r="HA122">
        <v>2</v>
      </c>
      <c r="HB122">
        <v>2</v>
      </c>
      <c r="HC122">
        <v>2</v>
      </c>
      <c r="HD122">
        <v>2</v>
      </c>
      <c r="HE122">
        <v>2</v>
      </c>
      <c r="HF122">
        <v>2</v>
      </c>
      <c r="HG122">
        <v>2</v>
      </c>
      <c r="HH122">
        <v>2</v>
      </c>
      <c r="HI122">
        <v>2</v>
      </c>
      <c r="HJ122">
        <v>2</v>
      </c>
      <c r="HK122">
        <v>2</v>
      </c>
      <c r="HL122">
        <v>2</v>
      </c>
      <c r="HM122">
        <v>2</v>
      </c>
      <c r="HN122">
        <v>2</v>
      </c>
      <c r="HO122">
        <v>2</v>
      </c>
      <c r="HP122">
        <v>2</v>
      </c>
      <c r="HQ122">
        <v>2</v>
      </c>
      <c r="HR122">
        <v>2</v>
      </c>
      <c r="HS122">
        <v>2</v>
      </c>
      <c r="HT122">
        <v>2</v>
      </c>
      <c r="HU122">
        <v>2</v>
      </c>
      <c r="HV122">
        <v>2</v>
      </c>
      <c r="HW122">
        <v>2</v>
      </c>
      <c r="HX122">
        <v>2</v>
      </c>
      <c r="HY122">
        <v>2</v>
      </c>
      <c r="HZ122">
        <v>2</v>
      </c>
      <c r="IA122">
        <v>2</v>
      </c>
      <c r="IB122">
        <v>2</v>
      </c>
      <c r="IC122">
        <v>2</v>
      </c>
      <c r="ID122">
        <v>2</v>
      </c>
      <c r="IE122">
        <v>2</v>
      </c>
      <c r="IF122">
        <v>2</v>
      </c>
      <c r="IG122">
        <v>2</v>
      </c>
      <c r="IH122">
        <v>2</v>
      </c>
      <c r="II122">
        <v>2</v>
      </c>
      <c r="IJ122">
        <v>2</v>
      </c>
      <c r="IK122">
        <v>2</v>
      </c>
      <c r="IL122">
        <v>2</v>
      </c>
      <c r="IM122">
        <v>2</v>
      </c>
      <c r="IN122">
        <v>2</v>
      </c>
      <c r="IO122">
        <v>2</v>
      </c>
      <c r="IP122">
        <v>2</v>
      </c>
      <c r="IQ122">
        <v>2</v>
      </c>
      <c r="IR122">
        <v>2</v>
      </c>
      <c r="IS122">
        <v>2</v>
      </c>
      <c r="IT122">
        <v>2</v>
      </c>
      <c r="IU122">
        <v>2</v>
      </c>
      <c r="IV122">
        <v>2</v>
      </c>
      <c r="IW122">
        <v>6</v>
      </c>
      <c r="IX122">
        <v>4</v>
      </c>
      <c r="IY122">
        <v>4</v>
      </c>
      <c r="IZ122">
        <v>2</v>
      </c>
      <c r="JA122">
        <v>4</v>
      </c>
      <c r="JB122">
        <v>4</v>
      </c>
      <c r="JC122">
        <v>2</v>
      </c>
      <c r="JD122">
        <v>4</v>
      </c>
      <c r="JE122">
        <v>4</v>
      </c>
      <c r="JF122">
        <v>4</v>
      </c>
      <c r="JG122">
        <v>4</v>
      </c>
      <c r="JH122">
        <v>4</v>
      </c>
      <c r="JI122">
        <v>6</v>
      </c>
      <c r="JJ122">
        <v>6</v>
      </c>
      <c r="JK122">
        <v>6</v>
      </c>
      <c r="JL122">
        <v>6</v>
      </c>
      <c r="JM122">
        <v>6</v>
      </c>
      <c r="JN122">
        <v>6</v>
      </c>
      <c r="JO122">
        <v>6</v>
      </c>
      <c r="JP122">
        <v>6</v>
      </c>
      <c r="JQ122">
        <v>6</v>
      </c>
      <c r="JR122">
        <v>6</v>
      </c>
      <c r="JS122">
        <v>6</v>
      </c>
      <c r="JT122">
        <v>6</v>
      </c>
      <c r="JU122">
        <v>6</v>
      </c>
      <c r="JV122">
        <v>4</v>
      </c>
      <c r="JW122">
        <v>4</v>
      </c>
      <c r="JX122">
        <v>4</v>
      </c>
      <c r="JY122">
        <v>4</v>
      </c>
      <c r="JZ122">
        <v>4</v>
      </c>
      <c r="KA122">
        <v>6</v>
      </c>
      <c r="KB122">
        <v>6</v>
      </c>
      <c r="KC122">
        <v>6</v>
      </c>
      <c r="KD122">
        <v>6</v>
      </c>
      <c r="KE122">
        <v>6</v>
      </c>
      <c r="KF122">
        <v>6</v>
      </c>
      <c r="KG122">
        <v>4</v>
      </c>
      <c r="KH122">
        <v>4</v>
      </c>
      <c r="KI122">
        <v>4</v>
      </c>
      <c r="KJ122">
        <v>4</v>
      </c>
      <c r="KK122">
        <v>4</v>
      </c>
      <c r="KL122">
        <v>4</v>
      </c>
      <c r="KM122">
        <v>4</v>
      </c>
      <c r="KN122">
        <v>4</v>
      </c>
      <c r="KO122">
        <v>4</v>
      </c>
      <c r="KP122">
        <v>4</v>
      </c>
      <c r="KQ122">
        <v>4</v>
      </c>
      <c r="KR122">
        <v>4</v>
      </c>
      <c r="KS122">
        <v>4</v>
      </c>
      <c r="KT122">
        <v>4</v>
      </c>
      <c r="KU122">
        <v>4</v>
      </c>
      <c r="KV122">
        <v>4</v>
      </c>
      <c r="KW122">
        <v>4</v>
      </c>
      <c r="KX122">
        <v>4</v>
      </c>
      <c r="KY122">
        <v>4</v>
      </c>
      <c r="KZ122">
        <v>4</v>
      </c>
      <c r="LA122">
        <v>4</v>
      </c>
      <c r="LB122">
        <v>4</v>
      </c>
      <c r="LC122">
        <v>4</v>
      </c>
      <c r="LD122">
        <v>4</v>
      </c>
      <c r="LE122">
        <v>6</v>
      </c>
      <c r="LF122">
        <v>6</v>
      </c>
      <c r="LG122">
        <v>6</v>
      </c>
      <c r="LH122">
        <v>6</v>
      </c>
      <c r="LI122">
        <v>6</v>
      </c>
      <c r="LJ122">
        <v>6</v>
      </c>
      <c r="LK122">
        <v>4</v>
      </c>
      <c r="LL122">
        <v>4</v>
      </c>
      <c r="LM122">
        <v>4</v>
      </c>
      <c r="LN122">
        <v>4</v>
      </c>
      <c r="LO122">
        <v>4</v>
      </c>
      <c r="LP122">
        <v>4</v>
      </c>
      <c r="LQ122">
        <v>4</v>
      </c>
      <c r="LR122">
        <v>4</v>
      </c>
      <c r="LS122">
        <v>6</v>
      </c>
      <c r="LT122">
        <v>6</v>
      </c>
      <c r="LU122">
        <v>6</v>
      </c>
      <c r="LV122">
        <v>6</v>
      </c>
      <c r="LW122">
        <v>6</v>
      </c>
      <c r="LX122">
        <v>6</v>
      </c>
      <c r="LY122">
        <v>6</v>
      </c>
      <c r="LZ122">
        <v>6</v>
      </c>
      <c r="MA122">
        <v>6</v>
      </c>
      <c r="MB122">
        <v>6</v>
      </c>
    </row>
    <row r="123" spans="1:340" x14ac:dyDescent="0.15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4</v>
      </c>
      <c r="BA123">
        <v>2</v>
      </c>
      <c r="BB123">
        <v>4</v>
      </c>
      <c r="BC123">
        <v>2</v>
      </c>
      <c r="BD123">
        <v>4</v>
      </c>
      <c r="BE123">
        <v>4</v>
      </c>
      <c r="BF123">
        <v>4</v>
      </c>
      <c r="BG123">
        <v>4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8</v>
      </c>
      <c r="BT123">
        <v>8</v>
      </c>
      <c r="BU123">
        <v>8</v>
      </c>
      <c r="BV123">
        <v>8</v>
      </c>
      <c r="BW123">
        <v>4</v>
      </c>
      <c r="BX123">
        <v>8</v>
      </c>
      <c r="BY123">
        <v>8</v>
      </c>
      <c r="BZ123">
        <v>4</v>
      </c>
      <c r="CA123">
        <v>4</v>
      </c>
      <c r="CB123">
        <v>4</v>
      </c>
      <c r="CC123">
        <v>4</v>
      </c>
      <c r="CD123">
        <v>4</v>
      </c>
      <c r="CE123">
        <v>8</v>
      </c>
      <c r="CF123">
        <v>4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8</v>
      </c>
      <c r="CO123">
        <v>8</v>
      </c>
      <c r="CP123">
        <v>8</v>
      </c>
      <c r="CQ123">
        <v>8</v>
      </c>
      <c r="CR123">
        <v>8</v>
      </c>
      <c r="CS123">
        <v>8</v>
      </c>
      <c r="CT123">
        <v>8</v>
      </c>
      <c r="CU123">
        <v>8</v>
      </c>
      <c r="CV123">
        <v>8</v>
      </c>
      <c r="CW123">
        <v>8</v>
      </c>
      <c r="CX123">
        <v>8</v>
      </c>
      <c r="CY123">
        <v>8</v>
      </c>
      <c r="CZ123">
        <v>8</v>
      </c>
      <c r="DA123">
        <v>8</v>
      </c>
      <c r="DB123">
        <v>8</v>
      </c>
      <c r="DC123">
        <v>8</v>
      </c>
      <c r="DD123">
        <v>8</v>
      </c>
      <c r="DE123">
        <v>8</v>
      </c>
      <c r="DF123">
        <v>8</v>
      </c>
      <c r="DG123">
        <v>6</v>
      </c>
      <c r="DH123">
        <v>8</v>
      </c>
      <c r="DI123">
        <v>4</v>
      </c>
      <c r="DJ123">
        <v>4</v>
      </c>
      <c r="DK123">
        <v>8</v>
      </c>
      <c r="DL123">
        <v>8</v>
      </c>
      <c r="DM123">
        <v>8</v>
      </c>
      <c r="DN123">
        <v>6</v>
      </c>
      <c r="DO123">
        <v>8</v>
      </c>
      <c r="DP123">
        <v>8</v>
      </c>
      <c r="DQ123">
        <v>8</v>
      </c>
      <c r="DR123">
        <v>8</v>
      </c>
      <c r="DS123">
        <v>8</v>
      </c>
      <c r="DT123">
        <v>8</v>
      </c>
      <c r="DU123">
        <v>8</v>
      </c>
      <c r="DV123">
        <v>8</v>
      </c>
      <c r="DW123">
        <v>4</v>
      </c>
      <c r="DX123">
        <v>4</v>
      </c>
      <c r="DY123">
        <v>4</v>
      </c>
      <c r="DZ123">
        <v>4</v>
      </c>
      <c r="EA123">
        <v>4</v>
      </c>
      <c r="EB123">
        <v>4</v>
      </c>
      <c r="EC123">
        <v>4</v>
      </c>
      <c r="ED123">
        <v>4</v>
      </c>
      <c r="EE123">
        <v>4</v>
      </c>
      <c r="EF123">
        <v>4</v>
      </c>
      <c r="EG123">
        <v>4</v>
      </c>
      <c r="EH123">
        <v>2</v>
      </c>
      <c r="EI123">
        <v>2</v>
      </c>
      <c r="EJ123">
        <v>4</v>
      </c>
      <c r="EK123">
        <v>2</v>
      </c>
      <c r="EL123">
        <v>4</v>
      </c>
      <c r="EM123">
        <v>2</v>
      </c>
      <c r="EN123">
        <v>4</v>
      </c>
      <c r="EO123">
        <v>4</v>
      </c>
      <c r="EP123">
        <v>4</v>
      </c>
      <c r="EQ123">
        <v>2</v>
      </c>
      <c r="ER123">
        <v>2</v>
      </c>
      <c r="ES123">
        <v>4</v>
      </c>
      <c r="ET123">
        <v>4</v>
      </c>
      <c r="EU123">
        <v>4</v>
      </c>
      <c r="EV123">
        <v>4</v>
      </c>
      <c r="EW123">
        <v>4</v>
      </c>
      <c r="EX123">
        <v>4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7</v>
      </c>
      <c r="FZ123">
        <v>7</v>
      </c>
      <c r="GA123">
        <v>7</v>
      </c>
      <c r="GB123">
        <v>7</v>
      </c>
      <c r="GC123">
        <v>7</v>
      </c>
      <c r="GD123">
        <v>7</v>
      </c>
      <c r="GE123">
        <v>7</v>
      </c>
      <c r="GF123">
        <v>7</v>
      </c>
      <c r="GG123">
        <v>7</v>
      </c>
      <c r="GH123">
        <v>7</v>
      </c>
      <c r="GI123">
        <v>7</v>
      </c>
      <c r="GJ123">
        <v>7</v>
      </c>
      <c r="GK123">
        <v>7</v>
      </c>
      <c r="GL123">
        <v>7</v>
      </c>
      <c r="GM123">
        <v>7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8</v>
      </c>
      <c r="GY123">
        <v>8</v>
      </c>
      <c r="GZ123">
        <v>2</v>
      </c>
      <c r="HA123">
        <v>2</v>
      </c>
      <c r="HB123">
        <v>2</v>
      </c>
      <c r="HC123">
        <v>2</v>
      </c>
      <c r="HD123">
        <v>2</v>
      </c>
      <c r="HE123">
        <v>2</v>
      </c>
      <c r="HF123">
        <v>2</v>
      </c>
      <c r="HG123">
        <v>2</v>
      </c>
      <c r="HH123">
        <v>2</v>
      </c>
      <c r="HI123">
        <v>2</v>
      </c>
      <c r="HJ123">
        <v>2</v>
      </c>
      <c r="HK123">
        <v>2</v>
      </c>
      <c r="HL123">
        <v>2</v>
      </c>
      <c r="HM123">
        <v>2</v>
      </c>
      <c r="HN123">
        <v>2</v>
      </c>
      <c r="HO123">
        <v>2</v>
      </c>
      <c r="HP123">
        <v>2</v>
      </c>
      <c r="HQ123">
        <v>2</v>
      </c>
      <c r="HR123">
        <v>2</v>
      </c>
      <c r="HS123">
        <v>2</v>
      </c>
      <c r="HT123">
        <v>2</v>
      </c>
      <c r="HU123">
        <v>2</v>
      </c>
      <c r="HV123">
        <v>2</v>
      </c>
      <c r="HW123">
        <v>2</v>
      </c>
      <c r="HX123">
        <v>2</v>
      </c>
      <c r="HY123">
        <v>2</v>
      </c>
      <c r="HZ123">
        <v>2</v>
      </c>
      <c r="IA123">
        <v>2</v>
      </c>
      <c r="IB123">
        <v>2</v>
      </c>
      <c r="IC123">
        <v>2</v>
      </c>
      <c r="ID123">
        <v>2</v>
      </c>
      <c r="IE123">
        <v>2</v>
      </c>
      <c r="IF123">
        <v>2</v>
      </c>
      <c r="IG123">
        <v>2</v>
      </c>
      <c r="IH123">
        <v>2</v>
      </c>
      <c r="II123">
        <v>2</v>
      </c>
      <c r="IJ123">
        <v>2</v>
      </c>
      <c r="IK123">
        <v>2</v>
      </c>
      <c r="IL123">
        <v>2</v>
      </c>
      <c r="IM123">
        <v>2</v>
      </c>
      <c r="IN123">
        <v>2</v>
      </c>
      <c r="IO123">
        <v>2</v>
      </c>
      <c r="IP123">
        <v>2</v>
      </c>
      <c r="IQ123">
        <v>2</v>
      </c>
      <c r="IR123">
        <v>2</v>
      </c>
      <c r="IS123">
        <v>2</v>
      </c>
      <c r="IT123">
        <v>2</v>
      </c>
      <c r="IU123">
        <v>2</v>
      </c>
      <c r="IV123">
        <v>2</v>
      </c>
      <c r="IW123">
        <v>6</v>
      </c>
      <c r="IX123">
        <v>6</v>
      </c>
      <c r="IY123">
        <v>6</v>
      </c>
      <c r="IZ123">
        <v>4</v>
      </c>
      <c r="JA123">
        <v>2</v>
      </c>
      <c r="JB123">
        <v>4</v>
      </c>
      <c r="JC123">
        <v>4</v>
      </c>
      <c r="JD123">
        <v>4</v>
      </c>
      <c r="JE123">
        <v>4</v>
      </c>
      <c r="JF123">
        <v>4</v>
      </c>
      <c r="JG123">
        <v>4</v>
      </c>
      <c r="JH123">
        <v>4</v>
      </c>
      <c r="JI123">
        <v>6</v>
      </c>
      <c r="JJ123">
        <v>6</v>
      </c>
      <c r="JK123">
        <v>6</v>
      </c>
      <c r="JL123">
        <v>6</v>
      </c>
      <c r="JM123">
        <v>6</v>
      </c>
      <c r="JN123">
        <v>6</v>
      </c>
      <c r="JO123">
        <v>6</v>
      </c>
      <c r="JP123">
        <v>6</v>
      </c>
      <c r="JQ123">
        <v>6</v>
      </c>
      <c r="JR123">
        <v>6</v>
      </c>
      <c r="JS123">
        <v>6</v>
      </c>
      <c r="JT123">
        <v>6</v>
      </c>
      <c r="JU123">
        <v>6</v>
      </c>
      <c r="JV123">
        <v>4</v>
      </c>
      <c r="JW123">
        <v>6</v>
      </c>
      <c r="JX123">
        <v>4</v>
      </c>
      <c r="JY123">
        <v>4</v>
      </c>
      <c r="JZ123">
        <v>4</v>
      </c>
      <c r="KA123">
        <v>4</v>
      </c>
      <c r="KB123">
        <v>6</v>
      </c>
      <c r="KC123">
        <v>6</v>
      </c>
      <c r="KD123">
        <v>6</v>
      </c>
      <c r="KE123">
        <v>6</v>
      </c>
      <c r="KF123">
        <v>6</v>
      </c>
      <c r="KG123">
        <v>6</v>
      </c>
      <c r="KH123">
        <v>4</v>
      </c>
      <c r="KI123">
        <v>4</v>
      </c>
      <c r="KJ123">
        <v>4</v>
      </c>
      <c r="KK123">
        <v>4</v>
      </c>
      <c r="KL123">
        <v>4</v>
      </c>
      <c r="KM123">
        <v>4</v>
      </c>
      <c r="KN123">
        <v>4</v>
      </c>
      <c r="KO123">
        <v>4</v>
      </c>
      <c r="KP123">
        <v>4</v>
      </c>
      <c r="KQ123">
        <v>4</v>
      </c>
      <c r="KR123">
        <v>4</v>
      </c>
      <c r="KS123">
        <v>4</v>
      </c>
      <c r="KT123">
        <v>4</v>
      </c>
      <c r="KU123">
        <v>4</v>
      </c>
      <c r="KV123">
        <v>4</v>
      </c>
      <c r="KW123">
        <v>4</v>
      </c>
      <c r="KX123">
        <v>4</v>
      </c>
      <c r="KY123">
        <v>4</v>
      </c>
      <c r="KZ123">
        <v>4</v>
      </c>
      <c r="LA123">
        <v>4</v>
      </c>
      <c r="LB123">
        <v>4</v>
      </c>
      <c r="LC123">
        <v>4</v>
      </c>
      <c r="LD123">
        <v>6</v>
      </c>
      <c r="LE123">
        <v>6</v>
      </c>
      <c r="LF123">
        <v>6</v>
      </c>
      <c r="LG123">
        <v>6</v>
      </c>
      <c r="LH123">
        <v>6</v>
      </c>
      <c r="LI123">
        <v>6</v>
      </c>
      <c r="LJ123">
        <v>4</v>
      </c>
      <c r="LK123">
        <v>4</v>
      </c>
      <c r="LL123">
        <v>4</v>
      </c>
      <c r="LM123">
        <v>4</v>
      </c>
      <c r="LN123">
        <v>4</v>
      </c>
      <c r="LO123">
        <v>4</v>
      </c>
      <c r="LP123">
        <v>4</v>
      </c>
      <c r="LQ123">
        <v>4</v>
      </c>
      <c r="LR123">
        <v>4</v>
      </c>
      <c r="LS123">
        <v>6</v>
      </c>
      <c r="LT123">
        <v>6</v>
      </c>
      <c r="LU123">
        <v>6</v>
      </c>
      <c r="LV123">
        <v>6</v>
      </c>
      <c r="LW123">
        <v>6</v>
      </c>
      <c r="LX123">
        <v>6</v>
      </c>
      <c r="LY123">
        <v>6</v>
      </c>
      <c r="LZ123">
        <v>6</v>
      </c>
      <c r="MA123">
        <v>6</v>
      </c>
      <c r="MB123">
        <v>6</v>
      </c>
    </row>
    <row r="124" spans="1:340" x14ac:dyDescent="0.15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4</v>
      </c>
      <c r="N124">
        <v>2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4</v>
      </c>
      <c r="BC124">
        <v>4</v>
      </c>
      <c r="BD124">
        <v>2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8</v>
      </c>
      <c r="BS124">
        <v>8</v>
      </c>
      <c r="BT124">
        <v>4</v>
      </c>
      <c r="BU124">
        <v>4</v>
      </c>
      <c r="BV124">
        <v>8</v>
      </c>
      <c r="BW124">
        <v>8</v>
      </c>
      <c r="BX124">
        <v>4</v>
      </c>
      <c r="BY124">
        <v>8</v>
      </c>
      <c r="BZ124">
        <v>4</v>
      </c>
      <c r="CA124">
        <v>4</v>
      </c>
      <c r="CB124">
        <v>4</v>
      </c>
      <c r="CC124">
        <v>4</v>
      </c>
      <c r="CD124">
        <v>4</v>
      </c>
      <c r="CE124">
        <v>4</v>
      </c>
      <c r="CF124">
        <v>8</v>
      </c>
      <c r="CG124">
        <v>8</v>
      </c>
      <c r="CH124">
        <v>8</v>
      </c>
      <c r="CI124">
        <v>8</v>
      </c>
      <c r="CJ124">
        <v>8</v>
      </c>
      <c r="CK124">
        <v>8</v>
      </c>
      <c r="CL124">
        <v>8</v>
      </c>
      <c r="CM124">
        <v>8</v>
      </c>
      <c r="CN124">
        <v>8</v>
      </c>
      <c r="CO124">
        <v>8</v>
      </c>
      <c r="CP124">
        <v>8</v>
      </c>
      <c r="CQ124">
        <v>8</v>
      </c>
      <c r="CR124">
        <v>8</v>
      </c>
      <c r="CS124">
        <v>8</v>
      </c>
      <c r="CT124">
        <v>8</v>
      </c>
      <c r="CU124">
        <v>8</v>
      </c>
      <c r="CV124">
        <v>8</v>
      </c>
      <c r="CW124">
        <v>8</v>
      </c>
      <c r="CX124">
        <v>8</v>
      </c>
      <c r="CY124">
        <v>8</v>
      </c>
      <c r="CZ124">
        <v>6</v>
      </c>
      <c r="DA124">
        <v>8</v>
      </c>
      <c r="DB124">
        <v>8</v>
      </c>
      <c r="DC124">
        <v>8</v>
      </c>
      <c r="DD124">
        <v>8</v>
      </c>
      <c r="DE124">
        <v>8</v>
      </c>
      <c r="DF124">
        <v>6</v>
      </c>
      <c r="DG124">
        <v>9</v>
      </c>
      <c r="DH124">
        <v>8</v>
      </c>
      <c r="DI124">
        <v>8</v>
      </c>
      <c r="DJ124">
        <v>8</v>
      </c>
      <c r="DK124">
        <v>8</v>
      </c>
      <c r="DL124">
        <v>8</v>
      </c>
      <c r="DM124">
        <v>8</v>
      </c>
      <c r="DN124">
        <v>8</v>
      </c>
      <c r="DO124">
        <v>8</v>
      </c>
      <c r="DP124">
        <v>8</v>
      </c>
      <c r="DQ124">
        <v>8</v>
      </c>
      <c r="DR124">
        <v>8</v>
      </c>
      <c r="DS124">
        <v>8</v>
      </c>
      <c r="DT124">
        <v>8</v>
      </c>
      <c r="DU124">
        <v>8</v>
      </c>
      <c r="DV124">
        <v>8</v>
      </c>
      <c r="DW124">
        <v>8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4</v>
      </c>
      <c r="EE124">
        <v>4</v>
      </c>
      <c r="EF124">
        <v>4</v>
      </c>
      <c r="EG124">
        <v>4</v>
      </c>
      <c r="EH124">
        <v>4</v>
      </c>
      <c r="EI124">
        <v>2</v>
      </c>
      <c r="EJ124">
        <v>4</v>
      </c>
      <c r="EK124">
        <v>4</v>
      </c>
      <c r="EL124">
        <v>2</v>
      </c>
      <c r="EM124">
        <v>4</v>
      </c>
      <c r="EN124">
        <v>4</v>
      </c>
      <c r="EO124">
        <v>2</v>
      </c>
      <c r="EP124">
        <v>4</v>
      </c>
      <c r="EQ124">
        <v>2</v>
      </c>
      <c r="ER124">
        <v>4</v>
      </c>
      <c r="ES124">
        <v>2</v>
      </c>
      <c r="ET124">
        <v>4</v>
      </c>
      <c r="EU124">
        <v>4</v>
      </c>
      <c r="EV124">
        <v>4</v>
      </c>
      <c r="EW124">
        <v>4</v>
      </c>
      <c r="EX124">
        <v>4</v>
      </c>
      <c r="EY124">
        <v>4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8</v>
      </c>
      <c r="FV124">
        <v>1</v>
      </c>
      <c r="FW124">
        <v>1</v>
      </c>
      <c r="FX124">
        <v>1</v>
      </c>
      <c r="FY124">
        <v>1</v>
      </c>
      <c r="FZ124">
        <v>7</v>
      </c>
      <c r="GA124">
        <v>7</v>
      </c>
      <c r="GB124">
        <v>7</v>
      </c>
      <c r="GC124">
        <v>7</v>
      </c>
      <c r="GD124">
        <v>7</v>
      </c>
      <c r="GE124">
        <v>7</v>
      </c>
      <c r="GF124">
        <v>7</v>
      </c>
      <c r="GG124">
        <v>7</v>
      </c>
      <c r="GH124">
        <v>7</v>
      </c>
      <c r="GI124">
        <v>7</v>
      </c>
      <c r="GJ124">
        <v>7</v>
      </c>
      <c r="GK124">
        <v>7</v>
      </c>
      <c r="GL124">
        <v>7</v>
      </c>
      <c r="GM124">
        <v>7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8</v>
      </c>
      <c r="GY124">
        <v>8</v>
      </c>
      <c r="GZ124">
        <v>8</v>
      </c>
      <c r="HA124">
        <v>8</v>
      </c>
      <c r="HB124">
        <v>8</v>
      </c>
      <c r="HC124">
        <v>2</v>
      </c>
      <c r="HD124">
        <v>2</v>
      </c>
      <c r="HE124">
        <v>2</v>
      </c>
      <c r="HF124">
        <v>2</v>
      </c>
      <c r="HG124">
        <v>2</v>
      </c>
      <c r="HH124">
        <v>2</v>
      </c>
      <c r="HI124">
        <v>2</v>
      </c>
      <c r="HJ124">
        <v>2</v>
      </c>
      <c r="HK124">
        <v>2</v>
      </c>
      <c r="HL124">
        <v>2</v>
      </c>
      <c r="HM124">
        <v>2</v>
      </c>
      <c r="HN124">
        <v>2</v>
      </c>
      <c r="HO124">
        <v>2</v>
      </c>
      <c r="HP124">
        <v>2</v>
      </c>
      <c r="HQ124">
        <v>2</v>
      </c>
      <c r="HR124">
        <v>2</v>
      </c>
      <c r="HS124">
        <v>2</v>
      </c>
      <c r="HT124">
        <v>2</v>
      </c>
      <c r="HU124">
        <v>2</v>
      </c>
      <c r="HV124">
        <v>2</v>
      </c>
      <c r="HW124">
        <v>2</v>
      </c>
      <c r="HX124">
        <v>2</v>
      </c>
      <c r="HY124">
        <v>2</v>
      </c>
      <c r="HZ124">
        <v>2</v>
      </c>
      <c r="IA124">
        <v>2</v>
      </c>
      <c r="IB124">
        <v>2</v>
      </c>
      <c r="IC124">
        <v>2</v>
      </c>
      <c r="ID124">
        <v>2</v>
      </c>
      <c r="IE124">
        <v>2</v>
      </c>
      <c r="IF124">
        <v>2</v>
      </c>
      <c r="IG124">
        <v>2</v>
      </c>
      <c r="IH124">
        <v>2</v>
      </c>
      <c r="II124">
        <v>2</v>
      </c>
      <c r="IJ124">
        <v>2</v>
      </c>
      <c r="IK124">
        <v>2</v>
      </c>
      <c r="IL124">
        <v>6</v>
      </c>
      <c r="IM124">
        <v>2</v>
      </c>
      <c r="IN124">
        <v>2</v>
      </c>
      <c r="IO124">
        <v>2</v>
      </c>
      <c r="IP124">
        <v>2</v>
      </c>
      <c r="IQ124">
        <v>2</v>
      </c>
      <c r="IR124">
        <v>2</v>
      </c>
      <c r="IS124">
        <v>2</v>
      </c>
      <c r="IT124">
        <v>2</v>
      </c>
      <c r="IU124">
        <v>2</v>
      </c>
      <c r="IV124">
        <v>2</v>
      </c>
      <c r="IW124">
        <v>2</v>
      </c>
      <c r="IX124">
        <v>4</v>
      </c>
      <c r="IY124">
        <v>6</v>
      </c>
      <c r="IZ124">
        <v>6</v>
      </c>
      <c r="JA124">
        <v>4</v>
      </c>
      <c r="JB124">
        <v>4</v>
      </c>
      <c r="JC124">
        <v>4</v>
      </c>
      <c r="JD124">
        <v>4</v>
      </c>
      <c r="JE124">
        <v>4</v>
      </c>
      <c r="JF124">
        <v>4</v>
      </c>
      <c r="JG124">
        <v>4</v>
      </c>
      <c r="JH124">
        <v>4</v>
      </c>
      <c r="JI124">
        <v>4</v>
      </c>
      <c r="JJ124">
        <v>6</v>
      </c>
      <c r="JK124">
        <v>6</v>
      </c>
      <c r="JL124">
        <v>6</v>
      </c>
      <c r="JM124">
        <v>6</v>
      </c>
      <c r="JN124">
        <v>6</v>
      </c>
      <c r="JO124">
        <v>6</v>
      </c>
      <c r="JP124">
        <v>6</v>
      </c>
      <c r="JQ124">
        <v>6</v>
      </c>
      <c r="JR124">
        <v>6</v>
      </c>
      <c r="JS124">
        <v>6</v>
      </c>
      <c r="JT124">
        <v>6</v>
      </c>
      <c r="JU124">
        <v>6</v>
      </c>
      <c r="JV124">
        <v>6</v>
      </c>
      <c r="JW124">
        <v>4</v>
      </c>
      <c r="JX124">
        <v>6</v>
      </c>
      <c r="JY124">
        <v>4</v>
      </c>
      <c r="JZ124">
        <v>4</v>
      </c>
      <c r="KA124">
        <v>4</v>
      </c>
      <c r="KB124">
        <v>4</v>
      </c>
      <c r="KC124">
        <v>6</v>
      </c>
      <c r="KD124">
        <v>6</v>
      </c>
      <c r="KE124">
        <v>6</v>
      </c>
      <c r="KF124">
        <v>6</v>
      </c>
      <c r="KG124">
        <v>6</v>
      </c>
      <c r="KH124">
        <v>6</v>
      </c>
      <c r="KI124">
        <v>4</v>
      </c>
      <c r="KJ124">
        <v>4</v>
      </c>
      <c r="KK124">
        <v>4</v>
      </c>
      <c r="KL124">
        <v>4</v>
      </c>
      <c r="KM124">
        <v>4</v>
      </c>
      <c r="KN124">
        <v>4</v>
      </c>
      <c r="KO124">
        <v>4</v>
      </c>
      <c r="KP124">
        <v>4</v>
      </c>
      <c r="KQ124">
        <v>4</v>
      </c>
      <c r="KR124">
        <v>4</v>
      </c>
      <c r="KS124">
        <v>4</v>
      </c>
      <c r="KT124">
        <v>4</v>
      </c>
      <c r="KU124">
        <v>4</v>
      </c>
      <c r="KV124">
        <v>4</v>
      </c>
      <c r="KW124">
        <v>4</v>
      </c>
      <c r="KX124">
        <v>4</v>
      </c>
      <c r="KY124">
        <v>4</v>
      </c>
      <c r="KZ124">
        <v>4</v>
      </c>
      <c r="LA124">
        <v>4</v>
      </c>
      <c r="LB124">
        <v>4</v>
      </c>
      <c r="LC124">
        <v>4</v>
      </c>
      <c r="LD124">
        <v>6</v>
      </c>
      <c r="LE124">
        <v>6</v>
      </c>
      <c r="LF124">
        <v>6</v>
      </c>
      <c r="LG124">
        <v>6</v>
      </c>
      <c r="LH124">
        <v>6</v>
      </c>
      <c r="LI124">
        <v>4</v>
      </c>
      <c r="LJ124">
        <v>4</v>
      </c>
      <c r="LK124">
        <v>4</v>
      </c>
      <c r="LL124">
        <v>4</v>
      </c>
      <c r="LM124">
        <v>4</v>
      </c>
      <c r="LN124">
        <v>4</v>
      </c>
      <c r="LO124">
        <v>4</v>
      </c>
      <c r="LP124">
        <v>4</v>
      </c>
      <c r="LQ124">
        <v>4</v>
      </c>
      <c r="LR124">
        <v>6</v>
      </c>
      <c r="LS124">
        <v>6</v>
      </c>
      <c r="LT124">
        <v>6</v>
      </c>
      <c r="LU124">
        <v>6</v>
      </c>
      <c r="LV124">
        <v>6</v>
      </c>
      <c r="LW124">
        <v>6</v>
      </c>
      <c r="LX124">
        <v>6</v>
      </c>
      <c r="LY124">
        <v>6</v>
      </c>
      <c r="LZ124">
        <v>6</v>
      </c>
      <c r="MA124">
        <v>6</v>
      </c>
      <c r="MB124">
        <v>6</v>
      </c>
    </row>
    <row r="125" spans="1:340" x14ac:dyDescent="0.15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2</v>
      </c>
      <c r="BC125">
        <v>4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4</v>
      </c>
      <c r="BO125">
        <v>8</v>
      </c>
      <c r="BP125">
        <v>8</v>
      </c>
      <c r="BQ125">
        <v>8</v>
      </c>
      <c r="BR125">
        <v>8</v>
      </c>
      <c r="BS125">
        <v>4</v>
      </c>
      <c r="BT125">
        <v>8</v>
      </c>
      <c r="BU125">
        <v>4</v>
      </c>
      <c r="BV125">
        <v>4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8</v>
      </c>
      <c r="CH125">
        <v>8</v>
      </c>
      <c r="CI125">
        <v>8</v>
      </c>
      <c r="CJ125">
        <v>8</v>
      </c>
      <c r="CK125">
        <v>8</v>
      </c>
      <c r="CL125">
        <v>8</v>
      </c>
      <c r="CM125">
        <v>8</v>
      </c>
      <c r="CN125">
        <v>8</v>
      </c>
      <c r="CO125">
        <v>8</v>
      </c>
      <c r="CP125">
        <v>8</v>
      </c>
      <c r="CQ125">
        <v>8</v>
      </c>
      <c r="CR125">
        <v>8</v>
      </c>
      <c r="CS125">
        <v>8</v>
      </c>
      <c r="CT125">
        <v>8</v>
      </c>
      <c r="CU125">
        <v>8</v>
      </c>
      <c r="CV125">
        <v>8</v>
      </c>
      <c r="CW125">
        <v>8</v>
      </c>
      <c r="CX125">
        <v>8</v>
      </c>
      <c r="CY125">
        <v>8</v>
      </c>
      <c r="CZ125">
        <v>9</v>
      </c>
      <c r="DA125">
        <v>8</v>
      </c>
      <c r="DB125">
        <v>8</v>
      </c>
      <c r="DC125">
        <v>8</v>
      </c>
      <c r="DD125">
        <v>8</v>
      </c>
      <c r="DE125">
        <v>8</v>
      </c>
      <c r="DF125">
        <v>8</v>
      </c>
      <c r="DG125">
        <v>6</v>
      </c>
      <c r="DH125">
        <v>8</v>
      </c>
      <c r="DI125">
        <v>8</v>
      </c>
      <c r="DJ125">
        <v>8</v>
      </c>
      <c r="DK125">
        <v>8</v>
      </c>
      <c r="DL125">
        <v>8</v>
      </c>
      <c r="DM125">
        <v>8</v>
      </c>
      <c r="DN125">
        <v>8</v>
      </c>
      <c r="DO125">
        <v>8</v>
      </c>
      <c r="DP125">
        <v>8</v>
      </c>
      <c r="DQ125">
        <v>6</v>
      </c>
      <c r="DR125">
        <v>8</v>
      </c>
      <c r="DS125">
        <v>8</v>
      </c>
      <c r="DT125">
        <v>8</v>
      </c>
      <c r="DU125">
        <v>8</v>
      </c>
      <c r="DV125">
        <v>8</v>
      </c>
      <c r="DW125">
        <v>8</v>
      </c>
      <c r="DX125">
        <v>4</v>
      </c>
      <c r="DY125">
        <v>4</v>
      </c>
      <c r="DZ125">
        <v>4</v>
      </c>
      <c r="EA125">
        <v>4</v>
      </c>
      <c r="EB125">
        <v>4</v>
      </c>
      <c r="EC125">
        <v>4</v>
      </c>
      <c r="ED125">
        <v>4</v>
      </c>
      <c r="EE125">
        <v>4</v>
      </c>
      <c r="EF125">
        <v>4</v>
      </c>
      <c r="EG125">
        <v>4</v>
      </c>
      <c r="EH125">
        <v>4</v>
      </c>
      <c r="EI125">
        <v>4</v>
      </c>
      <c r="EJ125">
        <v>4</v>
      </c>
      <c r="EK125">
        <v>4</v>
      </c>
      <c r="EL125">
        <v>4</v>
      </c>
      <c r="EM125">
        <v>4</v>
      </c>
      <c r="EN125">
        <v>4</v>
      </c>
      <c r="EO125">
        <v>4</v>
      </c>
      <c r="EP125">
        <v>4</v>
      </c>
      <c r="EQ125">
        <v>2</v>
      </c>
      <c r="ER125">
        <v>2</v>
      </c>
      <c r="ES125">
        <v>2</v>
      </c>
      <c r="ET125">
        <v>4</v>
      </c>
      <c r="EU125">
        <v>4</v>
      </c>
      <c r="EV125">
        <v>4</v>
      </c>
      <c r="EW125">
        <v>4</v>
      </c>
      <c r="EX125">
        <v>4</v>
      </c>
      <c r="EY125">
        <v>4</v>
      </c>
      <c r="EZ125">
        <v>4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4</v>
      </c>
      <c r="FS125">
        <v>1</v>
      </c>
      <c r="FT125">
        <v>8</v>
      </c>
      <c r="FU125">
        <v>1</v>
      </c>
      <c r="FV125">
        <v>8</v>
      </c>
      <c r="FW125">
        <v>8</v>
      </c>
      <c r="FX125">
        <v>1</v>
      </c>
      <c r="FY125">
        <v>7</v>
      </c>
      <c r="FZ125">
        <v>7</v>
      </c>
      <c r="GA125">
        <v>7</v>
      </c>
      <c r="GB125">
        <v>7</v>
      </c>
      <c r="GC125">
        <v>7</v>
      </c>
      <c r="GD125">
        <v>7</v>
      </c>
      <c r="GE125">
        <v>7</v>
      </c>
      <c r="GF125">
        <v>7</v>
      </c>
      <c r="GG125">
        <v>7</v>
      </c>
      <c r="GH125">
        <v>7</v>
      </c>
      <c r="GI125">
        <v>7</v>
      </c>
      <c r="GJ125">
        <v>7</v>
      </c>
      <c r="GK125">
        <v>7</v>
      </c>
      <c r="GL125">
        <v>7</v>
      </c>
      <c r="GM125">
        <v>7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8</v>
      </c>
      <c r="GY125">
        <v>8</v>
      </c>
      <c r="GZ125">
        <v>8</v>
      </c>
      <c r="HA125">
        <v>8</v>
      </c>
      <c r="HB125">
        <v>2</v>
      </c>
      <c r="HC125">
        <v>2</v>
      </c>
      <c r="HD125">
        <v>2</v>
      </c>
      <c r="HE125">
        <v>2</v>
      </c>
      <c r="HF125">
        <v>2</v>
      </c>
      <c r="HG125">
        <v>2</v>
      </c>
      <c r="HH125">
        <v>2</v>
      </c>
      <c r="HI125">
        <v>2</v>
      </c>
      <c r="HJ125">
        <v>2</v>
      </c>
      <c r="HK125">
        <v>2</v>
      </c>
      <c r="HL125">
        <v>2</v>
      </c>
      <c r="HM125">
        <v>2</v>
      </c>
      <c r="HN125">
        <v>2</v>
      </c>
      <c r="HO125">
        <v>2</v>
      </c>
      <c r="HP125">
        <v>2</v>
      </c>
      <c r="HQ125">
        <v>2</v>
      </c>
      <c r="HR125">
        <v>2</v>
      </c>
      <c r="HS125">
        <v>2</v>
      </c>
      <c r="HT125">
        <v>2</v>
      </c>
      <c r="HU125">
        <v>2</v>
      </c>
      <c r="HV125">
        <v>2</v>
      </c>
      <c r="HW125">
        <v>2</v>
      </c>
      <c r="HX125">
        <v>2</v>
      </c>
      <c r="HY125">
        <v>2</v>
      </c>
      <c r="HZ125">
        <v>2</v>
      </c>
      <c r="IA125">
        <v>2</v>
      </c>
      <c r="IB125">
        <v>2</v>
      </c>
      <c r="IC125">
        <v>2</v>
      </c>
      <c r="ID125">
        <v>2</v>
      </c>
      <c r="IE125">
        <v>2</v>
      </c>
      <c r="IF125">
        <v>2</v>
      </c>
      <c r="IG125">
        <v>2</v>
      </c>
      <c r="IH125">
        <v>2</v>
      </c>
      <c r="II125">
        <v>2</v>
      </c>
      <c r="IJ125">
        <v>2</v>
      </c>
      <c r="IK125">
        <v>2</v>
      </c>
      <c r="IL125">
        <v>2</v>
      </c>
      <c r="IM125">
        <v>2</v>
      </c>
      <c r="IN125">
        <v>2</v>
      </c>
      <c r="IO125">
        <v>2</v>
      </c>
      <c r="IP125">
        <v>6</v>
      </c>
      <c r="IQ125">
        <v>2</v>
      </c>
      <c r="IR125">
        <v>2</v>
      </c>
      <c r="IS125">
        <v>2</v>
      </c>
      <c r="IT125">
        <v>2</v>
      </c>
      <c r="IU125">
        <v>2</v>
      </c>
      <c r="IV125">
        <v>2</v>
      </c>
      <c r="IW125">
        <v>2</v>
      </c>
      <c r="IX125">
        <v>2</v>
      </c>
      <c r="IY125">
        <v>6</v>
      </c>
      <c r="IZ125">
        <v>6</v>
      </c>
      <c r="JA125">
        <v>4</v>
      </c>
      <c r="JB125">
        <v>4</v>
      </c>
      <c r="JC125">
        <v>4</v>
      </c>
      <c r="JD125">
        <v>4</v>
      </c>
      <c r="JE125">
        <v>4</v>
      </c>
      <c r="JF125">
        <v>4</v>
      </c>
      <c r="JG125">
        <v>4</v>
      </c>
      <c r="JH125">
        <v>4</v>
      </c>
      <c r="JI125">
        <v>4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4</v>
      </c>
      <c r="JY125">
        <v>4</v>
      </c>
      <c r="JZ125">
        <v>4</v>
      </c>
      <c r="KA125">
        <v>4</v>
      </c>
      <c r="KB125">
        <v>4</v>
      </c>
      <c r="KC125">
        <v>4</v>
      </c>
      <c r="KD125">
        <v>6</v>
      </c>
      <c r="KE125">
        <v>6</v>
      </c>
      <c r="KF125">
        <v>6</v>
      </c>
      <c r="KG125">
        <v>1</v>
      </c>
      <c r="KH125">
        <v>6</v>
      </c>
      <c r="KI125">
        <v>4</v>
      </c>
      <c r="KJ125">
        <v>4</v>
      </c>
      <c r="KK125">
        <v>4</v>
      </c>
      <c r="KL125">
        <v>4</v>
      </c>
      <c r="KM125">
        <v>4</v>
      </c>
      <c r="KN125">
        <v>4</v>
      </c>
      <c r="KO125">
        <v>4</v>
      </c>
      <c r="KP125">
        <v>4</v>
      </c>
      <c r="KQ125">
        <v>4</v>
      </c>
      <c r="KR125">
        <v>4</v>
      </c>
      <c r="KS125">
        <v>4</v>
      </c>
      <c r="KT125">
        <v>4</v>
      </c>
      <c r="KU125">
        <v>4</v>
      </c>
      <c r="KV125">
        <v>4</v>
      </c>
      <c r="KW125">
        <v>4</v>
      </c>
      <c r="KX125">
        <v>4</v>
      </c>
      <c r="KY125">
        <v>4</v>
      </c>
      <c r="KZ125">
        <v>4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4</v>
      </c>
      <c r="LI125">
        <v>4</v>
      </c>
      <c r="LJ125">
        <v>4</v>
      </c>
      <c r="LK125">
        <v>4</v>
      </c>
      <c r="LL125">
        <v>4</v>
      </c>
      <c r="LM125">
        <v>4</v>
      </c>
      <c r="LN125">
        <v>4</v>
      </c>
      <c r="LO125">
        <v>4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</row>
    <row r="126" spans="1:340" x14ac:dyDescent="0.15">
      <c r="A126">
        <v>2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8</v>
      </c>
      <c r="BO126">
        <v>8</v>
      </c>
      <c r="BP126">
        <v>8</v>
      </c>
      <c r="BQ126">
        <v>8</v>
      </c>
      <c r="BR126">
        <v>8</v>
      </c>
      <c r="BS126">
        <v>8</v>
      </c>
      <c r="BT126">
        <v>8</v>
      </c>
      <c r="BU126">
        <v>4</v>
      </c>
      <c r="BV126">
        <v>8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4</v>
      </c>
      <c r="CH126">
        <v>8</v>
      </c>
      <c r="CI126">
        <v>8</v>
      </c>
      <c r="CJ126">
        <v>8</v>
      </c>
      <c r="CK126">
        <v>8</v>
      </c>
      <c r="CL126">
        <v>8</v>
      </c>
      <c r="CM126">
        <v>8</v>
      </c>
      <c r="CN126">
        <v>8</v>
      </c>
      <c r="CO126">
        <v>8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8</v>
      </c>
      <c r="CW126">
        <v>8</v>
      </c>
      <c r="CX126">
        <v>8</v>
      </c>
      <c r="CY126">
        <v>8</v>
      </c>
      <c r="CZ126">
        <v>8</v>
      </c>
      <c r="DA126">
        <v>9</v>
      </c>
      <c r="DB126">
        <v>8</v>
      </c>
      <c r="DC126">
        <v>8</v>
      </c>
      <c r="DD126">
        <v>8</v>
      </c>
      <c r="DE126">
        <v>8</v>
      </c>
      <c r="DF126">
        <v>8</v>
      </c>
      <c r="DG126">
        <v>8</v>
      </c>
      <c r="DH126">
        <v>8</v>
      </c>
      <c r="DI126">
        <v>8</v>
      </c>
      <c r="DJ126">
        <v>8</v>
      </c>
      <c r="DK126">
        <v>8</v>
      </c>
      <c r="DL126">
        <v>8</v>
      </c>
      <c r="DM126">
        <v>8</v>
      </c>
      <c r="DN126">
        <v>8</v>
      </c>
      <c r="DO126">
        <v>8</v>
      </c>
      <c r="DP126">
        <v>8</v>
      </c>
      <c r="DQ126">
        <v>6</v>
      </c>
      <c r="DR126">
        <v>8</v>
      </c>
      <c r="DS126">
        <v>8</v>
      </c>
      <c r="DT126">
        <v>8</v>
      </c>
      <c r="DU126">
        <v>8</v>
      </c>
      <c r="DV126">
        <v>8</v>
      </c>
      <c r="DW126">
        <v>8</v>
      </c>
      <c r="DX126">
        <v>8</v>
      </c>
      <c r="DY126">
        <v>4</v>
      </c>
      <c r="DZ126">
        <v>4</v>
      </c>
      <c r="EA126">
        <v>4</v>
      </c>
      <c r="EB126">
        <v>4</v>
      </c>
      <c r="EC126">
        <v>4</v>
      </c>
      <c r="ED126">
        <v>4</v>
      </c>
      <c r="EE126">
        <v>4</v>
      </c>
      <c r="EF126">
        <v>4</v>
      </c>
      <c r="EG126">
        <v>4</v>
      </c>
      <c r="EH126">
        <v>4</v>
      </c>
      <c r="EI126">
        <v>4</v>
      </c>
      <c r="EJ126">
        <v>4</v>
      </c>
      <c r="EK126">
        <v>4</v>
      </c>
      <c r="EL126">
        <v>4</v>
      </c>
      <c r="EM126">
        <v>2</v>
      </c>
      <c r="EN126">
        <v>4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4</v>
      </c>
      <c r="EU126">
        <v>4</v>
      </c>
      <c r="EV126">
        <v>4</v>
      </c>
      <c r="EW126">
        <v>4</v>
      </c>
      <c r="EX126">
        <v>4</v>
      </c>
      <c r="EY126">
        <v>4</v>
      </c>
      <c r="EZ126">
        <v>4</v>
      </c>
      <c r="FA126">
        <v>4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7</v>
      </c>
      <c r="FZ126">
        <v>7</v>
      </c>
      <c r="GA126">
        <v>1</v>
      </c>
      <c r="GB126">
        <v>7</v>
      </c>
      <c r="GC126">
        <v>7</v>
      </c>
      <c r="GD126">
        <v>7</v>
      </c>
      <c r="GE126">
        <v>7</v>
      </c>
      <c r="GF126">
        <v>7</v>
      </c>
      <c r="GG126">
        <v>7</v>
      </c>
      <c r="GH126">
        <v>7</v>
      </c>
      <c r="GI126">
        <v>7</v>
      </c>
      <c r="GJ126">
        <v>7</v>
      </c>
      <c r="GK126">
        <v>7</v>
      </c>
      <c r="GL126">
        <v>7</v>
      </c>
      <c r="GM126">
        <v>7</v>
      </c>
      <c r="GN126">
        <v>7</v>
      </c>
      <c r="GO126">
        <v>7</v>
      </c>
      <c r="GP126">
        <v>7</v>
      </c>
      <c r="GQ126">
        <v>7</v>
      </c>
      <c r="GR126">
        <v>7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8</v>
      </c>
      <c r="HD126">
        <v>8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2</v>
      </c>
      <c r="IC126">
        <v>2</v>
      </c>
      <c r="ID126">
        <v>2</v>
      </c>
      <c r="IE126">
        <v>2</v>
      </c>
      <c r="IF126">
        <v>2</v>
      </c>
      <c r="IG126">
        <v>2</v>
      </c>
      <c r="IH126">
        <v>2</v>
      </c>
      <c r="II126">
        <v>2</v>
      </c>
      <c r="IJ126">
        <v>2</v>
      </c>
      <c r="IK126">
        <v>2</v>
      </c>
      <c r="IL126">
        <v>2</v>
      </c>
      <c r="IM126">
        <v>2</v>
      </c>
      <c r="IN126">
        <v>2</v>
      </c>
      <c r="IO126">
        <v>2</v>
      </c>
      <c r="IP126">
        <v>2</v>
      </c>
      <c r="IQ126">
        <v>2</v>
      </c>
      <c r="IR126">
        <v>2</v>
      </c>
      <c r="IS126">
        <v>2</v>
      </c>
      <c r="IT126">
        <v>2</v>
      </c>
      <c r="IU126">
        <v>2</v>
      </c>
      <c r="IV126">
        <v>2</v>
      </c>
      <c r="IW126">
        <v>2</v>
      </c>
      <c r="IX126">
        <v>2</v>
      </c>
      <c r="IY126">
        <v>2</v>
      </c>
      <c r="IZ126">
        <v>6</v>
      </c>
      <c r="JA126">
        <v>4</v>
      </c>
      <c r="JB126">
        <v>4</v>
      </c>
      <c r="JC126">
        <v>4</v>
      </c>
      <c r="JD126">
        <v>4</v>
      </c>
      <c r="JE126">
        <v>4</v>
      </c>
      <c r="JF126">
        <v>4</v>
      </c>
      <c r="JG126">
        <v>4</v>
      </c>
      <c r="JH126">
        <v>4</v>
      </c>
      <c r="JI126">
        <v>4</v>
      </c>
      <c r="JJ126">
        <v>4</v>
      </c>
      <c r="JK126">
        <v>6</v>
      </c>
      <c r="JL126">
        <v>6</v>
      </c>
      <c r="JM126">
        <v>4</v>
      </c>
      <c r="JN126">
        <v>6</v>
      </c>
      <c r="JO126">
        <v>6</v>
      </c>
      <c r="JP126">
        <v>6</v>
      </c>
      <c r="JQ126">
        <v>6</v>
      </c>
      <c r="JR126">
        <v>6</v>
      </c>
      <c r="JS126">
        <v>6</v>
      </c>
      <c r="JT126">
        <v>6</v>
      </c>
      <c r="JU126">
        <v>6</v>
      </c>
      <c r="JV126">
        <v>6</v>
      </c>
      <c r="JW126">
        <v>6</v>
      </c>
      <c r="JX126">
        <v>6</v>
      </c>
      <c r="JY126">
        <v>4</v>
      </c>
      <c r="JZ126">
        <v>4</v>
      </c>
      <c r="KA126">
        <v>4</v>
      </c>
      <c r="KB126">
        <v>4</v>
      </c>
      <c r="KC126">
        <v>4</v>
      </c>
      <c r="KD126">
        <v>4</v>
      </c>
      <c r="KE126">
        <v>1</v>
      </c>
      <c r="KF126">
        <v>6</v>
      </c>
      <c r="KG126">
        <v>6</v>
      </c>
      <c r="KH126">
        <v>6</v>
      </c>
      <c r="KI126">
        <v>6</v>
      </c>
      <c r="KJ126">
        <v>4</v>
      </c>
      <c r="KK126">
        <v>4</v>
      </c>
      <c r="KL126">
        <v>4</v>
      </c>
      <c r="KM126">
        <v>4</v>
      </c>
      <c r="KN126">
        <v>4</v>
      </c>
      <c r="KO126">
        <v>4</v>
      </c>
      <c r="KP126">
        <v>4</v>
      </c>
      <c r="KQ126">
        <v>4</v>
      </c>
      <c r="KR126">
        <v>4</v>
      </c>
      <c r="KS126">
        <v>4</v>
      </c>
      <c r="KT126">
        <v>4</v>
      </c>
      <c r="KU126">
        <v>4</v>
      </c>
      <c r="KV126">
        <v>4</v>
      </c>
      <c r="KW126">
        <v>4</v>
      </c>
      <c r="KX126">
        <v>4</v>
      </c>
      <c r="KY126">
        <v>4</v>
      </c>
      <c r="KZ126">
        <v>6</v>
      </c>
      <c r="LA126">
        <v>6</v>
      </c>
      <c r="LB126">
        <v>6</v>
      </c>
      <c r="LC126">
        <v>6</v>
      </c>
      <c r="LD126">
        <v>6</v>
      </c>
      <c r="LE126">
        <v>6</v>
      </c>
      <c r="LF126">
        <v>6</v>
      </c>
      <c r="LG126">
        <v>4</v>
      </c>
      <c r="LH126">
        <v>4</v>
      </c>
      <c r="LI126">
        <v>4</v>
      </c>
      <c r="LJ126">
        <v>4</v>
      </c>
      <c r="LK126">
        <v>4</v>
      </c>
      <c r="LL126">
        <v>4</v>
      </c>
      <c r="LM126">
        <v>4</v>
      </c>
      <c r="LN126">
        <v>4</v>
      </c>
      <c r="LO126">
        <v>6</v>
      </c>
      <c r="LP126">
        <v>6</v>
      </c>
      <c r="LQ126">
        <v>6</v>
      </c>
      <c r="LR126">
        <v>6</v>
      </c>
      <c r="LS126">
        <v>6</v>
      </c>
      <c r="LT126">
        <v>6</v>
      </c>
      <c r="LU126">
        <v>6</v>
      </c>
      <c r="LV126">
        <v>6</v>
      </c>
      <c r="LW126">
        <v>6</v>
      </c>
      <c r="LX126">
        <v>6</v>
      </c>
      <c r="LY126">
        <v>6</v>
      </c>
      <c r="LZ126">
        <v>6</v>
      </c>
      <c r="MA126">
        <v>6</v>
      </c>
      <c r="MB126">
        <v>6</v>
      </c>
    </row>
    <row r="127" spans="1:340" x14ac:dyDescent="0.15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4</v>
      </c>
      <c r="AU127">
        <v>4</v>
      </c>
      <c r="AV127">
        <v>2</v>
      </c>
      <c r="AW127">
        <v>4</v>
      </c>
      <c r="AX127">
        <v>4</v>
      </c>
      <c r="AY127">
        <v>4</v>
      </c>
      <c r="AZ127">
        <v>4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8</v>
      </c>
      <c r="BK127">
        <v>8</v>
      </c>
      <c r="BL127">
        <v>8</v>
      </c>
      <c r="BM127">
        <v>8</v>
      </c>
      <c r="BN127">
        <v>8</v>
      </c>
      <c r="BO127">
        <v>8</v>
      </c>
      <c r="BP127">
        <v>8</v>
      </c>
      <c r="BQ127">
        <v>8</v>
      </c>
      <c r="BR127">
        <v>8</v>
      </c>
      <c r="BS127">
        <v>8</v>
      </c>
      <c r="BT127">
        <v>8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8</v>
      </c>
      <c r="CI127">
        <v>8</v>
      </c>
      <c r="CJ127">
        <v>8</v>
      </c>
      <c r="CK127">
        <v>8</v>
      </c>
      <c r="CL127">
        <v>8</v>
      </c>
      <c r="CM127">
        <v>8</v>
      </c>
      <c r="CN127">
        <v>8</v>
      </c>
      <c r="CO127">
        <v>8</v>
      </c>
      <c r="CP127">
        <v>8</v>
      </c>
      <c r="CQ127">
        <v>8</v>
      </c>
      <c r="CR127">
        <v>8</v>
      </c>
      <c r="CS127">
        <v>8</v>
      </c>
      <c r="CT127">
        <v>8</v>
      </c>
      <c r="CU127">
        <v>8</v>
      </c>
      <c r="CV127">
        <v>8</v>
      </c>
      <c r="CW127">
        <v>8</v>
      </c>
      <c r="CX127">
        <v>8</v>
      </c>
      <c r="CY127">
        <v>8</v>
      </c>
      <c r="CZ127">
        <v>9</v>
      </c>
      <c r="DA127">
        <v>8</v>
      </c>
      <c r="DB127">
        <v>8</v>
      </c>
      <c r="DC127">
        <v>8</v>
      </c>
      <c r="DD127">
        <v>8</v>
      </c>
      <c r="DE127">
        <v>8</v>
      </c>
      <c r="DF127">
        <v>8</v>
      </c>
      <c r="DG127">
        <v>8</v>
      </c>
      <c r="DH127">
        <v>8</v>
      </c>
      <c r="DI127">
        <v>8</v>
      </c>
      <c r="DJ127">
        <v>8</v>
      </c>
      <c r="DK127">
        <v>8</v>
      </c>
      <c r="DL127">
        <v>8</v>
      </c>
      <c r="DM127">
        <v>8</v>
      </c>
      <c r="DN127">
        <v>8</v>
      </c>
      <c r="DO127">
        <v>8</v>
      </c>
      <c r="DP127">
        <v>8</v>
      </c>
      <c r="DQ127">
        <v>6</v>
      </c>
      <c r="DR127">
        <v>8</v>
      </c>
      <c r="DS127">
        <v>8</v>
      </c>
      <c r="DT127">
        <v>8</v>
      </c>
      <c r="DU127">
        <v>8</v>
      </c>
      <c r="DV127">
        <v>8</v>
      </c>
      <c r="DW127">
        <v>8</v>
      </c>
      <c r="DX127">
        <v>8</v>
      </c>
      <c r="DY127">
        <v>4</v>
      </c>
      <c r="DZ127">
        <v>4</v>
      </c>
      <c r="EA127">
        <v>4</v>
      </c>
      <c r="EB127">
        <v>4</v>
      </c>
      <c r="EC127">
        <v>4</v>
      </c>
      <c r="ED127">
        <v>4</v>
      </c>
      <c r="EE127">
        <v>4</v>
      </c>
      <c r="EF127">
        <v>4</v>
      </c>
      <c r="EG127">
        <v>4</v>
      </c>
      <c r="EH127">
        <v>4</v>
      </c>
      <c r="EI127">
        <v>4</v>
      </c>
      <c r="EJ127">
        <v>4</v>
      </c>
      <c r="EK127">
        <v>4</v>
      </c>
      <c r="EL127">
        <v>2</v>
      </c>
      <c r="EM127">
        <v>2</v>
      </c>
      <c r="EN127">
        <v>4</v>
      </c>
      <c r="EO127">
        <v>2</v>
      </c>
      <c r="EP127">
        <v>4</v>
      </c>
      <c r="EQ127">
        <v>2</v>
      </c>
      <c r="ER127">
        <v>2</v>
      </c>
      <c r="ES127">
        <v>2</v>
      </c>
      <c r="ET127">
        <v>4</v>
      </c>
      <c r="EU127">
        <v>4</v>
      </c>
      <c r="EV127">
        <v>4</v>
      </c>
      <c r="EW127">
        <v>4</v>
      </c>
      <c r="EX127">
        <v>4</v>
      </c>
      <c r="EY127">
        <v>4</v>
      </c>
      <c r="EZ127">
        <v>4</v>
      </c>
      <c r="FA127">
        <v>4</v>
      </c>
      <c r="FB127">
        <v>4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8</v>
      </c>
      <c r="FV127">
        <v>8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7</v>
      </c>
      <c r="GC127">
        <v>1</v>
      </c>
      <c r="GD127">
        <v>7</v>
      </c>
      <c r="GE127">
        <v>7</v>
      </c>
      <c r="GF127">
        <v>7</v>
      </c>
      <c r="GG127">
        <v>7</v>
      </c>
      <c r="GH127">
        <v>7</v>
      </c>
      <c r="GI127">
        <v>7</v>
      </c>
      <c r="GJ127">
        <v>7</v>
      </c>
      <c r="GK127">
        <v>7</v>
      </c>
      <c r="GL127">
        <v>7</v>
      </c>
      <c r="GM127">
        <v>7</v>
      </c>
      <c r="GN127">
        <v>7</v>
      </c>
      <c r="GO127">
        <v>7</v>
      </c>
      <c r="GP127">
        <v>7</v>
      </c>
      <c r="GQ127">
        <v>7</v>
      </c>
      <c r="GR127">
        <v>7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8</v>
      </c>
      <c r="HD127">
        <v>8</v>
      </c>
      <c r="HE127">
        <v>2</v>
      </c>
      <c r="HF127">
        <v>2</v>
      </c>
      <c r="HG127">
        <v>2</v>
      </c>
      <c r="HH127">
        <v>2</v>
      </c>
      <c r="HI127">
        <v>2</v>
      </c>
      <c r="HJ127">
        <v>2</v>
      </c>
      <c r="HK127">
        <v>2</v>
      </c>
      <c r="HL127">
        <v>2</v>
      </c>
      <c r="HM127">
        <v>2</v>
      </c>
      <c r="HN127">
        <v>2</v>
      </c>
      <c r="HO127">
        <v>2</v>
      </c>
      <c r="HP127">
        <v>2</v>
      </c>
      <c r="HQ127">
        <v>2</v>
      </c>
      <c r="HR127">
        <v>2</v>
      </c>
      <c r="HS127">
        <v>2</v>
      </c>
      <c r="HT127">
        <v>2</v>
      </c>
      <c r="HU127">
        <v>2</v>
      </c>
      <c r="HV127">
        <v>2</v>
      </c>
      <c r="HW127">
        <v>2</v>
      </c>
      <c r="HX127">
        <v>2</v>
      </c>
      <c r="HY127">
        <v>2</v>
      </c>
      <c r="HZ127">
        <v>2</v>
      </c>
      <c r="IA127">
        <v>2</v>
      </c>
      <c r="IB127">
        <v>2</v>
      </c>
      <c r="IC127">
        <v>2</v>
      </c>
      <c r="ID127">
        <v>2</v>
      </c>
      <c r="IE127">
        <v>2</v>
      </c>
      <c r="IF127">
        <v>2</v>
      </c>
      <c r="IG127">
        <v>2</v>
      </c>
      <c r="IH127">
        <v>2</v>
      </c>
      <c r="II127">
        <v>2</v>
      </c>
      <c r="IJ127">
        <v>2</v>
      </c>
      <c r="IK127">
        <v>2</v>
      </c>
      <c r="IL127">
        <v>2</v>
      </c>
      <c r="IM127">
        <v>2</v>
      </c>
      <c r="IN127">
        <v>2</v>
      </c>
      <c r="IO127">
        <v>2</v>
      </c>
      <c r="IP127">
        <v>2</v>
      </c>
      <c r="IQ127">
        <v>2</v>
      </c>
      <c r="IR127">
        <v>2</v>
      </c>
      <c r="IS127">
        <v>2</v>
      </c>
      <c r="IT127">
        <v>2</v>
      </c>
      <c r="IU127">
        <v>2</v>
      </c>
      <c r="IV127">
        <v>2</v>
      </c>
      <c r="IW127">
        <v>2</v>
      </c>
      <c r="IX127">
        <v>2</v>
      </c>
      <c r="IY127">
        <v>2</v>
      </c>
      <c r="IZ127">
        <v>2</v>
      </c>
      <c r="JA127">
        <v>4</v>
      </c>
      <c r="JB127">
        <v>4</v>
      </c>
      <c r="JC127">
        <v>4</v>
      </c>
      <c r="JD127">
        <v>4</v>
      </c>
      <c r="JE127">
        <v>4</v>
      </c>
      <c r="JF127">
        <v>4</v>
      </c>
      <c r="JG127">
        <v>4</v>
      </c>
      <c r="JH127">
        <v>4</v>
      </c>
      <c r="JI127">
        <v>4</v>
      </c>
      <c r="JJ127">
        <v>4</v>
      </c>
      <c r="JK127">
        <v>4</v>
      </c>
      <c r="JL127">
        <v>4</v>
      </c>
      <c r="JM127">
        <v>4</v>
      </c>
      <c r="JN127">
        <v>6</v>
      </c>
      <c r="JO127">
        <v>6</v>
      </c>
      <c r="JP127">
        <v>6</v>
      </c>
      <c r="JQ127">
        <v>6</v>
      </c>
      <c r="JR127">
        <v>6</v>
      </c>
      <c r="JS127">
        <v>6</v>
      </c>
      <c r="JT127">
        <v>6</v>
      </c>
      <c r="JU127">
        <v>6</v>
      </c>
      <c r="JV127">
        <v>6</v>
      </c>
      <c r="JW127">
        <v>6</v>
      </c>
      <c r="JX127">
        <v>6</v>
      </c>
      <c r="JY127">
        <v>4</v>
      </c>
      <c r="JZ127">
        <v>4</v>
      </c>
      <c r="KA127">
        <v>6</v>
      </c>
      <c r="KB127">
        <v>4</v>
      </c>
      <c r="KC127">
        <v>4</v>
      </c>
      <c r="KD127">
        <v>4</v>
      </c>
      <c r="KE127">
        <v>6</v>
      </c>
      <c r="KF127">
        <v>6</v>
      </c>
      <c r="KG127">
        <v>6</v>
      </c>
      <c r="KH127">
        <v>6</v>
      </c>
      <c r="KI127">
        <v>6</v>
      </c>
      <c r="KJ127">
        <v>6</v>
      </c>
      <c r="KK127">
        <v>4</v>
      </c>
      <c r="KL127">
        <v>4</v>
      </c>
      <c r="KM127">
        <v>4</v>
      </c>
      <c r="KN127">
        <v>4</v>
      </c>
      <c r="KO127">
        <v>4</v>
      </c>
      <c r="KP127">
        <v>4</v>
      </c>
      <c r="KQ127">
        <v>4</v>
      </c>
      <c r="KR127">
        <v>4</v>
      </c>
      <c r="KS127">
        <v>4</v>
      </c>
      <c r="KT127">
        <v>4</v>
      </c>
      <c r="KU127">
        <v>4</v>
      </c>
      <c r="KV127">
        <v>4</v>
      </c>
      <c r="KW127">
        <v>4</v>
      </c>
      <c r="KX127">
        <v>4</v>
      </c>
      <c r="KY127">
        <v>4</v>
      </c>
      <c r="KZ127">
        <v>6</v>
      </c>
      <c r="LA127">
        <v>6</v>
      </c>
      <c r="LB127">
        <v>6</v>
      </c>
      <c r="LC127">
        <v>6</v>
      </c>
      <c r="LD127">
        <v>6</v>
      </c>
      <c r="LE127">
        <v>4</v>
      </c>
      <c r="LF127">
        <v>4</v>
      </c>
      <c r="LG127">
        <v>4</v>
      </c>
      <c r="LH127">
        <v>4</v>
      </c>
      <c r="LI127">
        <v>4</v>
      </c>
      <c r="LJ127">
        <v>4</v>
      </c>
      <c r="LK127">
        <v>4</v>
      </c>
      <c r="LL127">
        <v>4</v>
      </c>
      <c r="LM127">
        <v>6</v>
      </c>
      <c r="LN127">
        <v>6</v>
      </c>
      <c r="LO127">
        <v>6</v>
      </c>
      <c r="LP127">
        <v>6</v>
      </c>
      <c r="LQ127">
        <v>6</v>
      </c>
      <c r="LR127">
        <v>6</v>
      </c>
      <c r="LS127">
        <v>6</v>
      </c>
      <c r="LT127">
        <v>6</v>
      </c>
      <c r="LU127">
        <v>6</v>
      </c>
      <c r="LV127">
        <v>6</v>
      </c>
      <c r="LW127">
        <v>6</v>
      </c>
      <c r="LX127">
        <v>6</v>
      </c>
      <c r="LY127">
        <v>6</v>
      </c>
      <c r="LZ127">
        <v>6</v>
      </c>
      <c r="MA127">
        <v>6</v>
      </c>
      <c r="MB127">
        <v>6</v>
      </c>
    </row>
    <row r="128" spans="1:340" x14ac:dyDescent="0.15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4</v>
      </c>
      <c r="I128">
        <v>2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4</v>
      </c>
      <c r="AV128">
        <v>4</v>
      </c>
      <c r="AW128">
        <v>4</v>
      </c>
      <c r="AX128">
        <v>4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8</v>
      </c>
      <c r="BJ128">
        <v>8</v>
      </c>
      <c r="BK128">
        <v>4</v>
      </c>
      <c r="BL128">
        <v>8</v>
      </c>
      <c r="BM128">
        <v>8</v>
      </c>
      <c r="BN128">
        <v>8</v>
      </c>
      <c r="BO128">
        <v>8</v>
      </c>
      <c r="BP128">
        <v>8</v>
      </c>
      <c r="BQ128">
        <v>8</v>
      </c>
      <c r="BR128">
        <v>8</v>
      </c>
      <c r="BS128">
        <v>8</v>
      </c>
      <c r="BT128">
        <v>4</v>
      </c>
      <c r="BU128">
        <v>4</v>
      </c>
      <c r="BV128">
        <v>4</v>
      </c>
      <c r="BW128">
        <v>4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4</v>
      </c>
      <c r="CD128">
        <v>4</v>
      </c>
      <c r="CE128">
        <v>4</v>
      </c>
      <c r="CF128">
        <v>4</v>
      </c>
      <c r="CG128">
        <v>4</v>
      </c>
      <c r="CH128">
        <v>4</v>
      </c>
      <c r="CI128">
        <v>8</v>
      </c>
      <c r="CJ128">
        <v>8</v>
      </c>
      <c r="CK128">
        <v>8</v>
      </c>
      <c r="CL128">
        <v>2</v>
      </c>
      <c r="CM128">
        <v>8</v>
      </c>
      <c r="CN128">
        <v>8</v>
      </c>
      <c r="CO128">
        <v>8</v>
      </c>
      <c r="CP128">
        <v>8</v>
      </c>
      <c r="CQ128">
        <v>8</v>
      </c>
      <c r="CR128">
        <v>8</v>
      </c>
      <c r="CS128">
        <v>8</v>
      </c>
      <c r="CT128">
        <v>8</v>
      </c>
      <c r="CU128">
        <v>8</v>
      </c>
      <c r="CV128">
        <v>8</v>
      </c>
      <c r="CW128">
        <v>8</v>
      </c>
      <c r="CX128">
        <v>8</v>
      </c>
      <c r="CY128">
        <v>8</v>
      </c>
      <c r="CZ128">
        <v>8</v>
      </c>
      <c r="DA128">
        <v>8</v>
      </c>
      <c r="DB128">
        <v>8</v>
      </c>
      <c r="DC128">
        <v>8</v>
      </c>
      <c r="DD128">
        <v>8</v>
      </c>
      <c r="DE128">
        <v>8</v>
      </c>
      <c r="DF128">
        <v>8</v>
      </c>
      <c r="DG128">
        <v>8</v>
      </c>
      <c r="DH128">
        <v>8</v>
      </c>
      <c r="DI128">
        <v>8</v>
      </c>
      <c r="DJ128">
        <v>6</v>
      </c>
      <c r="DK128">
        <v>8</v>
      </c>
      <c r="DL128">
        <v>6</v>
      </c>
      <c r="DM128">
        <v>8</v>
      </c>
      <c r="DN128">
        <v>6</v>
      </c>
      <c r="DO128">
        <v>8</v>
      </c>
      <c r="DP128">
        <v>8</v>
      </c>
      <c r="DQ128">
        <v>8</v>
      </c>
      <c r="DR128">
        <v>8</v>
      </c>
      <c r="DS128">
        <v>8</v>
      </c>
      <c r="DT128">
        <v>8</v>
      </c>
      <c r="DU128">
        <v>8</v>
      </c>
      <c r="DV128">
        <v>8</v>
      </c>
      <c r="DW128">
        <v>8</v>
      </c>
      <c r="DX128">
        <v>8</v>
      </c>
      <c r="DY128">
        <v>8</v>
      </c>
      <c r="DZ128">
        <v>4</v>
      </c>
      <c r="EA128">
        <v>4</v>
      </c>
      <c r="EB128">
        <v>4</v>
      </c>
      <c r="EC128">
        <v>4</v>
      </c>
      <c r="ED128">
        <v>4</v>
      </c>
      <c r="EE128">
        <v>4</v>
      </c>
      <c r="EF128">
        <v>4</v>
      </c>
      <c r="EG128">
        <v>4</v>
      </c>
      <c r="EH128">
        <v>4</v>
      </c>
      <c r="EI128">
        <v>4</v>
      </c>
      <c r="EJ128">
        <v>4</v>
      </c>
      <c r="EK128">
        <v>4</v>
      </c>
      <c r="EL128">
        <v>2</v>
      </c>
      <c r="EM128">
        <v>4</v>
      </c>
      <c r="EN128">
        <v>4</v>
      </c>
      <c r="EO128">
        <v>4</v>
      </c>
      <c r="EP128">
        <v>4</v>
      </c>
      <c r="EQ128">
        <v>4</v>
      </c>
      <c r="ER128">
        <v>2</v>
      </c>
      <c r="ES128">
        <v>2</v>
      </c>
      <c r="ET128">
        <v>2</v>
      </c>
      <c r="EU128">
        <v>2</v>
      </c>
      <c r="EV128">
        <v>4</v>
      </c>
      <c r="EW128">
        <v>4</v>
      </c>
      <c r="EX128">
        <v>4</v>
      </c>
      <c r="EY128">
        <v>4</v>
      </c>
      <c r="EZ128">
        <v>4</v>
      </c>
      <c r="FA128">
        <v>4</v>
      </c>
      <c r="FB128">
        <v>4</v>
      </c>
      <c r="FC128">
        <v>4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8</v>
      </c>
      <c r="FU128">
        <v>1</v>
      </c>
      <c r="FV128">
        <v>1</v>
      </c>
      <c r="FW128">
        <v>8</v>
      </c>
      <c r="FX128">
        <v>1</v>
      </c>
      <c r="FY128">
        <v>1</v>
      </c>
      <c r="FZ128">
        <v>1</v>
      </c>
      <c r="GA128">
        <v>1</v>
      </c>
      <c r="GB128">
        <v>7</v>
      </c>
      <c r="GC128">
        <v>1</v>
      </c>
      <c r="GD128">
        <v>1</v>
      </c>
      <c r="GE128">
        <v>1</v>
      </c>
      <c r="GF128">
        <v>7</v>
      </c>
      <c r="GG128">
        <v>7</v>
      </c>
      <c r="GH128">
        <v>7</v>
      </c>
      <c r="GI128">
        <v>7</v>
      </c>
      <c r="GJ128">
        <v>7</v>
      </c>
      <c r="GK128">
        <v>7</v>
      </c>
      <c r="GL128">
        <v>7</v>
      </c>
      <c r="GM128">
        <v>7</v>
      </c>
      <c r="GN128">
        <v>7</v>
      </c>
      <c r="GO128">
        <v>7</v>
      </c>
      <c r="GP128">
        <v>7</v>
      </c>
      <c r="GQ128">
        <v>7</v>
      </c>
      <c r="GR128">
        <v>7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8</v>
      </c>
      <c r="HD128">
        <v>2</v>
      </c>
      <c r="HE128">
        <v>2</v>
      </c>
      <c r="HF128">
        <v>2</v>
      </c>
      <c r="HG128">
        <v>8</v>
      </c>
      <c r="HH128">
        <v>2</v>
      </c>
      <c r="HI128">
        <v>2</v>
      </c>
      <c r="HJ128">
        <v>2</v>
      </c>
      <c r="HK128">
        <v>2</v>
      </c>
      <c r="HL128">
        <v>2</v>
      </c>
      <c r="HM128">
        <v>2</v>
      </c>
      <c r="HN128">
        <v>2</v>
      </c>
      <c r="HO128">
        <v>2</v>
      </c>
      <c r="HP128">
        <v>2</v>
      </c>
      <c r="HQ128">
        <v>2</v>
      </c>
      <c r="HR128">
        <v>2</v>
      </c>
      <c r="HS128">
        <v>2</v>
      </c>
      <c r="HT128">
        <v>2</v>
      </c>
      <c r="HU128">
        <v>2</v>
      </c>
      <c r="HV128">
        <v>2</v>
      </c>
      <c r="HW128">
        <v>2</v>
      </c>
      <c r="HX128">
        <v>2</v>
      </c>
      <c r="HY128">
        <v>2</v>
      </c>
      <c r="HZ128">
        <v>2</v>
      </c>
      <c r="IA128">
        <v>2</v>
      </c>
      <c r="IB128">
        <v>2</v>
      </c>
      <c r="IC128">
        <v>2</v>
      </c>
      <c r="ID128">
        <v>2</v>
      </c>
      <c r="IE128">
        <v>2</v>
      </c>
      <c r="IF128">
        <v>2</v>
      </c>
      <c r="IG128">
        <v>2</v>
      </c>
      <c r="IH128">
        <v>2</v>
      </c>
      <c r="II128">
        <v>2</v>
      </c>
      <c r="IJ128">
        <v>2</v>
      </c>
      <c r="IK128">
        <v>2</v>
      </c>
      <c r="IL128">
        <v>2</v>
      </c>
      <c r="IM128">
        <v>2</v>
      </c>
      <c r="IN128">
        <v>2</v>
      </c>
      <c r="IO128">
        <v>2</v>
      </c>
      <c r="IP128">
        <v>2</v>
      </c>
      <c r="IQ128">
        <v>2</v>
      </c>
      <c r="IR128">
        <v>2</v>
      </c>
      <c r="IS128">
        <v>2</v>
      </c>
      <c r="IT128">
        <v>2</v>
      </c>
      <c r="IU128">
        <v>2</v>
      </c>
      <c r="IV128">
        <v>2</v>
      </c>
      <c r="IW128">
        <v>2</v>
      </c>
      <c r="IX128">
        <v>2</v>
      </c>
      <c r="IY128">
        <v>2</v>
      </c>
      <c r="IZ128">
        <v>2</v>
      </c>
      <c r="JA128">
        <v>4</v>
      </c>
      <c r="JB128">
        <v>4</v>
      </c>
      <c r="JC128">
        <v>4</v>
      </c>
      <c r="JD128">
        <v>6</v>
      </c>
      <c r="JE128">
        <v>4</v>
      </c>
      <c r="JF128">
        <v>4</v>
      </c>
      <c r="JG128">
        <v>4</v>
      </c>
      <c r="JH128">
        <v>6</v>
      </c>
      <c r="JI128">
        <v>6</v>
      </c>
      <c r="JJ128">
        <v>1</v>
      </c>
      <c r="JK128">
        <v>6</v>
      </c>
      <c r="JL128">
        <v>6</v>
      </c>
      <c r="JM128">
        <v>6</v>
      </c>
      <c r="JN128">
        <v>4</v>
      </c>
      <c r="JO128">
        <v>6</v>
      </c>
      <c r="JP128">
        <v>6</v>
      </c>
      <c r="JQ128">
        <v>6</v>
      </c>
      <c r="JR128">
        <v>6</v>
      </c>
      <c r="JS128">
        <v>6</v>
      </c>
      <c r="JT128">
        <v>6</v>
      </c>
      <c r="JU128">
        <v>6</v>
      </c>
      <c r="JV128">
        <v>6</v>
      </c>
      <c r="JW128">
        <v>6</v>
      </c>
      <c r="JX128">
        <v>6</v>
      </c>
      <c r="JY128">
        <v>6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6</v>
      </c>
      <c r="KH128">
        <v>6</v>
      </c>
      <c r="KI128">
        <v>6</v>
      </c>
      <c r="KJ128">
        <v>6</v>
      </c>
      <c r="KK128">
        <v>6</v>
      </c>
      <c r="KL128">
        <v>4</v>
      </c>
      <c r="KM128">
        <v>4</v>
      </c>
      <c r="KN128">
        <v>4</v>
      </c>
      <c r="KO128">
        <v>4</v>
      </c>
      <c r="KP128">
        <v>4</v>
      </c>
      <c r="KQ128">
        <v>4</v>
      </c>
      <c r="KR128">
        <v>4</v>
      </c>
      <c r="KS128">
        <v>4</v>
      </c>
      <c r="KT128">
        <v>4</v>
      </c>
      <c r="KU128">
        <v>4</v>
      </c>
      <c r="KV128">
        <v>4</v>
      </c>
      <c r="KW128">
        <v>4</v>
      </c>
      <c r="KX128">
        <v>6</v>
      </c>
      <c r="KY128">
        <v>6</v>
      </c>
      <c r="KZ128">
        <v>6</v>
      </c>
      <c r="LA128">
        <v>6</v>
      </c>
      <c r="LB128">
        <v>6</v>
      </c>
      <c r="LC128">
        <v>6</v>
      </c>
      <c r="LD128">
        <v>4</v>
      </c>
      <c r="LE128">
        <v>4</v>
      </c>
      <c r="LF128">
        <v>4</v>
      </c>
      <c r="LG128">
        <v>4</v>
      </c>
      <c r="LH128">
        <v>4</v>
      </c>
      <c r="LI128">
        <v>4</v>
      </c>
      <c r="LJ128">
        <v>4</v>
      </c>
      <c r="LK128">
        <v>4</v>
      </c>
      <c r="LL128">
        <v>6</v>
      </c>
      <c r="LM128">
        <v>6</v>
      </c>
      <c r="LN128">
        <v>6</v>
      </c>
      <c r="LO128">
        <v>6</v>
      </c>
      <c r="LP128">
        <v>6</v>
      </c>
      <c r="LQ128">
        <v>6</v>
      </c>
      <c r="LR128">
        <v>6</v>
      </c>
      <c r="LS128">
        <v>6</v>
      </c>
      <c r="LT128">
        <v>6</v>
      </c>
      <c r="LU128">
        <v>6</v>
      </c>
      <c r="LV128">
        <v>6</v>
      </c>
      <c r="LW128">
        <v>6</v>
      </c>
      <c r="LX128">
        <v>6</v>
      </c>
      <c r="LY128">
        <v>6</v>
      </c>
      <c r="LZ128">
        <v>6</v>
      </c>
      <c r="MA128">
        <v>6</v>
      </c>
      <c r="MB128">
        <v>6</v>
      </c>
    </row>
    <row r="129" spans="1:340" x14ac:dyDescent="0.15">
      <c r="A129">
        <v>2</v>
      </c>
      <c r="B129">
        <v>2</v>
      </c>
      <c r="C129">
        <v>2</v>
      </c>
      <c r="D129">
        <v>2</v>
      </c>
      <c r="E129">
        <v>2</v>
      </c>
      <c r="F129">
        <v>4</v>
      </c>
      <c r="G129">
        <v>2</v>
      </c>
      <c r="H129">
        <v>4</v>
      </c>
      <c r="I129">
        <v>2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4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4</v>
      </c>
      <c r="BS129">
        <v>4</v>
      </c>
      <c r="BT129">
        <v>4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8</v>
      </c>
      <c r="CQ129">
        <v>8</v>
      </c>
      <c r="CR129">
        <v>8</v>
      </c>
      <c r="CS129">
        <v>8</v>
      </c>
      <c r="CT129">
        <v>8</v>
      </c>
      <c r="CU129">
        <v>8</v>
      </c>
      <c r="CV129">
        <v>8</v>
      </c>
      <c r="CW129">
        <v>8</v>
      </c>
      <c r="CX129">
        <v>8</v>
      </c>
      <c r="CY129">
        <v>8</v>
      </c>
      <c r="CZ129">
        <v>8</v>
      </c>
      <c r="DA129">
        <v>8</v>
      </c>
      <c r="DB129">
        <v>8</v>
      </c>
      <c r="DC129">
        <v>8</v>
      </c>
      <c r="DD129">
        <v>8</v>
      </c>
      <c r="DE129">
        <v>8</v>
      </c>
      <c r="DF129">
        <v>8</v>
      </c>
      <c r="DG129">
        <v>8</v>
      </c>
      <c r="DH129">
        <v>8</v>
      </c>
      <c r="DI129">
        <v>8</v>
      </c>
      <c r="DJ129">
        <v>6</v>
      </c>
      <c r="DK129">
        <v>8</v>
      </c>
      <c r="DL129">
        <v>8</v>
      </c>
      <c r="DM129">
        <v>6</v>
      </c>
      <c r="DN129">
        <v>8</v>
      </c>
      <c r="DO129">
        <v>8</v>
      </c>
      <c r="DP129">
        <v>8</v>
      </c>
      <c r="DQ129">
        <v>8</v>
      </c>
      <c r="DR129">
        <v>8</v>
      </c>
      <c r="DS129">
        <v>8</v>
      </c>
      <c r="DT129">
        <v>8</v>
      </c>
      <c r="DU129">
        <v>8</v>
      </c>
      <c r="DV129">
        <v>8</v>
      </c>
      <c r="DW129">
        <v>8</v>
      </c>
      <c r="DX129">
        <v>8</v>
      </c>
      <c r="DY129">
        <v>8</v>
      </c>
      <c r="DZ129">
        <v>4</v>
      </c>
      <c r="EA129">
        <v>4</v>
      </c>
      <c r="EB129">
        <v>4</v>
      </c>
      <c r="EC129">
        <v>4</v>
      </c>
      <c r="ED129">
        <v>4</v>
      </c>
      <c r="EE129">
        <v>4</v>
      </c>
      <c r="EF129">
        <v>4</v>
      </c>
      <c r="EG129">
        <v>4</v>
      </c>
      <c r="EH129">
        <v>4</v>
      </c>
      <c r="EI129">
        <v>4</v>
      </c>
      <c r="EJ129">
        <v>4</v>
      </c>
      <c r="EK129">
        <v>4</v>
      </c>
      <c r="EL129">
        <v>4</v>
      </c>
      <c r="EM129">
        <v>4</v>
      </c>
      <c r="EN129">
        <v>2</v>
      </c>
      <c r="EO129">
        <v>2</v>
      </c>
      <c r="EP129">
        <v>2</v>
      </c>
      <c r="EQ129">
        <v>2</v>
      </c>
      <c r="ER129">
        <v>2</v>
      </c>
      <c r="ES129">
        <v>2</v>
      </c>
      <c r="ET129">
        <v>4</v>
      </c>
      <c r="EU129">
        <v>4</v>
      </c>
      <c r="EV129">
        <v>4</v>
      </c>
      <c r="EW129">
        <v>4</v>
      </c>
      <c r="EX129">
        <v>4</v>
      </c>
      <c r="EY129">
        <v>4</v>
      </c>
      <c r="EZ129">
        <v>4</v>
      </c>
      <c r="FA129">
        <v>4</v>
      </c>
      <c r="FB129">
        <v>4</v>
      </c>
      <c r="FC129">
        <v>4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8</v>
      </c>
      <c r="FW129">
        <v>8</v>
      </c>
      <c r="FX129">
        <v>1</v>
      </c>
      <c r="FY129">
        <v>1</v>
      </c>
      <c r="FZ129">
        <v>1</v>
      </c>
      <c r="GA129">
        <v>1</v>
      </c>
      <c r="GB129">
        <v>7</v>
      </c>
      <c r="GC129">
        <v>7</v>
      </c>
      <c r="GD129">
        <v>7</v>
      </c>
      <c r="GE129">
        <v>1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1</v>
      </c>
      <c r="GQ129">
        <v>7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8</v>
      </c>
      <c r="HD129">
        <v>8</v>
      </c>
      <c r="HE129">
        <v>8</v>
      </c>
      <c r="HF129">
        <v>8</v>
      </c>
      <c r="HG129">
        <v>2</v>
      </c>
      <c r="HH129">
        <v>2</v>
      </c>
      <c r="HI129">
        <v>2</v>
      </c>
      <c r="HJ129">
        <v>2</v>
      </c>
      <c r="HK129">
        <v>2</v>
      </c>
      <c r="HL129">
        <v>2</v>
      </c>
      <c r="HM129">
        <v>2</v>
      </c>
      <c r="HN129">
        <v>2</v>
      </c>
      <c r="HO129">
        <v>2</v>
      </c>
      <c r="HP129">
        <v>2</v>
      </c>
      <c r="HQ129">
        <v>2</v>
      </c>
      <c r="HR129">
        <v>2</v>
      </c>
      <c r="HS129">
        <v>2</v>
      </c>
      <c r="HT129">
        <v>2</v>
      </c>
      <c r="HU129">
        <v>2</v>
      </c>
      <c r="HV129">
        <v>2</v>
      </c>
      <c r="HW129">
        <v>2</v>
      </c>
      <c r="HX129">
        <v>2</v>
      </c>
      <c r="HY129">
        <v>2</v>
      </c>
      <c r="HZ129">
        <v>2</v>
      </c>
      <c r="IA129">
        <v>2</v>
      </c>
      <c r="IB129">
        <v>2</v>
      </c>
      <c r="IC129">
        <v>2</v>
      </c>
      <c r="ID129">
        <v>2</v>
      </c>
      <c r="IE129">
        <v>2</v>
      </c>
      <c r="IF129">
        <v>2</v>
      </c>
      <c r="IG129">
        <v>2</v>
      </c>
      <c r="IH129">
        <v>2</v>
      </c>
      <c r="II129">
        <v>2</v>
      </c>
      <c r="IJ129">
        <v>2</v>
      </c>
      <c r="IK129">
        <v>2</v>
      </c>
      <c r="IL129">
        <v>2</v>
      </c>
      <c r="IM129">
        <v>2</v>
      </c>
      <c r="IN129">
        <v>2</v>
      </c>
      <c r="IO129">
        <v>2</v>
      </c>
      <c r="IP129">
        <v>2</v>
      </c>
      <c r="IQ129">
        <v>2</v>
      </c>
      <c r="IR129">
        <v>2</v>
      </c>
      <c r="IS129">
        <v>2</v>
      </c>
      <c r="IT129">
        <v>2</v>
      </c>
      <c r="IU129">
        <v>2</v>
      </c>
      <c r="IV129">
        <v>2</v>
      </c>
      <c r="IW129">
        <v>2</v>
      </c>
      <c r="IX129">
        <v>2</v>
      </c>
      <c r="IY129">
        <v>2</v>
      </c>
      <c r="IZ129">
        <v>4</v>
      </c>
      <c r="JA129">
        <v>4</v>
      </c>
      <c r="JB129">
        <v>4</v>
      </c>
      <c r="JC129">
        <v>4</v>
      </c>
      <c r="JD129">
        <v>4</v>
      </c>
      <c r="JE129">
        <v>4</v>
      </c>
      <c r="JF129">
        <v>4</v>
      </c>
      <c r="JG129">
        <v>6</v>
      </c>
      <c r="JH129">
        <v>6</v>
      </c>
      <c r="JI129">
        <v>6</v>
      </c>
      <c r="JJ129">
        <v>1</v>
      </c>
      <c r="JK129">
        <v>6</v>
      </c>
      <c r="JL129">
        <v>6</v>
      </c>
      <c r="JM129">
        <v>6</v>
      </c>
      <c r="JN129">
        <v>6</v>
      </c>
      <c r="JO129">
        <v>6</v>
      </c>
      <c r="JP129">
        <v>6</v>
      </c>
      <c r="JQ129">
        <v>6</v>
      </c>
      <c r="JR129">
        <v>6</v>
      </c>
      <c r="JS129">
        <v>6</v>
      </c>
      <c r="JT129">
        <v>6</v>
      </c>
      <c r="JU129">
        <v>6</v>
      </c>
      <c r="JV129">
        <v>6</v>
      </c>
      <c r="JW129">
        <v>6</v>
      </c>
      <c r="JX129">
        <v>6</v>
      </c>
      <c r="JY129">
        <v>6</v>
      </c>
      <c r="JZ129">
        <v>6</v>
      </c>
      <c r="KA129">
        <v>4</v>
      </c>
      <c r="KB129">
        <v>4</v>
      </c>
      <c r="KC129">
        <v>4</v>
      </c>
      <c r="KD129">
        <v>4</v>
      </c>
      <c r="KE129">
        <v>4</v>
      </c>
      <c r="KF129">
        <v>4</v>
      </c>
      <c r="KG129">
        <v>6</v>
      </c>
      <c r="KH129">
        <v>6</v>
      </c>
      <c r="KI129">
        <v>1</v>
      </c>
      <c r="KJ129">
        <v>6</v>
      </c>
      <c r="KK129">
        <v>6</v>
      </c>
      <c r="KL129">
        <v>4</v>
      </c>
      <c r="KM129">
        <v>4</v>
      </c>
      <c r="KN129">
        <v>4</v>
      </c>
      <c r="KO129">
        <v>4</v>
      </c>
      <c r="KP129">
        <v>4</v>
      </c>
      <c r="KQ129">
        <v>4</v>
      </c>
      <c r="KR129">
        <v>4</v>
      </c>
      <c r="KS129">
        <v>4</v>
      </c>
      <c r="KT129">
        <v>4</v>
      </c>
      <c r="KU129">
        <v>4</v>
      </c>
      <c r="KV129">
        <v>6</v>
      </c>
      <c r="KW129">
        <v>6</v>
      </c>
      <c r="KX129">
        <v>6</v>
      </c>
      <c r="KY129">
        <v>6</v>
      </c>
      <c r="KZ129">
        <v>6</v>
      </c>
      <c r="LA129">
        <v>6</v>
      </c>
      <c r="LB129">
        <v>6</v>
      </c>
      <c r="LC129">
        <v>4</v>
      </c>
      <c r="LD129">
        <v>4</v>
      </c>
      <c r="LE129">
        <v>4</v>
      </c>
      <c r="LF129">
        <v>4</v>
      </c>
      <c r="LG129">
        <v>4</v>
      </c>
      <c r="LH129">
        <v>4</v>
      </c>
      <c r="LI129">
        <v>4</v>
      </c>
      <c r="LJ129">
        <v>4</v>
      </c>
      <c r="LK129">
        <v>6</v>
      </c>
      <c r="LL129">
        <v>6</v>
      </c>
      <c r="LM129">
        <v>6</v>
      </c>
      <c r="LN129">
        <v>6</v>
      </c>
      <c r="LO129">
        <v>6</v>
      </c>
      <c r="LP129">
        <v>6</v>
      </c>
      <c r="LQ129">
        <v>6</v>
      </c>
      <c r="LR129">
        <v>6</v>
      </c>
      <c r="LS129">
        <v>6</v>
      </c>
      <c r="LT129">
        <v>6</v>
      </c>
      <c r="LU129">
        <v>6</v>
      </c>
      <c r="LV129">
        <v>6</v>
      </c>
      <c r="LW129">
        <v>6</v>
      </c>
      <c r="LX129">
        <v>6</v>
      </c>
      <c r="LY129">
        <v>6</v>
      </c>
      <c r="LZ129">
        <v>6</v>
      </c>
      <c r="MA129">
        <v>6</v>
      </c>
      <c r="MB129">
        <v>6</v>
      </c>
    </row>
    <row r="130" spans="1:340" x14ac:dyDescent="0.15">
      <c r="A130">
        <v>2</v>
      </c>
      <c r="B130">
        <v>2</v>
      </c>
      <c r="C130">
        <v>2</v>
      </c>
      <c r="D130">
        <v>2</v>
      </c>
      <c r="E130">
        <v>4</v>
      </c>
      <c r="F130">
        <v>2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9</v>
      </c>
      <c r="R130">
        <v>4</v>
      </c>
      <c r="S130">
        <v>9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8</v>
      </c>
      <c r="BG130">
        <v>8</v>
      </c>
      <c r="BH130">
        <v>8</v>
      </c>
      <c r="BI130">
        <v>4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4</v>
      </c>
      <c r="BR130">
        <v>4</v>
      </c>
      <c r="BS130">
        <v>4</v>
      </c>
      <c r="BT130">
        <v>4</v>
      </c>
      <c r="BU130">
        <v>4</v>
      </c>
      <c r="BV130">
        <v>4</v>
      </c>
      <c r="BW130">
        <v>2</v>
      </c>
      <c r="BX130">
        <v>2</v>
      </c>
      <c r="BY130">
        <v>4</v>
      </c>
      <c r="BZ130">
        <v>4</v>
      </c>
      <c r="CA130">
        <v>4</v>
      </c>
      <c r="CB130">
        <v>4</v>
      </c>
      <c r="CC130">
        <v>4</v>
      </c>
      <c r="CD130">
        <v>4</v>
      </c>
      <c r="CE130">
        <v>4</v>
      </c>
      <c r="CF130">
        <v>4</v>
      </c>
      <c r="CG130">
        <v>4</v>
      </c>
      <c r="CH130">
        <v>4</v>
      </c>
      <c r="CI130">
        <v>4</v>
      </c>
      <c r="CJ130">
        <v>8</v>
      </c>
      <c r="CK130">
        <v>8</v>
      </c>
      <c r="CL130">
        <v>8</v>
      </c>
      <c r="CM130">
        <v>8</v>
      </c>
      <c r="CN130">
        <v>8</v>
      </c>
      <c r="CO130">
        <v>8</v>
      </c>
      <c r="CP130">
        <v>8</v>
      </c>
      <c r="CQ130">
        <v>8</v>
      </c>
      <c r="CR130">
        <v>8</v>
      </c>
      <c r="CS130">
        <v>8</v>
      </c>
      <c r="CT130">
        <v>8</v>
      </c>
      <c r="CU130">
        <v>8</v>
      </c>
      <c r="CV130">
        <v>8</v>
      </c>
      <c r="CW130">
        <v>8</v>
      </c>
      <c r="CX130">
        <v>8</v>
      </c>
      <c r="CY130">
        <v>8</v>
      </c>
      <c r="CZ130">
        <v>8</v>
      </c>
      <c r="DA130">
        <v>8</v>
      </c>
      <c r="DB130">
        <v>8</v>
      </c>
      <c r="DC130">
        <v>8</v>
      </c>
      <c r="DD130">
        <v>8</v>
      </c>
      <c r="DE130">
        <v>8</v>
      </c>
      <c r="DF130">
        <v>8</v>
      </c>
      <c r="DG130">
        <v>8</v>
      </c>
      <c r="DH130">
        <v>8</v>
      </c>
      <c r="DI130">
        <v>8</v>
      </c>
      <c r="DJ130">
        <v>8</v>
      </c>
      <c r="DK130">
        <v>8</v>
      </c>
      <c r="DL130">
        <v>6</v>
      </c>
      <c r="DM130">
        <v>8</v>
      </c>
      <c r="DN130">
        <v>8</v>
      </c>
      <c r="DO130">
        <v>8</v>
      </c>
      <c r="DP130">
        <v>8</v>
      </c>
      <c r="DQ130">
        <v>8</v>
      </c>
      <c r="DR130">
        <v>8</v>
      </c>
      <c r="DS130">
        <v>8</v>
      </c>
      <c r="DT130">
        <v>8</v>
      </c>
      <c r="DU130">
        <v>8</v>
      </c>
      <c r="DV130">
        <v>8</v>
      </c>
      <c r="DW130">
        <v>8</v>
      </c>
      <c r="DX130">
        <v>8</v>
      </c>
      <c r="DY130">
        <v>8</v>
      </c>
      <c r="DZ130">
        <v>8</v>
      </c>
      <c r="EA130">
        <v>8</v>
      </c>
      <c r="EB130">
        <v>8</v>
      </c>
      <c r="EC130">
        <v>4</v>
      </c>
      <c r="ED130">
        <v>4</v>
      </c>
      <c r="EE130">
        <v>4</v>
      </c>
      <c r="EF130">
        <v>4</v>
      </c>
      <c r="EG130">
        <v>4</v>
      </c>
      <c r="EH130">
        <v>4</v>
      </c>
      <c r="EI130">
        <v>4</v>
      </c>
      <c r="EJ130">
        <v>4</v>
      </c>
      <c r="EK130">
        <v>4</v>
      </c>
      <c r="EL130">
        <v>4</v>
      </c>
      <c r="EM130">
        <v>4</v>
      </c>
      <c r="EN130">
        <v>4</v>
      </c>
      <c r="EO130">
        <v>4</v>
      </c>
      <c r="EP130">
        <v>4</v>
      </c>
      <c r="EQ130">
        <v>2</v>
      </c>
      <c r="ER130">
        <v>2</v>
      </c>
      <c r="ES130">
        <v>2</v>
      </c>
      <c r="ET130">
        <v>2</v>
      </c>
      <c r="EU130">
        <v>2</v>
      </c>
      <c r="EV130">
        <v>4</v>
      </c>
      <c r="EW130">
        <v>4</v>
      </c>
      <c r="EX130">
        <v>4</v>
      </c>
      <c r="EY130">
        <v>4</v>
      </c>
      <c r="EZ130">
        <v>4</v>
      </c>
      <c r="FA130">
        <v>4</v>
      </c>
      <c r="FB130">
        <v>4</v>
      </c>
      <c r="FC130">
        <v>4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8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7</v>
      </c>
      <c r="GH130">
        <v>7</v>
      </c>
      <c r="GI130">
        <v>7</v>
      </c>
      <c r="GJ130">
        <v>7</v>
      </c>
      <c r="GK130">
        <v>7</v>
      </c>
      <c r="GL130">
        <v>7</v>
      </c>
      <c r="GM130">
        <v>7</v>
      </c>
      <c r="GN130">
        <v>7</v>
      </c>
      <c r="GO130">
        <v>7</v>
      </c>
      <c r="GP130">
        <v>7</v>
      </c>
      <c r="GQ130">
        <v>7</v>
      </c>
      <c r="GR130">
        <v>7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8</v>
      </c>
      <c r="HD130">
        <v>8</v>
      </c>
      <c r="HE130">
        <v>8</v>
      </c>
      <c r="HF130">
        <v>8</v>
      </c>
      <c r="HG130">
        <v>8</v>
      </c>
      <c r="HH130">
        <v>2</v>
      </c>
      <c r="HI130">
        <v>2</v>
      </c>
      <c r="HJ130">
        <v>2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4</v>
      </c>
      <c r="HW130">
        <v>2</v>
      </c>
      <c r="HX130">
        <v>2</v>
      </c>
      <c r="HY130">
        <v>2</v>
      </c>
      <c r="HZ130">
        <v>2</v>
      </c>
      <c r="IA130">
        <v>2</v>
      </c>
      <c r="IB130">
        <v>2</v>
      </c>
      <c r="IC130">
        <v>2</v>
      </c>
      <c r="ID130">
        <v>2</v>
      </c>
      <c r="IE130">
        <v>2</v>
      </c>
      <c r="IF130">
        <v>2</v>
      </c>
      <c r="IG130">
        <v>2</v>
      </c>
      <c r="IH130">
        <v>2</v>
      </c>
      <c r="II130">
        <v>2</v>
      </c>
      <c r="IJ130">
        <v>2</v>
      </c>
      <c r="IK130">
        <v>2</v>
      </c>
      <c r="IL130">
        <v>2</v>
      </c>
      <c r="IM130">
        <v>2</v>
      </c>
      <c r="IN130">
        <v>2</v>
      </c>
      <c r="IO130">
        <v>2</v>
      </c>
      <c r="IP130">
        <v>2</v>
      </c>
      <c r="IQ130">
        <v>2</v>
      </c>
      <c r="IR130">
        <v>2</v>
      </c>
      <c r="IS130">
        <v>2</v>
      </c>
      <c r="IT130">
        <v>2</v>
      </c>
      <c r="IU130">
        <v>2</v>
      </c>
      <c r="IV130">
        <v>2</v>
      </c>
      <c r="IW130">
        <v>2</v>
      </c>
      <c r="IX130">
        <v>2</v>
      </c>
      <c r="IY130">
        <v>4</v>
      </c>
      <c r="IZ130">
        <v>4</v>
      </c>
      <c r="JA130">
        <v>4</v>
      </c>
      <c r="JB130">
        <v>4</v>
      </c>
      <c r="JC130">
        <v>4</v>
      </c>
      <c r="JD130">
        <v>6</v>
      </c>
      <c r="JE130">
        <v>6</v>
      </c>
      <c r="JF130">
        <v>6</v>
      </c>
      <c r="JG130">
        <v>6</v>
      </c>
      <c r="JH130">
        <v>6</v>
      </c>
      <c r="JI130">
        <v>4</v>
      </c>
      <c r="JJ130">
        <v>4</v>
      </c>
      <c r="JK130">
        <v>1</v>
      </c>
      <c r="JL130">
        <v>6</v>
      </c>
      <c r="JM130">
        <v>6</v>
      </c>
      <c r="JN130">
        <v>6</v>
      </c>
      <c r="JO130">
        <v>6</v>
      </c>
      <c r="JP130">
        <v>6</v>
      </c>
      <c r="JQ130">
        <v>6</v>
      </c>
      <c r="JR130">
        <v>6</v>
      </c>
      <c r="JS130">
        <v>6</v>
      </c>
      <c r="JT130">
        <v>6</v>
      </c>
      <c r="JU130">
        <v>6</v>
      </c>
      <c r="JV130">
        <v>6</v>
      </c>
      <c r="JW130">
        <v>6</v>
      </c>
      <c r="JX130">
        <v>6</v>
      </c>
      <c r="JY130">
        <v>6</v>
      </c>
      <c r="JZ130">
        <v>6</v>
      </c>
      <c r="KA130">
        <v>6</v>
      </c>
      <c r="KB130">
        <v>4</v>
      </c>
      <c r="KC130">
        <v>4</v>
      </c>
      <c r="KD130">
        <v>4</v>
      </c>
      <c r="KE130">
        <v>4</v>
      </c>
      <c r="KF130">
        <v>4</v>
      </c>
      <c r="KG130">
        <v>4</v>
      </c>
      <c r="KH130">
        <v>6</v>
      </c>
      <c r="KI130">
        <v>6</v>
      </c>
      <c r="KJ130">
        <v>6</v>
      </c>
      <c r="KK130">
        <v>6</v>
      </c>
      <c r="KL130">
        <v>6</v>
      </c>
      <c r="KM130">
        <v>4</v>
      </c>
      <c r="KN130">
        <v>4</v>
      </c>
      <c r="KO130">
        <v>4</v>
      </c>
      <c r="KP130">
        <v>4</v>
      </c>
      <c r="KQ130">
        <v>4</v>
      </c>
      <c r="KR130">
        <v>4</v>
      </c>
      <c r="KS130">
        <v>4</v>
      </c>
      <c r="KT130">
        <v>4</v>
      </c>
      <c r="KU130">
        <v>6</v>
      </c>
      <c r="KV130">
        <v>6</v>
      </c>
      <c r="KW130">
        <v>6</v>
      </c>
      <c r="KX130">
        <v>6</v>
      </c>
      <c r="KY130">
        <v>6</v>
      </c>
      <c r="KZ130">
        <v>6</v>
      </c>
      <c r="LA130">
        <v>6</v>
      </c>
      <c r="LB130">
        <v>4</v>
      </c>
      <c r="LC130">
        <v>4</v>
      </c>
      <c r="LD130">
        <v>4</v>
      </c>
      <c r="LE130">
        <v>4</v>
      </c>
      <c r="LF130">
        <v>4</v>
      </c>
      <c r="LG130">
        <v>4</v>
      </c>
      <c r="LH130">
        <v>4</v>
      </c>
      <c r="LI130">
        <v>6</v>
      </c>
      <c r="LJ130">
        <v>6</v>
      </c>
      <c r="LK130">
        <v>6</v>
      </c>
      <c r="LL130">
        <v>6</v>
      </c>
      <c r="LM130">
        <v>6</v>
      </c>
      <c r="LN130">
        <v>6</v>
      </c>
      <c r="LO130">
        <v>6</v>
      </c>
      <c r="LP130">
        <v>6</v>
      </c>
      <c r="LQ130">
        <v>6</v>
      </c>
      <c r="LR130">
        <v>6</v>
      </c>
      <c r="LS130">
        <v>6</v>
      </c>
      <c r="LT130">
        <v>6</v>
      </c>
      <c r="LU130">
        <v>6</v>
      </c>
      <c r="LV130">
        <v>6</v>
      </c>
      <c r="LW130">
        <v>6</v>
      </c>
      <c r="LX130">
        <v>6</v>
      </c>
      <c r="LY130">
        <v>6</v>
      </c>
      <c r="LZ130">
        <v>6</v>
      </c>
      <c r="MA130">
        <v>6</v>
      </c>
      <c r="MB130">
        <v>6</v>
      </c>
    </row>
    <row r="131" spans="1:340" x14ac:dyDescent="0.15">
      <c r="A131">
        <v>4</v>
      </c>
      <c r="B131">
        <v>2</v>
      </c>
      <c r="C131">
        <v>4</v>
      </c>
      <c r="D131">
        <v>2</v>
      </c>
      <c r="E131">
        <v>2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4</v>
      </c>
      <c r="BN131">
        <v>6</v>
      </c>
      <c r="BO131">
        <v>4</v>
      </c>
      <c r="BP131">
        <v>4</v>
      </c>
      <c r="BQ131">
        <v>4</v>
      </c>
      <c r="BR131">
        <v>4</v>
      </c>
      <c r="BS131">
        <v>4</v>
      </c>
      <c r="BT131">
        <v>4</v>
      </c>
      <c r="BU131">
        <v>4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4</v>
      </c>
      <c r="CH131">
        <v>4</v>
      </c>
      <c r="CI131">
        <v>4</v>
      </c>
      <c r="CJ131">
        <v>4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4</v>
      </c>
      <c r="EI131">
        <v>4</v>
      </c>
      <c r="EJ131">
        <v>4</v>
      </c>
      <c r="EK131">
        <v>4</v>
      </c>
      <c r="EL131">
        <v>4</v>
      </c>
      <c r="EM131">
        <v>4</v>
      </c>
      <c r="EN131">
        <v>4</v>
      </c>
      <c r="EO131">
        <v>4</v>
      </c>
      <c r="EP131">
        <v>4</v>
      </c>
      <c r="EQ131">
        <v>4</v>
      </c>
      <c r="ER131">
        <v>4</v>
      </c>
      <c r="ES131">
        <v>2</v>
      </c>
      <c r="ET131">
        <v>2</v>
      </c>
      <c r="EU131">
        <v>2</v>
      </c>
      <c r="EV131">
        <v>2</v>
      </c>
      <c r="EW131">
        <v>2</v>
      </c>
      <c r="EX131">
        <v>2</v>
      </c>
      <c r="EY131">
        <v>2</v>
      </c>
      <c r="EZ131">
        <v>4</v>
      </c>
      <c r="FA131">
        <v>4</v>
      </c>
      <c r="FB131">
        <v>4</v>
      </c>
      <c r="FC131">
        <v>4</v>
      </c>
      <c r="FD131">
        <v>4</v>
      </c>
      <c r="FE131">
        <v>4</v>
      </c>
      <c r="FF131">
        <v>4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9</v>
      </c>
      <c r="FY131">
        <v>8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7</v>
      </c>
      <c r="GH131">
        <v>7</v>
      </c>
      <c r="GI131">
        <v>7</v>
      </c>
      <c r="GJ131">
        <v>7</v>
      </c>
      <c r="GK131">
        <v>7</v>
      </c>
      <c r="GL131">
        <v>7</v>
      </c>
      <c r="GM131">
        <v>7</v>
      </c>
      <c r="GN131">
        <v>7</v>
      </c>
      <c r="GO131">
        <v>7</v>
      </c>
      <c r="GP131">
        <v>7</v>
      </c>
      <c r="GQ131">
        <v>7</v>
      </c>
      <c r="GR131">
        <v>7</v>
      </c>
      <c r="GS131">
        <v>7</v>
      </c>
      <c r="GT131">
        <v>7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2</v>
      </c>
      <c r="HN131">
        <v>2</v>
      </c>
      <c r="HO131">
        <v>2</v>
      </c>
      <c r="HP131">
        <v>2</v>
      </c>
      <c r="HQ131">
        <v>2</v>
      </c>
      <c r="HR131">
        <v>2</v>
      </c>
      <c r="HS131">
        <v>4</v>
      </c>
      <c r="HT131">
        <v>2</v>
      </c>
      <c r="HU131">
        <v>4</v>
      </c>
      <c r="HV131">
        <v>2</v>
      </c>
      <c r="HW131">
        <v>2</v>
      </c>
      <c r="HX131">
        <v>4</v>
      </c>
      <c r="HY131">
        <v>4</v>
      </c>
      <c r="HZ131">
        <v>4</v>
      </c>
      <c r="IA131">
        <v>4</v>
      </c>
      <c r="IB131">
        <v>4</v>
      </c>
      <c r="IC131">
        <v>4</v>
      </c>
      <c r="ID131">
        <v>4</v>
      </c>
      <c r="IE131">
        <v>4</v>
      </c>
      <c r="IF131">
        <v>4</v>
      </c>
      <c r="IG131">
        <v>2</v>
      </c>
      <c r="IH131">
        <v>2</v>
      </c>
      <c r="II131">
        <v>2</v>
      </c>
      <c r="IJ131">
        <v>2</v>
      </c>
      <c r="IK131">
        <v>2</v>
      </c>
      <c r="IL131">
        <v>2</v>
      </c>
      <c r="IM131">
        <v>2</v>
      </c>
      <c r="IN131">
        <v>2</v>
      </c>
      <c r="IO131">
        <v>2</v>
      </c>
      <c r="IP131">
        <v>2</v>
      </c>
      <c r="IQ131">
        <v>2</v>
      </c>
      <c r="IR131">
        <v>2</v>
      </c>
      <c r="IS131">
        <v>2</v>
      </c>
      <c r="IT131">
        <v>2</v>
      </c>
      <c r="IU131">
        <v>2</v>
      </c>
      <c r="IV131">
        <v>2</v>
      </c>
      <c r="IW131">
        <v>2</v>
      </c>
      <c r="IX131">
        <v>4</v>
      </c>
      <c r="IY131">
        <v>4</v>
      </c>
      <c r="IZ131">
        <v>4</v>
      </c>
      <c r="JA131">
        <v>4</v>
      </c>
      <c r="JB131">
        <v>4</v>
      </c>
      <c r="JC131">
        <v>6</v>
      </c>
      <c r="JD131">
        <v>6</v>
      </c>
      <c r="JE131">
        <v>6</v>
      </c>
      <c r="JF131">
        <v>6</v>
      </c>
      <c r="JG131">
        <v>6</v>
      </c>
      <c r="JH131">
        <v>6</v>
      </c>
      <c r="JI131">
        <v>6</v>
      </c>
      <c r="JJ131">
        <v>1</v>
      </c>
      <c r="JK131">
        <v>6</v>
      </c>
      <c r="JL131">
        <v>6</v>
      </c>
      <c r="JM131">
        <v>1</v>
      </c>
      <c r="JN131">
        <v>6</v>
      </c>
      <c r="JO131">
        <v>4</v>
      </c>
      <c r="JP131">
        <v>6</v>
      </c>
      <c r="JQ131">
        <v>6</v>
      </c>
      <c r="JR131">
        <v>4</v>
      </c>
      <c r="JS131">
        <v>6</v>
      </c>
      <c r="JT131">
        <v>6</v>
      </c>
      <c r="JU131">
        <v>6</v>
      </c>
      <c r="JV131">
        <v>6</v>
      </c>
      <c r="JW131">
        <v>6</v>
      </c>
      <c r="JX131">
        <v>6</v>
      </c>
      <c r="JY131">
        <v>6</v>
      </c>
      <c r="JZ131">
        <v>6</v>
      </c>
      <c r="KA131">
        <v>6</v>
      </c>
      <c r="KB131">
        <v>6</v>
      </c>
      <c r="KC131">
        <v>4</v>
      </c>
      <c r="KD131">
        <v>4</v>
      </c>
      <c r="KE131">
        <v>4</v>
      </c>
      <c r="KF131">
        <v>4</v>
      </c>
      <c r="KG131">
        <v>4</v>
      </c>
      <c r="KH131">
        <v>4</v>
      </c>
      <c r="KI131">
        <v>6</v>
      </c>
      <c r="KJ131">
        <v>6</v>
      </c>
      <c r="KK131">
        <v>6</v>
      </c>
      <c r="KL131">
        <v>6</v>
      </c>
      <c r="KM131">
        <v>6</v>
      </c>
      <c r="KN131">
        <v>6</v>
      </c>
      <c r="KO131">
        <v>4</v>
      </c>
      <c r="KP131">
        <v>4</v>
      </c>
      <c r="KQ131">
        <v>4</v>
      </c>
      <c r="KR131">
        <v>4</v>
      </c>
      <c r="KS131">
        <v>4</v>
      </c>
      <c r="KT131">
        <v>6</v>
      </c>
      <c r="KU131">
        <v>6</v>
      </c>
      <c r="KV131">
        <v>6</v>
      </c>
      <c r="KW131">
        <v>6</v>
      </c>
      <c r="KX131">
        <v>6</v>
      </c>
      <c r="KY131">
        <v>6</v>
      </c>
      <c r="KZ131">
        <v>6</v>
      </c>
      <c r="LA131">
        <v>4</v>
      </c>
      <c r="LB131">
        <v>4</v>
      </c>
      <c r="LC131">
        <v>4</v>
      </c>
      <c r="LD131">
        <v>4</v>
      </c>
      <c r="LE131">
        <v>4</v>
      </c>
      <c r="LF131">
        <v>4</v>
      </c>
      <c r="LG131">
        <v>4</v>
      </c>
      <c r="LH131">
        <v>6</v>
      </c>
      <c r="LI131">
        <v>6</v>
      </c>
      <c r="LJ131">
        <v>6</v>
      </c>
      <c r="LK131">
        <v>6</v>
      </c>
      <c r="LL131">
        <v>6</v>
      </c>
      <c r="LM131">
        <v>6</v>
      </c>
      <c r="LN131">
        <v>6</v>
      </c>
      <c r="LO131">
        <v>6</v>
      </c>
      <c r="LP131">
        <v>6</v>
      </c>
      <c r="LQ131">
        <v>6</v>
      </c>
      <c r="LR131">
        <v>6</v>
      </c>
      <c r="LS131">
        <v>6</v>
      </c>
      <c r="LT131">
        <v>6</v>
      </c>
      <c r="LU131">
        <v>6</v>
      </c>
      <c r="LV131">
        <v>6</v>
      </c>
      <c r="LW131">
        <v>6</v>
      </c>
      <c r="LX131">
        <v>6</v>
      </c>
      <c r="LY131">
        <v>6</v>
      </c>
      <c r="LZ131">
        <v>6</v>
      </c>
      <c r="MA131">
        <v>6</v>
      </c>
      <c r="MB131">
        <v>6</v>
      </c>
    </row>
    <row r="132" spans="1:340" x14ac:dyDescent="0.15">
      <c r="A132">
        <v>4</v>
      </c>
      <c r="B132">
        <v>4</v>
      </c>
      <c r="C132">
        <v>2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9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4</v>
      </c>
      <c r="BB132">
        <v>4</v>
      </c>
      <c r="BC132">
        <v>4</v>
      </c>
      <c r="BD132">
        <v>8</v>
      </c>
      <c r="BE132">
        <v>8</v>
      </c>
      <c r="BF132">
        <v>8</v>
      </c>
      <c r="BG132">
        <v>8</v>
      </c>
      <c r="BH132">
        <v>8</v>
      </c>
      <c r="BI132">
        <v>8</v>
      </c>
      <c r="BJ132">
        <v>8</v>
      </c>
      <c r="BK132">
        <v>8</v>
      </c>
      <c r="BL132">
        <v>8</v>
      </c>
      <c r="BM132">
        <v>8</v>
      </c>
      <c r="BN132">
        <v>4</v>
      </c>
      <c r="BO132">
        <v>4</v>
      </c>
      <c r="BP132">
        <v>4</v>
      </c>
      <c r="BQ132">
        <v>4</v>
      </c>
      <c r="BR132">
        <v>4</v>
      </c>
      <c r="BS132">
        <v>4</v>
      </c>
      <c r="BT132">
        <v>2</v>
      </c>
      <c r="BU132">
        <v>4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4</v>
      </c>
      <c r="CH132">
        <v>4</v>
      </c>
      <c r="CI132">
        <v>4</v>
      </c>
      <c r="CJ132">
        <v>4</v>
      </c>
      <c r="CK132">
        <v>8</v>
      </c>
      <c r="CL132">
        <v>2</v>
      </c>
      <c r="CM132">
        <v>8</v>
      </c>
      <c r="CN132">
        <v>2</v>
      </c>
      <c r="CO132">
        <v>8</v>
      </c>
      <c r="CP132">
        <v>8</v>
      </c>
      <c r="CQ132">
        <v>8</v>
      </c>
      <c r="CR132">
        <v>8</v>
      </c>
      <c r="CS132">
        <v>8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8</v>
      </c>
      <c r="DB132">
        <v>8</v>
      </c>
      <c r="DC132">
        <v>8</v>
      </c>
      <c r="DD132">
        <v>8</v>
      </c>
      <c r="DE132">
        <v>8</v>
      </c>
      <c r="DF132">
        <v>8</v>
      </c>
      <c r="DG132">
        <v>8</v>
      </c>
      <c r="DH132">
        <v>8</v>
      </c>
      <c r="DI132">
        <v>8</v>
      </c>
      <c r="DJ132">
        <v>8</v>
      </c>
      <c r="DK132">
        <v>8</v>
      </c>
      <c r="DL132">
        <v>8</v>
      </c>
      <c r="DM132">
        <v>8</v>
      </c>
      <c r="DN132">
        <v>8</v>
      </c>
      <c r="DO132">
        <v>8</v>
      </c>
      <c r="DP132">
        <v>8</v>
      </c>
      <c r="DQ132">
        <v>8</v>
      </c>
      <c r="DR132">
        <v>8</v>
      </c>
      <c r="DS132">
        <v>8</v>
      </c>
      <c r="DT132">
        <v>8</v>
      </c>
      <c r="DU132">
        <v>8</v>
      </c>
      <c r="DV132">
        <v>8</v>
      </c>
      <c r="DW132">
        <v>8</v>
      </c>
      <c r="DX132">
        <v>8</v>
      </c>
      <c r="DY132">
        <v>8</v>
      </c>
      <c r="DZ132">
        <v>8</v>
      </c>
      <c r="EA132">
        <v>8</v>
      </c>
      <c r="EB132">
        <v>8</v>
      </c>
      <c r="EC132">
        <v>8</v>
      </c>
      <c r="ED132">
        <v>8</v>
      </c>
      <c r="EE132">
        <v>8</v>
      </c>
      <c r="EF132">
        <v>4</v>
      </c>
      <c r="EG132">
        <v>4</v>
      </c>
      <c r="EH132">
        <v>4</v>
      </c>
      <c r="EI132">
        <v>4</v>
      </c>
      <c r="EJ132">
        <v>4</v>
      </c>
      <c r="EK132">
        <v>4</v>
      </c>
      <c r="EL132">
        <v>4</v>
      </c>
      <c r="EM132">
        <v>4</v>
      </c>
      <c r="EN132">
        <v>4</v>
      </c>
      <c r="EO132">
        <v>4</v>
      </c>
      <c r="EP132">
        <v>4</v>
      </c>
      <c r="EQ132">
        <v>2</v>
      </c>
      <c r="ER132">
        <v>2</v>
      </c>
      <c r="ES132">
        <v>2</v>
      </c>
      <c r="ET132">
        <v>2</v>
      </c>
      <c r="EU132">
        <v>2</v>
      </c>
      <c r="EV132">
        <v>2</v>
      </c>
      <c r="EW132">
        <v>2</v>
      </c>
      <c r="EX132">
        <v>4</v>
      </c>
      <c r="EY132">
        <v>4</v>
      </c>
      <c r="EZ132">
        <v>4</v>
      </c>
      <c r="FA132">
        <v>4</v>
      </c>
      <c r="FB132">
        <v>4</v>
      </c>
      <c r="FC132">
        <v>4</v>
      </c>
      <c r="FD132">
        <v>4</v>
      </c>
      <c r="FE132">
        <v>4</v>
      </c>
      <c r="FF132">
        <v>4</v>
      </c>
      <c r="FG132">
        <v>4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8</v>
      </c>
      <c r="FX132">
        <v>4</v>
      </c>
      <c r="FY132">
        <v>8</v>
      </c>
      <c r="FZ132">
        <v>4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7</v>
      </c>
      <c r="GI132">
        <v>7</v>
      </c>
      <c r="GJ132">
        <v>7</v>
      </c>
      <c r="GK132">
        <v>7</v>
      </c>
      <c r="GL132">
        <v>7</v>
      </c>
      <c r="GM132">
        <v>7</v>
      </c>
      <c r="GN132">
        <v>7</v>
      </c>
      <c r="GO132">
        <v>7</v>
      </c>
      <c r="GP132">
        <v>7</v>
      </c>
      <c r="GQ132">
        <v>7</v>
      </c>
      <c r="GR132">
        <v>7</v>
      </c>
      <c r="GS132">
        <v>7</v>
      </c>
      <c r="GT132">
        <v>7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2</v>
      </c>
      <c r="HI132">
        <v>2</v>
      </c>
      <c r="HJ132">
        <v>2</v>
      </c>
      <c r="HK132">
        <v>2</v>
      </c>
      <c r="HL132">
        <v>2</v>
      </c>
      <c r="HM132">
        <v>2</v>
      </c>
      <c r="HN132">
        <v>2</v>
      </c>
      <c r="HO132">
        <v>2</v>
      </c>
      <c r="HP132">
        <v>2</v>
      </c>
      <c r="HQ132">
        <v>2</v>
      </c>
      <c r="HR132">
        <v>2</v>
      </c>
      <c r="HS132">
        <v>2</v>
      </c>
      <c r="HT132">
        <v>4</v>
      </c>
      <c r="HU132">
        <v>2</v>
      </c>
      <c r="HV132">
        <v>4</v>
      </c>
      <c r="HW132">
        <v>4</v>
      </c>
      <c r="HX132">
        <v>4</v>
      </c>
      <c r="HY132">
        <v>4</v>
      </c>
      <c r="HZ132">
        <v>4</v>
      </c>
      <c r="IA132">
        <v>4</v>
      </c>
      <c r="IB132">
        <v>4</v>
      </c>
      <c r="IC132">
        <v>4</v>
      </c>
      <c r="ID132">
        <v>4</v>
      </c>
      <c r="IE132">
        <v>4</v>
      </c>
      <c r="IF132">
        <v>4</v>
      </c>
      <c r="IG132">
        <v>2</v>
      </c>
      <c r="IH132">
        <v>2</v>
      </c>
      <c r="II132">
        <v>2</v>
      </c>
      <c r="IJ132">
        <v>2</v>
      </c>
      <c r="IK132">
        <v>2</v>
      </c>
      <c r="IL132">
        <v>2</v>
      </c>
      <c r="IM132">
        <v>2</v>
      </c>
      <c r="IN132">
        <v>2</v>
      </c>
      <c r="IO132">
        <v>2</v>
      </c>
      <c r="IP132">
        <v>2</v>
      </c>
      <c r="IQ132">
        <v>2</v>
      </c>
      <c r="IR132">
        <v>2</v>
      </c>
      <c r="IS132">
        <v>2</v>
      </c>
      <c r="IT132">
        <v>2</v>
      </c>
      <c r="IU132">
        <v>2</v>
      </c>
      <c r="IV132">
        <v>2</v>
      </c>
      <c r="IW132">
        <v>4</v>
      </c>
      <c r="IX132">
        <v>4</v>
      </c>
      <c r="IY132">
        <v>4</v>
      </c>
      <c r="IZ132">
        <v>4</v>
      </c>
      <c r="JA132">
        <v>4</v>
      </c>
      <c r="JB132">
        <v>4</v>
      </c>
      <c r="JC132">
        <v>6</v>
      </c>
      <c r="JD132">
        <v>6</v>
      </c>
      <c r="JE132">
        <v>6</v>
      </c>
      <c r="JF132">
        <v>6</v>
      </c>
      <c r="JG132">
        <v>6</v>
      </c>
      <c r="JH132">
        <v>6</v>
      </c>
      <c r="JI132">
        <v>6</v>
      </c>
      <c r="JJ132">
        <v>6</v>
      </c>
      <c r="JK132">
        <v>6</v>
      </c>
      <c r="JL132">
        <v>6</v>
      </c>
      <c r="JM132">
        <v>1</v>
      </c>
      <c r="JN132">
        <v>6</v>
      </c>
      <c r="JO132">
        <v>6</v>
      </c>
      <c r="JP132">
        <v>6</v>
      </c>
      <c r="JQ132">
        <v>6</v>
      </c>
      <c r="JR132">
        <v>6</v>
      </c>
      <c r="JS132">
        <v>6</v>
      </c>
      <c r="JT132">
        <v>6</v>
      </c>
      <c r="JU132">
        <v>6</v>
      </c>
      <c r="JV132">
        <v>6</v>
      </c>
      <c r="JW132">
        <v>6</v>
      </c>
      <c r="JX132">
        <v>6</v>
      </c>
      <c r="JY132">
        <v>6</v>
      </c>
      <c r="JZ132">
        <v>6</v>
      </c>
      <c r="KA132">
        <v>6</v>
      </c>
      <c r="KB132">
        <v>6</v>
      </c>
      <c r="KC132">
        <v>4</v>
      </c>
      <c r="KD132">
        <v>4</v>
      </c>
      <c r="KE132">
        <v>4</v>
      </c>
      <c r="KF132">
        <v>4</v>
      </c>
      <c r="KG132">
        <v>4</v>
      </c>
      <c r="KH132">
        <v>4</v>
      </c>
      <c r="KI132">
        <v>6</v>
      </c>
      <c r="KJ132">
        <v>6</v>
      </c>
      <c r="KK132">
        <v>6</v>
      </c>
      <c r="KL132">
        <v>6</v>
      </c>
      <c r="KM132">
        <v>6</v>
      </c>
      <c r="KN132">
        <v>6</v>
      </c>
      <c r="KO132">
        <v>6</v>
      </c>
      <c r="KP132">
        <v>6</v>
      </c>
      <c r="KQ132">
        <v>6</v>
      </c>
      <c r="KR132">
        <v>6</v>
      </c>
      <c r="KS132">
        <v>6</v>
      </c>
      <c r="KT132">
        <v>6</v>
      </c>
      <c r="KU132">
        <v>6</v>
      </c>
      <c r="KV132">
        <v>6</v>
      </c>
      <c r="KW132">
        <v>6</v>
      </c>
      <c r="KX132">
        <v>6</v>
      </c>
      <c r="KY132">
        <v>4</v>
      </c>
      <c r="KZ132">
        <v>4</v>
      </c>
      <c r="LA132">
        <v>4</v>
      </c>
      <c r="LB132">
        <v>4</v>
      </c>
      <c r="LC132">
        <v>4</v>
      </c>
      <c r="LD132">
        <v>4</v>
      </c>
      <c r="LE132">
        <v>4</v>
      </c>
      <c r="LF132">
        <v>6</v>
      </c>
      <c r="LG132">
        <v>6</v>
      </c>
      <c r="LH132">
        <v>6</v>
      </c>
      <c r="LI132">
        <v>6</v>
      </c>
      <c r="LJ132">
        <v>6</v>
      </c>
      <c r="LK132">
        <v>6</v>
      </c>
      <c r="LL132">
        <v>6</v>
      </c>
      <c r="LM132">
        <v>6</v>
      </c>
      <c r="LN132">
        <v>6</v>
      </c>
      <c r="LO132">
        <v>6</v>
      </c>
      <c r="LP132">
        <v>6</v>
      </c>
      <c r="LQ132">
        <v>6</v>
      </c>
      <c r="LR132">
        <v>6</v>
      </c>
      <c r="LS132">
        <v>6</v>
      </c>
      <c r="LT132">
        <v>6</v>
      </c>
      <c r="LU132">
        <v>6</v>
      </c>
      <c r="LV132">
        <v>6</v>
      </c>
      <c r="LW132">
        <v>6</v>
      </c>
      <c r="LX132">
        <v>6</v>
      </c>
      <c r="LY132">
        <v>6</v>
      </c>
      <c r="LZ132">
        <v>6</v>
      </c>
      <c r="MA132">
        <v>6</v>
      </c>
      <c r="MB132">
        <v>6</v>
      </c>
    </row>
    <row r="133" spans="1:340" x14ac:dyDescent="0.15">
      <c r="A133">
        <v>4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9</v>
      </c>
      <c r="L133">
        <v>4</v>
      </c>
      <c r="M133">
        <v>9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4</v>
      </c>
      <c r="BA133">
        <v>4</v>
      </c>
      <c r="BB133">
        <v>4</v>
      </c>
      <c r="BC133">
        <v>4</v>
      </c>
      <c r="BD133">
        <v>4</v>
      </c>
      <c r="BE133">
        <v>8</v>
      </c>
      <c r="BF133">
        <v>4</v>
      </c>
      <c r="BG133">
        <v>8</v>
      </c>
      <c r="BH133">
        <v>8</v>
      </c>
      <c r="BI133">
        <v>8</v>
      </c>
      <c r="BJ133">
        <v>8</v>
      </c>
      <c r="BK133">
        <v>4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4</v>
      </c>
      <c r="CH133">
        <v>4</v>
      </c>
      <c r="CI133">
        <v>4</v>
      </c>
      <c r="CJ133">
        <v>4</v>
      </c>
      <c r="CK133">
        <v>4</v>
      </c>
      <c r="CL133">
        <v>8</v>
      </c>
      <c r="CM133">
        <v>8</v>
      </c>
      <c r="CN133">
        <v>8</v>
      </c>
      <c r="CO133">
        <v>2</v>
      </c>
      <c r="CP133">
        <v>8</v>
      </c>
      <c r="CQ133">
        <v>8</v>
      </c>
      <c r="CR133">
        <v>8</v>
      </c>
      <c r="CS133">
        <v>8</v>
      </c>
      <c r="CT133">
        <v>8</v>
      </c>
      <c r="CU133">
        <v>8</v>
      </c>
      <c r="CV133">
        <v>8</v>
      </c>
      <c r="CW133">
        <v>8</v>
      </c>
      <c r="CX133">
        <v>8</v>
      </c>
      <c r="CY133">
        <v>8</v>
      </c>
      <c r="CZ133">
        <v>8</v>
      </c>
      <c r="DA133">
        <v>8</v>
      </c>
      <c r="DB133">
        <v>8</v>
      </c>
      <c r="DC133">
        <v>8</v>
      </c>
      <c r="DD133">
        <v>8</v>
      </c>
      <c r="DE133">
        <v>8</v>
      </c>
      <c r="DF133">
        <v>8</v>
      </c>
      <c r="DG133">
        <v>8</v>
      </c>
      <c r="DH133">
        <v>8</v>
      </c>
      <c r="DI133">
        <v>8</v>
      </c>
      <c r="DJ133">
        <v>8</v>
      </c>
      <c r="DK133">
        <v>8</v>
      </c>
      <c r="DL133">
        <v>6</v>
      </c>
      <c r="DM133">
        <v>6</v>
      </c>
      <c r="DN133">
        <v>6</v>
      </c>
      <c r="DO133">
        <v>8</v>
      </c>
      <c r="DP133">
        <v>8</v>
      </c>
      <c r="DQ133">
        <v>8</v>
      </c>
      <c r="DR133">
        <v>8</v>
      </c>
      <c r="DS133">
        <v>8</v>
      </c>
      <c r="DT133">
        <v>8</v>
      </c>
      <c r="DU133">
        <v>8</v>
      </c>
      <c r="DV133">
        <v>8</v>
      </c>
      <c r="DW133">
        <v>8</v>
      </c>
      <c r="DX133">
        <v>8</v>
      </c>
      <c r="DY133">
        <v>8</v>
      </c>
      <c r="DZ133">
        <v>8</v>
      </c>
      <c r="EA133">
        <v>8</v>
      </c>
      <c r="EB133">
        <v>8</v>
      </c>
      <c r="EC133">
        <v>8</v>
      </c>
      <c r="ED133">
        <v>8</v>
      </c>
      <c r="EE133">
        <v>8</v>
      </c>
      <c r="EF133">
        <v>4</v>
      </c>
      <c r="EG133">
        <v>4</v>
      </c>
      <c r="EH133">
        <v>4</v>
      </c>
      <c r="EI133">
        <v>4</v>
      </c>
      <c r="EJ133">
        <v>4</v>
      </c>
      <c r="EK133">
        <v>4</v>
      </c>
      <c r="EL133">
        <v>4</v>
      </c>
      <c r="EM133">
        <v>4</v>
      </c>
      <c r="EN133">
        <v>4</v>
      </c>
      <c r="EO133">
        <v>4</v>
      </c>
      <c r="EP133">
        <v>4</v>
      </c>
      <c r="EQ133">
        <v>2</v>
      </c>
      <c r="ER133">
        <v>4</v>
      </c>
      <c r="ES133">
        <v>2</v>
      </c>
      <c r="ET133">
        <v>2</v>
      </c>
      <c r="EU133">
        <v>2</v>
      </c>
      <c r="EV133">
        <v>2</v>
      </c>
      <c r="EW133">
        <v>2</v>
      </c>
      <c r="EX133">
        <v>2</v>
      </c>
      <c r="EY133">
        <v>4</v>
      </c>
      <c r="EZ133">
        <v>4</v>
      </c>
      <c r="FA133">
        <v>4</v>
      </c>
      <c r="FB133">
        <v>4</v>
      </c>
      <c r="FC133">
        <v>4</v>
      </c>
      <c r="FD133">
        <v>4</v>
      </c>
      <c r="FE133">
        <v>4</v>
      </c>
      <c r="FF133">
        <v>4</v>
      </c>
      <c r="FG133">
        <v>4</v>
      </c>
      <c r="FH133">
        <v>4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8</v>
      </c>
      <c r="FY133">
        <v>4</v>
      </c>
      <c r="FZ133">
        <v>4</v>
      </c>
      <c r="GA133">
        <v>4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7</v>
      </c>
      <c r="GK133">
        <v>1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7</v>
      </c>
      <c r="GU133">
        <v>7</v>
      </c>
      <c r="GV133">
        <v>7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2</v>
      </c>
      <c r="HI133">
        <v>2</v>
      </c>
      <c r="HJ133">
        <v>2</v>
      </c>
      <c r="HK133">
        <v>2</v>
      </c>
      <c r="HL133">
        <v>2</v>
      </c>
      <c r="HM133">
        <v>2</v>
      </c>
      <c r="HN133">
        <v>2</v>
      </c>
      <c r="HO133">
        <v>2</v>
      </c>
      <c r="HP133">
        <v>2</v>
      </c>
      <c r="HQ133">
        <v>2</v>
      </c>
      <c r="HR133">
        <v>2</v>
      </c>
      <c r="HS133">
        <v>4</v>
      </c>
      <c r="HT133">
        <v>4</v>
      </c>
      <c r="HU133">
        <v>2</v>
      </c>
      <c r="HV133">
        <v>4</v>
      </c>
      <c r="HW133">
        <v>4</v>
      </c>
      <c r="HX133">
        <v>4</v>
      </c>
      <c r="HY133">
        <v>4</v>
      </c>
      <c r="HZ133">
        <v>4</v>
      </c>
      <c r="IA133">
        <v>4</v>
      </c>
      <c r="IB133">
        <v>4</v>
      </c>
      <c r="IC133">
        <v>4</v>
      </c>
      <c r="ID133">
        <v>4</v>
      </c>
      <c r="IE133">
        <v>4</v>
      </c>
      <c r="IF133">
        <v>4</v>
      </c>
      <c r="IG133">
        <v>2</v>
      </c>
      <c r="IH133">
        <v>2</v>
      </c>
      <c r="II133">
        <v>2</v>
      </c>
      <c r="IJ133">
        <v>2</v>
      </c>
      <c r="IK133">
        <v>2</v>
      </c>
      <c r="IL133">
        <v>2</v>
      </c>
      <c r="IM133">
        <v>2</v>
      </c>
      <c r="IN133">
        <v>2</v>
      </c>
      <c r="IO133">
        <v>2</v>
      </c>
      <c r="IP133">
        <v>2</v>
      </c>
      <c r="IQ133">
        <v>2</v>
      </c>
      <c r="IR133">
        <v>2</v>
      </c>
      <c r="IS133">
        <v>2</v>
      </c>
      <c r="IT133">
        <v>2</v>
      </c>
      <c r="IU133">
        <v>2</v>
      </c>
      <c r="IV133">
        <v>2</v>
      </c>
      <c r="IW133">
        <v>4</v>
      </c>
      <c r="IX133">
        <v>4</v>
      </c>
      <c r="IY133">
        <v>4</v>
      </c>
      <c r="IZ133">
        <v>4</v>
      </c>
      <c r="JA133">
        <v>4</v>
      </c>
      <c r="JB133">
        <v>6</v>
      </c>
      <c r="JC133">
        <v>6</v>
      </c>
      <c r="JD133">
        <v>6</v>
      </c>
      <c r="JE133">
        <v>6</v>
      </c>
      <c r="JF133">
        <v>6</v>
      </c>
      <c r="JG133">
        <v>6</v>
      </c>
      <c r="JH133">
        <v>6</v>
      </c>
      <c r="JI133">
        <v>6</v>
      </c>
      <c r="JJ133">
        <v>6</v>
      </c>
      <c r="JK133">
        <v>6</v>
      </c>
      <c r="JL133">
        <v>6</v>
      </c>
      <c r="JM133">
        <v>6</v>
      </c>
      <c r="JN133">
        <v>6</v>
      </c>
      <c r="JO133">
        <v>4</v>
      </c>
      <c r="JP133">
        <v>6</v>
      </c>
      <c r="JQ133">
        <v>6</v>
      </c>
      <c r="JR133">
        <v>6</v>
      </c>
      <c r="JS133">
        <v>6</v>
      </c>
      <c r="JT133">
        <v>6</v>
      </c>
      <c r="JU133">
        <v>6</v>
      </c>
      <c r="JV133">
        <v>6</v>
      </c>
      <c r="JW133">
        <v>6</v>
      </c>
      <c r="JX133">
        <v>6</v>
      </c>
      <c r="JY133">
        <v>6</v>
      </c>
      <c r="JZ133">
        <v>6</v>
      </c>
      <c r="KA133">
        <v>6</v>
      </c>
      <c r="KB133">
        <v>6</v>
      </c>
      <c r="KC133">
        <v>6</v>
      </c>
      <c r="KD133">
        <v>4</v>
      </c>
      <c r="KE133">
        <v>4</v>
      </c>
      <c r="KF133">
        <v>4</v>
      </c>
      <c r="KG133">
        <v>4</v>
      </c>
      <c r="KH133">
        <v>4</v>
      </c>
      <c r="KI133">
        <v>6</v>
      </c>
      <c r="KJ133">
        <v>6</v>
      </c>
      <c r="KK133">
        <v>6</v>
      </c>
      <c r="KL133">
        <v>6</v>
      </c>
      <c r="KM133">
        <v>6</v>
      </c>
      <c r="KN133">
        <v>6</v>
      </c>
      <c r="KO133">
        <v>6</v>
      </c>
      <c r="KP133">
        <v>6</v>
      </c>
      <c r="KQ133">
        <v>6</v>
      </c>
      <c r="KR133">
        <v>6</v>
      </c>
      <c r="KS133">
        <v>6</v>
      </c>
      <c r="KT133">
        <v>6</v>
      </c>
      <c r="KU133">
        <v>6</v>
      </c>
      <c r="KV133">
        <v>6</v>
      </c>
      <c r="KW133">
        <v>6</v>
      </c>
      <c r="KX133">
        <v>6</v>
      </c>
      <c r="KY133">
        <v>4</v>
      </c>
      <c r="KZ133">
        <v>4</v>
      </c>
      <c r="LA133">
        <v>4</v>
      </c>
      <c r="LB133">
        <v>4</v>
      </c>
      <c r="LC133">
        <v>4</v>
      </c>
      <c r="LD133">
        <v>4</v>
      </c>
      <c r="LE133">
        <v>6</v>
      </c>
      <c r="LF133">
        <v>6</v>
      </c>
      <c r="LG133">
        <v>6</v>
      </c>
      <c r="LH133">
        <v>6</v>
      </c>
      <c r="LI133">
        <v>6</v>
      </c>
      <c r="LJ133">
        <v>6</v>
      </c>
      <c r="LK133">
        <v>6</v>
      </c>
      <c r="LL133">
        <v>6</v>
      </c>
      <c r="LM133">
        <v>6</v>
      </c>
      <c r="LN133">
        <v>6</v>
      </c>
      <c r="LO133">
        <v>6</v>
      </c>
      <c r="LP133">
        <v>6</v>
      </c>
      <c r="LQ133">
        <v>6</v>
      </c>
      <c r="LR133">
        <v>6</v>
      </c>
      <c r="LS133">
        <v>6</v>
      </c>
      <c r="LT133">
        <v>6</v>
      </c>
      <c r="LU133">
        <v>6</v>
      </c>
      <c r="LV133">
        <v>6</v>
      </c>
      <c r="LW133">
        <v>6</v>
      </c>
      <c r="LX133">
        <v>6</v>
      </c>
      <c r="LY133">
        <v>6</v>
      </c>
      <c r="LZ133">
        <v>6</v>
      </c>
      <c r="MA133">
        <v>6</v>
      </c>
      <c r="MB133">
        <v>6</v>
      </c>
    </row>
    <row r="134" spans="1:340" x14ac:dyDescent="0.15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9</v>
      </c>
      <c r="J134">
        <v>4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8</v>
      </c>
      <c r="BA134">
        <v>4</v>
      </c>
      <c r="BB134">
        <v>4</v>
      </c>
      <c r="BC134">
        <v>4</v>
      </c>
      <c r="BD134">
        <v>8</v>
      </c>
      <c r="BE134">
        <v>8</v>
      </c>
      <c r="BF134">
        <v>8</v>
      </c>
      <c r="BG134">
        <v>8</v>
      </c>
      <c r="BH134">
        <v>8</v>
      </c>
      <c r="BI134">
        <v>8</v>
      </c>
      <c r="BJ134">
        <v>4</v>
      </c>
      <c r="BK134">
        <v>4</v>
      </c>
      <c r="BL134">
        <v>4</v>
      </c>
      <c r="BM134">
        <v>4</v>
      </c>
      <c r="BN134">
        <v>2</v>
      </c>
      <c r="BO134">
        <v>4</v>
      </c>
      <c r="BP134">
        <v>4</v>
      </c>
      <c r="BQ134">
        <v>4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4</v>
      </c>
      <c r="CH134">
        <v>4</v>
      </c>
      <c r="CI134">
        <v>4</v>
      </c>
      <c r="CJ134">
        <v>4</v>
      </c>
      <c r="CK134">
        <v>4</v>
      </c>
      <c r="CL134">
        <v>8</v>
      </c>
      <c r="CM134">
        <v>8</v>
      </c>
      <c r="CN134">
        <v>2</v>
      </c>
      <c r="CO134">
        <v>2</v>
      </c>
      <c r="CP134">
        <v>8</v>
      </c>
      <c r="CQ134">
        <v>8</v>
      </c>
      <c r="CR134">
        <v>8</v>
      </c>
      <c r="CS134">
        <v>8</v>
      </c>
      <c r="CT134">
        <v>8</v>
      </c>
      <c r="CU134">
        <v>8</v>
      </c>
      <c r="CV134">
        <v>8</v>
      </c>
      <c r="CW134">
        <v>8</v>
      </c>
      <c r="CX134">
        <v>8</v>
      </c>
      <c r="CY134">
        <v>8</v>
      </c>
      <c r="CZ134">
        <v>8</v>
      </c>
      <c r="DA134">
        <v>8</v>
      </c>
      <c r="DB134">
        <v>8</v>
      </c>
      <c r="DC134">
        <v>8</v>
      </c>
      <c r="DD134">
        <v>8</v>
      </c>
      <c r="DE134">
        <v>8</v>
      </c>
      <c r="DF134">
        <v>8</v>
      </c>
      <c r="DG134">
        <v>8</v>
      </c>
      <c r="DH134">
        <v>8</v>
      </c>
      <c r="DI134">
        <v>8</v>
      </c>
      <c r="DJ134">
        <v>8</v>
      </c>
      <c r="DK134">
        <v>8</v>
      </c>
      <c r="DL134">
        <v>8</v>
      </c>
      <c r="DM134">
        <v>8</v>
      </c>
      <c r="DN134">
        <v>8</v>
      </c>
      <c r="DO134">
        <v>8</v>
      </c>
      <c r="DP134">
        <v>8</v>
      </c>
      <c r="DQ134">
        <v>8</v>
      </c>
      <c r="DR134">
        <v>8</v>
      </c>
      <c r="DS134">
        <v>8</v>
      </c>
      <c r="DT134">
        <v>8</v>
      </c>
      <c r="DU134">
        <v>8</v>
      </c>
      <c r="DV134">
        <v>8</v>
      </c>
      <c r="DW134">
        <v>8</v>
      </c>
      <c r="DX134">
        <v>8</v>
      </c>
      <c r="DY134">
        <v>8</v>
      </c>
      <c r="DZ134">
        <v>8</v>
      </c>
      <c r="EA134">
        <v>8</v>
      </c>
      <c r="EB134">
        <v>8</v>
      </c>
      <c r="EC134">
        <v>8</v>
      </c>
      <c r="ED134">
        <v>8</v>
      </c>
      <c r="EE134">
        <v>8</v>
      </c>
      <c r="EF134">
        <v>4</v>
      </c>
      <c r="EG134">
        <v>4</v>
      </c>
      <c r="EH134">
        <v>4</v>
      </c>
      <c r="EI134">
        <v>4</v>
      </c>
      <c r="EJ134">
        <v>4</v>
      </c>
      <c r="EK134">
        <v>4</v>
      </c>
      <c r="EL134">
        <v>4</v>
      </c>
      <c r="EM134">
        <v>4</v>
      </c>
      <c r="EN134">
        <v>4</v>
      </c>
      <c r="EO134">
        <v>4</v>
      </c>
      <c r="EP134">
        <v>4</v>
      </c>
      <c r="EQ134">
        <v>2</v>
      </c>
      <c r="ER134">
        <v>4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4</v>
      </c>
      <c r="FA134">
        <v>4</v>
      </c>
      <c r="FB134">
        <v>4</v>
      </c>
      <c r="FC134">
        <v>4</v>
      </c>
      <c r="FD134">
        <v>4</v>
      </c>
      <c r="FE134">
        <v>4</v>
      </c>
      <c r="FF134">
        <v>4</v>
      </c>
      <c r="FG134">
        <v>4</v>
      </c>
      <c r="FH134">
        <v>4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4</v>
      </c>
      <c r="FY134">
        <v>4</v>
      </c>
      <c r="FZ134">
        <v>4</v>
      </c>
      <c r="GA134">
        <v>4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4</v>
      </c>
      <c r="HT134">
        <v>4</v>
      </c>
      <c r="HU134">
        <v>4</v>
      </c>
      <c r="HV134">
        <v>4</v>
      </c>
      <c r="HW134">
        <v>4</v>
      </c>
      <c r="HX134">
        <v>4</v>
      </c>
      <c r="HY134">
        <v>4</v>
      </c>
      <c r="HZ134">
        <v>4</v>
      </c>
      <c r="IA134">
        <v>4</v>
      </c>
      <c r="IB134">
        <v>4</v>
      </c>
      <c r="IC134">
        <v>4</v>
      </c>
      <c r="ID134">
        <v>4</v>
      </c>
      <c r="IE134">
        <v>4</v>
      </c>
      <c r="IF134">
        <v>4</v>
      </c>
      <c r="IG134">
        <v>6</v>
      </c>
      <c r="IH134">
        <v>6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4</v>
      </c>
      <c r="IX134">
        <v>4</v>
      </c>
      <c r="IY134">
        <v>4</v>
      </c>
      <c r="IZ134">
        <v>4</v>
      </c>
      <c r="JA134">
        <v>1</v>
      </c>
      <c r="JB134">
        <v>6</v>
      </c>
      <c r="JC134">
        <v>6</v>
      </c>
      <c r="JD134">
        <v>6</v>
      </c>
      <c r="JE134">
        <v>6</v>
      </c>
      <c r="JF134">
        <v>6</v>
      </c>
      <c r="JG134">
        <v>6</v>
      </c>
      <c r="JH134">
        <v>6</v>
      </c>
      <c r="JI134">
        <v>6</v>
      </c>
      <c r="JJ134">
        <v>6</v>
      </c>
      <c r="JK134">
        <v>6</v>
      </c>
      <c r="JL134">
        <v>6</v>
      </c>
      <c r="JM134">
        <v>6</v>
      </c>
      <c r="JN134">
        <v>6</v>
      </c>
      <c r="JO134">
        <v>6</v>
      </c>
      <c r="JP134">
        <v>4</v>
      </c>
      <c r="JQ134">
        <v>4</v>
      </c>
      <c r="JR134">
        <v>6</v>
      </c>
      <c r="JS134">
        <v>4</v>
      </c>
      <c r="JT134">
        <v>6</v>
      </c>
      <c r="JU134">
        <v>6</v>
      </c>
      <c r="JV134">
        <v>6</v>
      </c>
      <c r="JW134">
        <v>6</v>
      </c>
      <c r="JX134">
        <v>6</v>
      </c>
      <c r="JY134">
        <v>6</v>
      </c>
      <c r="JZ134">
        <v>6</v>
      </c>
      <c r="KA134">
        <v>6</v>
      </c>
      <c r="KB134">
        <v>6</v>
      </c>
      <c r="KC134">
        <v>6</v>
      </c>
      <c r="KD134">
        <v>6</v>
      </c>
      <c r="KE134">
        <v>4</v>
      </c>
      <c r="KF134">
        <v>4</v>
      </c>
      <c r="KG134">
        <v>4</v>
      </c>
      <c r="KH134">
        <v>4</v>
      </c>
      <c r="KI134">
        <v>6</v>
      </c>
      <c r="KJ134">
        <v>1</v>
      </c>
      <c r="KK134">
        <v>6</v>
      </c>
      <c r="KL134">
        <v>6</v>
      </c>
      <c r="KM134">
        <v>6</v>
      </c>
      <c r="KN134">
        <v>6</v>
      </c>
      <c r="KO134">
        <v>6</v>
      </c>
      <c r="KP134">
        <v>6</v>
      </c>
      <c r="KQ134">
        <v>6</v>
      </c>
      <c r="KR134">
        <v>6</v>
      </c>
      <c r="KS134">
        <v>6</v>
      </c>
      <c r="KT134">
        <v>6</v>
      </c>
      <c r="KU134">
        <v>6</v>
      </c>
      <c r="KV134">
        <v>6</v>
      </c>
      <c r="KW134">
        <v>6</v>
      </c>
      <c r="KX134">
        <v>6</v>
      </c>
      <c r="KY134">
        <v>4</v>
      </c>
      <c r="KZ134">
        <v>4</v>
      </c>
      <c r="LA134">
        <v>4</v>
      </c>
      <c r="LB134">
        <v>4</v>
      </c>
      <c r="LC134">
        <v>4</v>
      </c>
      <c r="LD134">
        <v>6</v>
      </c>
      <c r="LE134">
        <v>6</v>
      </c>
      <c r="LF134">
        <v>6</v>
      </c>
      <c r="LG134">
        <v>6</v>
      </c>
      <c r="LH134">
        <v>6</v>
      </c>
      <c r="LI134">
        <v>6</v>
      </c>
      <c r="LJ134">
        <v>6</v>
      </c>
      <c r="LK134">
        <v>6</v>
      </c>
      <c r="LL134">
        <v>6</v>
      </c>
      <c r="LM134">
        <v>6</v>
      </c>
      <c r="LN134">
        <v>6</v>
      </c>
      <c r="LO134">
        <v>6</v>
      </c>
      <c r="LP134">
        <v>6</v>
      </c>
      <c r="LQ134">
        <v>6</v>
      </c>
      <c r="LR134">
        <v>6</v>
      </c>
      <c r="LS134">
        <v>6</v>
      </c>
      <c r="LT134">
        <v>6</v>
      </c>
      <c r="LU134">
        <v>6</v>
      </c>
      <c r="LV134">
        <v>6</v>
      </c>
      <c r="LW134">
        <v>6</v>
      </c>
      <c r="LX134">
        <v>6</v>
      </c>
      <c r="LY134">
        <v>6</v>
      </c>
      <c r="LZ134">
        <v>6</v>
      </c>
      <c r="MA134">
        <v>6</v>
      </c>
      <c r="MB134">
        <v>3</v>
      </c>
    </row>
    <row r="135" spans="1:340" x14ac:dyDescent="0.15">
      <c r="A135">
        <v>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9</v>
      </c>
      <c r="I135">
        <v>9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8</v>
      </c>
      <c r="AZ135">
        <v>8</v>
      </c>
      <c r="BA135">
        <v>4</v>
      </c>
      <c r="BB135">
        <v>4</v>
      </c>
      <c r="BC135">
        <v>4</v>
      </c>
      <c r="BD135">
        <v>8</v>
      </c>
      <c r="BE135">
        <v>4</v>
      </c>
      <c r="BF135">
        <v>8</v>
      </c>
      <c r="BG135">
        <v>8</v>
      </c>
      <c r="BH135">
        <v>8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8</v>
      </c>
      <c r="CM135">
        <v>2</v>
      </c>
      <c r="CN135">
        <v>8</v>
      </c>
      <c r="CO135">
        <v>8</v>
      </c>
      <c r="CP135">
        <v>8</v>
      </c>
      <c r="CQ135">
        <v>8</v>
      </c>
      <c r="CR135">
        <v>8</v>
      </c>
      <c r="CS135">
        <v>8</v>
      </c>
      <c r="CT135">
        <v>8</v>
      </c>
      <c r="CU135">
        <v>8</v>
      </c>
      <c r="CV135">
        <v>8</v>
      </c>
      <c r="CW135">
        <v>8</v>
      </c>
      <c r="CX135">
        <v>8</v>
      </c>
      <c r="CY135">
        <v>8</v>
      </c>
      <c r="CZ135">
        <v>8</v>
      </c>
      <c r="DA135">
        <v>8</v>
      </c>
      <c r="DB135">
        <v>8</v>
      </c>
      <c r="DC135">
        <v>8</v>
      </c>
      <c r="DD135">
        <v>8</v>
      </c>
      <c r="DE135">
        <v>8</v>
      </c>
      <c r="DF135">
        <v>8</v>
      </c>
      <c r="DG135">
        <v>8</v>
      </c>
      <c r="DH135">
        <v>8</v>
      </c>
      <c r="DI135">
        <v>8</v>
      </c>
      <c r="DJ135">
        <v>8</v>
      </c>
      <c r="DK135">
        <v>8</v>
      </c>
      <c r="DL135">
        <v>8</v>
      </c>
      <c r="DM135">
        <v>6</v>
      </c>
      <c r="DN135">
        <v>6</v>
      </c>
      <c r="DO135">
        <v>6</v>
      </c>
      <c r="DP135">
        <v>8</v>
      </c>
      <c r="DQ135">
        <v>8</v>
      </c>
      <c r="DR135">
        <v>6</v>
      </c>
      <c r="DS135">
        <v>8</v>
      </c>
      <c r="DT135">
        <v>8</v>
      </c>
      <c r="DU135">
        <v>8</v>
      </c>
      <c r="DV135">
        <v>8</v>
      </c>
      <c r="DW135">
        <v>8</v>
      </c>
      <c r="DX135">
        <v>8</v>
      </c>
      <c r="DY135">
        <v>8</v>
      </c>
      <c r="DZ135">
        <v>8</v>
      </c>
      <c r="EA135">
        <v>8</v>
      </c>
      <c r="EB135">
        <v>8</v>
      </c>
      <c r="EC135">
        <v>8</v>
      </c>
      <c r="ED135">
        <v>8</v>
      </c>
      <c r="EE135">
        <v>8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2</v>
      </c>
      <c r="EQ135">
        <v>4</v>
      </c>
      <c r="ER135">
        <v>4</v>
      </c>
      <c r="ES135">
        <v>2</v>
      </c>
      <c r="ET135">
        <v>4</v>
      </c>
      <c r="EU135">
        <v>2</v>
      </c>
      <c r="EV135">
        <v>2</v>
      </c>
      <c r="EW135">
        <v>2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4</v>
      </c>
      <c r="FZ135">
        <v>8</v>
      </c>
      <c r="GA135">
        <v>4</v>
      </c>
      <c r="GB135">
        <v>4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7</v>
      </c>
      <c r="GN135">
        <v>7</v>
      </c>
      <c r="GO135">
        <v>7</v>
      </c>
      <c r="GP135">
        <v>7</v>
      </c>
      <c r="GQ135">
        <v>7</v>
      </c>
      <c r="GR135">
        <v>7</v>
      </c>
      <c r="GS135">
        <v>7</v>
      </c>
      <c r="GT135">
        <v>7</v>
      </c>
      <c r="GU135">
        <v>7</v>
      </c>
      <c r="GV135">
        <v>7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9</v>
      </c>
      <c r="IG135">
        <v>9</v>
      </c>
      <c r="IH135">
        <v>4</v>
      </c>
      <c r="II135">
        <v>6</v>
      </c>
      <c r="IJ135">
        <v>2</v>
      </c>
      <c r="IK135">
        <v>2</v>
      </c>
      <c r="IL135">
        <v>2</v>
      </c>
      <c r="IM135">
        <v>2</v>
      </c>
      <c r="IN135">
        <v>2</v>
      </c>
      <c r="IO135">
        <v>2</v>
      </c>
      <c r="IP135">
        <v>2</v>
      </c>
      <c r="IQ135">
        <v>2</v>
      </c>
      <c r="IR135">
        <v>2</v>
      </c>
      <c r="IS135">
        <v>2</v>
      </c>
      <c r="IT135">
        <v>2</v>
      </c>
      <c r="IU135">
        <v>2</v>
      </c>
      <c r="IV135">
        <v>2</v>
      </c>
      <c r="IW135">
        <v>6</v>
      </c>
      <c r="IX135">
        <v>1</v>
      </c>
      <c r="IY135">
        <v>1</v>
      </c>
      <c r="IZ135">
        <v>4</v>
      </c>
      <c r="JA135">
        <v>4</v>
      </c>
      <c r="JB135">
        <v>6</v>
      </c>
      <c r="JC135">
        <v>6</v>
      </c>
      <c r="JD135">
        <v>6</v>
      </c>
      <c r="JE135">
        <v>6</v>
      </c>
      <c r="JF135">
        <v>6</v>
      </c>
      <c r="JG135">
        <v>6</v>
      </c>
      <c r="JH135">
        <v>6</v>
      </c>
      <c r="JI135">
        <v>6</v>
      </c>
      <c r="JJ135">
        <v>6</v>
      </c>
      <c r="JK135">
        <v>6</v>
      </c>
      <c r="JL135">
        <v>6</v>
      </c>
      <c r="JM135">
        <v>6</v>
      </c>
      <c r="JN135">
        <v>6</v>
      </c>
      <c r="JO135">
        <v>6</v>
      </c>
      <c r="JP135">
        <v>6</v>
      </c>
      <c r="JQ135">
        <v>6</v>
      </c>
      <c r="JR135">
        <v>6</v>
      </c>
      <c r="JS135">
        <v>4</v>
      </c>
      <c r="JT135">
        <v>6</v>
      </c>
      <c r="JU135">
        <v>6</v>
      </c>
      <c r="JV135">
        <v>6</v>
      </c>
      <c r="JW135">
        <v>6</v>
      </c>
      <c r="JX135">
        <v>6</v>
      </c>
      <c r="JY135">
        <v>6</v>
      </c>
      <c r="JZ135">
        <v>6</v>
      </c>
      <c r="KA135">
        <v>6</v>
      </c>
      <c r="KB135">
        <v>6</v>
      </c>
      <c r="KC135">
        <v>6</v>
      </c>
      <c r="KD135">
        <v>6</v>
      </c>
      <c r="KE135">
        <v>4</v>
      </c>
      <c r="KF135">
        <v>4</v>
      </c>
      <c r="KG135">
        <v>4</v>
      </c>
      <c r="KH135">
        <v>6</v>
      </c>
      <c r="KI135">
        <v>6</v>
      </c>
      <c r="KJ135">
        <v>6</v>
      </c>
      <c r="KK135">
        <v>6</v>
      </c>
      <c r="KL135">
        <v>6</v>
      </c>
      <c r="KM135">
        <v>6</v>
      </c>
      <c r="KN135">
        <v>6</v>
      </c>
      <c r="KO135">
        <v>6</v>
      </c>
      <c r="KP135">
        <v>6</v>
      </c>
      <c r="KQ135">
        <v>6</v>
      </c>
      <c r="KR135">
        <v>6</v>
      </c>
      <c r="KS135">
        <v>6</v>
      </c>
      <c r="KT135">
        <v>6</v>
      </c>
      <c r="KU135">
        <v>6</v>
      </c>
      <c r="KV135">
        <v>6</v>
      </c>
      <c r="KW135">
        <v>6</v>
      </c>
      <c r="KX135">
        <v>6</v>
      </c>
      <c r="KY135">
        <v>4</v>
      </c>
      <c r="KZ135">
        <v>4</v>
      </c>
      <c r="LA135">
        <v>4</v>
      </c>
      <c r="LB135">
        <v>4</v>
      </c>
      <c r="LC135">
        <v>6</v>
      </c>
      <c r="LD135">
        <v>6</v>
      </c>
      <c r="LE135">
        <v>6</v>
      </c>
      <c r="LF135">
        <v>6</v>
      </c>
      <c r="LG135">
        <v>6</v>
      </c>
      <c r="LH135">
        <v>6</v>
      </c>
      <c r="LI135">
        <v>6</v>
      </c>
      <c r="LJ135">
        <v>6</v>
      </c>
      <c r="LK135">
        <v>6</v>
      </c>
      <c r="LL135">
        <v>6</v>
      </c>
      <c r="LM135">
        <v>6</v>
      </c>
      <c r="LN135">
        <v>6</v>
      </c>
      <c r="LO135">
        <v>6</v>
      </c>
      <c r="LP135">
        <v>6</v>
      </c>
      <c r="LQ135">
        <v>6</v>
      </c>
      <c r="LR135">
        <v>6</v>
      </c>
      <c r="LS135">
        <v>6</v>
      </c>
      <c r="LT135">
        <v>6</v>
      </c>
      <c r="LU135">
        <v>6</v>
      </c>
      <c r="LV135">
        <v>6</v>
      </c>
      <c r="LW135">
        <v>6</v>
      </c>
      <c r="LX135">
        <v>6</v>
      </c>
      <c r="LY135">
        <v>6</v>
      </c>
      <c r="LZ135">
        <v>6</v>
      </c>
      <c r="MA135">
        <v>6</v>
      </c>
      <c r="MB135">
        <v>6</v>
      </c>
    </row>
    <row r="136" spans="1:340" x14ac:dyDescent="0.15">
      <c r="A136">
        <v>4</v>
      </c>
      <c r="B136">
        <v>4</v>
      </c>
      <c r="C136">
        <v>9</v>
      </c>
      <c r="D136">
        <v>4</v>
      </c>
      <c r="E136">
        <v>4</v>
      </c>
      <c r="F136">
        <v>4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4</v>
      </c>
      <c r="AB136">
        <v>4</v>
      </c>
      <c r="AC136">
        <v>4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8</v>
      </c>
      <c r="AX136">
        <v>8</v>
      </c>
      <c r="AY136">
        <v>1</v>
      </c>
      <c r="AZ136">
        <v>8</v>
      </c>
      <c r="BA136">
        <v>8</v>
      </c>
      <c r="BB136">
        <v>4</v>
      </c>
      <c r="BC136">
        <v>4</v>
      </c>
      <c r="BD136">
        <v>8</v>
      </c>
      <c r="BE136">
        <v>4</v>
      </c>
      <c r="BF136">
        <v>4</v>
      </c>
      <c r="BG136">
        <v>4</v>
      </c>
      <c r="BH136">
        <v>4</v>
      </c>
      <c r="BI136">
        <v>4</v>
      </c>
      <c r="BJ136">
        <v>4</v>
      </c>
      <c r="BK136">
        <v>4</v>
      </c>
      <c r="BL136">
        <v>4</v>
      </c>
      <c r="BM136">
        <v>4</v>
      </c>
      <c r="BN136">
        <v>4</v>
      </c>
      <c r="BO136">
        <v>4</v>
      </c>
      <c r="BP136">
        <v>4</v>
      </c>
      <c r="BQ136">
        <v>4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4</v>
      </c>
      <c r="CG136">
        <v>4</v>
      </c>
      <c r="CH136">
        <v>4</v>
      </c>
      <c r="CI136">
        <v>4</v>
      </c>
      <c r="CJ136">
        <v>4</v>
      </c>
      <c r="CK136">
        <v>4</v>
      </c>
      <c r="CL136">
        <v>4</v>
      </c>
      <c r="CM136">
        <v>4</v>
      </c>
      <c r="CN136">
        <v>8</v>
      </c>
      <c r="CO136">
        <v>8</v>
      </c>
      <c r="CP136">
        <v>8</v>
      </c>
      <c r="CQ136">
        <v>8</v>
      </c>
      <c r="CR136">
        <v>8</v>
      </c>
      <c r="CS136">
        <v>8</v>
      </c>
      <c r="CT136">
        <v>8</v>
      </c>
      <c r="CU136">
        <v>8</v>
      </c>
      <c r="CV136">
        <v>8</v>
      </c>
      <c r="CW136">
        <v>8</v>
      </c>
      <c r="CX136">
        <v>8</v>
      </c>
      <c r="CY136">
        <v>8</v>
      </c>
      <c r="CZ136">
        <v>8</v>
      </c>
      <c r="DA136">
        <v>8</v>
      </c>
      <c r="DB136">
        <v>8</v>
      </c>
      <c r="DC136">
        <v>8</v>
      </c>
      <c r="DD136">
        <v>8</v>
      </c>
      <c r="DE136">
        <v>8</v>
      </c>
      <c r="DF136">
        <v>8</v>
      </c>
      <c r="DG136">
        <v>8</v>
      </c>
      <c r="DH136">
        <v>8</v>
      </c>
      <c r="DI136">
        <v>8</v>
      </c>
      <c r="DJ136">
        <v>8</v>
      </c>
      <c r="DK136">
        <v>8</v>
      </c>
      <c r="DL136">
        <v>8</v>
      </c>
      <c r="DM136">
        <v>6</v>
      </c>
      <c r="DN136">
        <v>1</v>
      </c>
      <c r="DO136">
        <v>6</v>
      </c>
      <c r="DP136">
        <v>8</v>
      </c>
      <c r="DQ136">
        <v>8</v>
      </c>
      <c r="DR136">
        <v>8</v>
      </c>
      <c r="DS136">
        <v>8</v>
      </c>
      <c r="DT136">
        <v>8</v>
      </c>
      <c r="DU136">
        <v>8</v>
      </c>
      <c r="DV136">
        <v>8</v>
      </c>
      <c r="DW136">
        <v>8</v>
      </c>
      <c r="DX136">
        <v>8</v>
      </c>
      <c r="DY136">
        <v>8</v>
      </c>
      <c r="DZ136">
        <v>8</v>
      </c>
      <c r="EA136">
        <v>8</v>
      </c>
      <c r="EB136">
        <v>8</v>
      </c>
      <c r="EC136">
        <v>8</v>
      </c>
      <c r="ED136">
        <v>8</v>
      </c>
      <c r="EE136">
        <v>8</v>
      </c>
      <c r="EF136">
        <v>4</v>
      </c>
      <c r="EG136">
        <v>4</v>
      </c>
      <c r="EH136">
        <v>4</v>
      </c>
      <c r="EI136">
        <v>4</v>
      </c>
      <c r="EJ136">
        <v>4</v>
      </c>
      <c r="EK136">
        <v>4</v>
      </c>
      <c r="EL136">
        <v>4</v>
      </c>
      <c r="EM136">
        <v>4</v>
      </c>
      <c r="EN136">
        <v>4</v>
      </c>
      <c r="EO136">
        <v>4</v>
      </c>
      <c r="EP136">
        <v>4</v>
      </c>
      <c r="EQ136">
        <v>4</v>
      </c>
      <c r="ER136">
        <v>4</v>
      </c>
      <c r="ES136">
        <v>4</v>
      </c>
      <c r="ET136">
        <v>2</v>
      </c>
      <c r="EU136">
        <v>2</v>
      </c>
      <c r="EV136">
        <v>2</v>
      </c>
      <c r="EW136">
        <v>2</v>
      </c>
      <c r="EX136">
        <v>2</v>
      </c>
      <c r="EY136">
        <v>2</v>
      </c>
      <c r="EZ136">
        <v>4</v>
      </c>
      <c r="FA136">
        <v>4</v>
      </c>
      <c r="FB136">
        <v>4</v>
      </c>
      <c r="FC136">
        <v>4</v>
      </c>
      <c r="FD136">
        <v>4</v>
      </c>
      <c r="FE136">
        <v>4</v>
      </c>
      <c r="FF136">
        <v>4</v>
      </c>
      <c r="FG136">
        <v>4</v>
      </c>
      <c r="FH136">
        <v>4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4</v>
      </c>
      <c r="FY136">
        <v>4</v>
      </c>
      <c r="FZ136">
        <v>4</v>
      </c>
      <c r="GA136">
        <v>4</v>
      </c>
      <c r="GB136">
        <v>4</v>
      </c>
      <c r="GC136">
        <v>4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7</v>
      </c>
      <c r="GO136">
        <v>7</v>
      </c>
      <c r="GP136">
        <v>7</v>
      </c>
      <c r="GQ136">
        <v>7</v>
      </c>
      <c r="GR136">
        <v>7</v>
      </c>
      <c r="GS136">
        <v>7</v>
      </c>
      <c r="GT136">
        <v>7</v>
      </c>
      <c r="GU136">
        <v>7</v>
      </c>
      <c r="GV136">
        <v>7</v>
      </c>
      <c r="GW136">
        <v>7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2</v>
      </c>
      <c r="HM136">
        <v>2</v>
      </c>
      <c r="HN136">
        <v>2</v>
      </c>
      <c r="HO136">
        <v>2</v>
      </c>
      <c r="HP136">
        <v>2</v>
      </c>
      <c r="HQ136">
        <v>2</v>
      </c>
      <c r="HR136">
        <v>6</v>
      </c>
      <c r="HS136">
        <v>4</v>
      </c>
      <c r="HT136">
        <v>4</v>
      </c>
      <c r="HU136">
        <v>4</v>
      </c>
      <c r="HV136">
        <v>4</v>
      </c>
      <c r="HW136">
        <v>4</v>
      </c>
      <c r="HX136">
        <v>4</v>
      </c>
      <c r="HY136">
        <v>4</v>
      </c>
      <c r="HZ136">
        <v>4</v>
      </c>
      <c r="IA136">
        <v>4</v>
      </c>
      <c r="IB136">
        <v>4</v>
      </c>
      <c r="IC136">
        <v>4</v>
      </c>
      <c r="ID136">
        <v>4</v>
      </c>
      <c r="IE136">
        <v>9</v>
      </c>
      <c r="IF136">
        <v>9</v>
      </c>
      <c r="IG136">
        <v>9</v>
      </c>
      <c r="IH136">
        <v>6</v>
      </c>
      <c r="II136">
        <v>4</v>
      </c>
      <c r="IJ136">
        <v>2</v>
      </c>
      <c r="IK136">
        <v>2</v>
      </c>
      <c r="IL136">
        <v>2</v>
      </c>
      <c r="IM136">
        <v>2</v>
      </c>
      <c r="IN136">
        <v>2</v>
      </c>
      <c r="IO136">
        <v>2</v>
      </c>
      <c r="IP136">
        <v>2</v>
      </c>
      <c r="IQ136">
        <v>2</v>
      </c>
      <c r="IR136">
        <v>2</v>
      </c>
      <c r="IS136">
        <v>2</v>
      </c>
      <c r="IT136">
        <v>2</v>
      </c>
      <c r="IU136">
        <v>2</v>
      </c>
      <c r="IV136">
        <v>2</v>
      </c>
      <c r="IW136">
        <v>6</v>
      </c>
      <c r="IX136">
        <v>1</v>
      </c>
      <c r="IY136">
        <v>4</v>
      </c>
      <c r="IZ136">
        <v>4</v>
      </c>
      <c r="JA136">
        <v>6</v>
      </c>
      <c r="JB136">
        <v>6</v>
      </c>
      <c r="JC136">
        <v>6</v>
      </c>
      <c r="JD136">
        <v>6</v>
      </c>
      <c r="JE136">
        <v>6</v>
      </c>
      <c r="JF136">
        <v>6</v>
      </c>
      <c r="JG136">
        <v>6</v>
      </c>
      <c r="JH136">
        <v>6</v>
      </c>
      <c r="JI136">
        <v>6</v>
      </c>
      <c r="JJ136">
        <v>6</v>
      </c>
      <c r="JK136">
        <v>6</v>
      </c>
      <c r="JL136">
        <v>6</v>
      </c>
      <c r="JM136">
        <v>6</v>
      </c>
      <c r="JN136">
        <v>6</v>
      </c>
      <c r="JO136">
        <v>1</v>
      </c>
      <c r="JP136">
        <v>1</v>
      </c>
      <c r="JQ136">
        <v>6</v>
      </c>
      <c r="JR136">
        <v>6</v>
      </c>
      <c r="JS136">
        <v>6</v>
      </c>
      <c r="JT136">
        <v>6</v>
      </c>
      <c r="JU136">
        <v>6</v>
      </c>
      <c r="JV136">
        <v>6</v>
      </c>
      <c r="JW136">
        <v>6</v>
      </c>
      <c r="JX136">
        <v>6</v>
      </c>
      <c r="JY136">
        <v>6</v>
      </c>
      <c r="JZ136">
        <v>6</v>
      </c>
      <c r="KA136">
        <v>6</v>
      </c>
      <c r="KB136">
        <v>6</v>
      </c>
      <c r="KC136">
        <v>6</v>
      </c>
      <c r="KD136">
        <v>6</v>
      </c>
      <c r="KE136">
        <v>6</v>
      </c>
      <c r="KF136">
        <v>6</v>
      </c>
      <c r="KG136">
        <v>6</v>
      </c>
      <c r="KH136">
        <v>6</v>
      </c>
      <c r="KI136">
        <v>6</v>
      </c>
      <c r="KJ136">
        <v>6</v>
      </c>
      <c r="KK136">
        <v>6</v>
      </c>
      <c r="KL136">
        <v>6</v>
      </c>
      <c r="KM136">
        <v>6</v>
      </c>
      <c r="KN136">
        <v>6</v>
      </c>
      <c r="KO136">
        <v>6</v>
      </c>
      <c r="KP136">
        <v>6</v>
      </c>
      <c r="KQ136">
        <v>6</v>
      </c>
      <c r="KR136">
        <v>6</v>
      </c>
      <c r="KS136">
        <v>6</v>
      </c>
      <c r="KT136">
        <v>6</v>
      </c>
      <c r="KU136">
        <v>6</v>
      </c>
      <c r="KV136">
        <v>6</v>
      </c>
      <c r="KW136">
        <v>6</v>
      </c>
      <c r="KX136">
        <v>4</v>
      </c>
      <c r="KY136">
        <v>4</v>
      </c>
      <c r="KZ136">
        <v>4</v>
      </c>
      <c r="LA136">
        <v>4</v>
      </c>
      <c r="LB136">
        <v>6</v>
      </c>
      <c r="LC136">
        <v>6</v>
      </c>
      <c r="LD136">
        <v>6</v>
      </c>
      <c r="LE136">
        <v>6</v>
      </c>
      <c r="LF136">
        <v>6</v>
      </c>
      <c r="LG136">
        <v>6</v>
      </c>
      <c r="LH136">
        <v>6</v>
      </c>
      <c r="LI136">
        <v>6</v>
      </c>
      <c r="LJ136">
        <v>6</v>
      </c>
      <c r="LK136">
        <v>6</v>
      </c>
      <c r="LL136">
        <v>6</v>
      </c>
      <c r="LM136">
        <v>6</v>
      </c>
      <c r="LN136">
        <v>6</v>
      </c>
      <c r="LO136">
        <v>6</v>
      </c>
      <c r="LP136">
        <v>6</v>
      </c>
      <c r="LQ136">
        <v>6</v>
      </c>
      <c r="LR136">
        <v>6</v>
      </c>
      <c r="LS136">
        <v>6</v>
      </c>
      <c r="LT136">
        <v>6</v>
      </c>
      <c r="LU136">
        <v>6</v>
      </c>
      <c r="LV136">
        <v>6</v>
      </c>
      <c r="LW136">
        <v>6</v>
      </c>
      <c r="LX136">
        <v>6</v>
      </c>
      <c r="LY136">
        <v>6</v>
      </c>
      <c r="LZ136">
        <v>1</v>
      </c>
      <c r="MA136">
        <v>1</v>
      </c>
      <c r="MB136">
        <v>9</v>
      </c>
    </row>
    <row r="137" spans="1:340" x14ac:dyDescent="0.15">
      <c r="A137">
        <v>4</v>
      </c>
      <c r="B137">
        <v>9</v>
      </c>
      <c r="C137">
        <v>9</v>
      </c>
      <c r="D137">
        <v>4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8</v>
      </c>
      <c r="AW137">
        <v>8</v>
      </c>
      <c r="AX137">
        <v>8</v>
      </c>
      <c r="AY137">
        <v>8</v>
      </c>
      <c r="AZ137">
        <v>8</v>
      </c>
      <c r="BA137">
        <v>8</v>
      </c>
      <c r="BB137">
        <v>1</v>
      </c>
      <c r="BC137">
        <v>4</v>
      </c>
      <c r="BD137">
        <v>4</v>
      </c>
      <c r="BE137">
        <v>4</v>
      </c>
      <c r="BF137">
        <v>8</v>
      </c>
      <c r="BG137">
        <v>4</v>
      </c>
      <c r="BH137">
        <v>4</v>
      </c>
      <c r="BI137">
        <v>4</v>
      </c>
      <c r="BJ137">
        <v>4</v>
      </c>
      <c r="BK137">
        <v>4</v>
      </c>
      <c r="BL137">
        <v>4</v>
      </c>
      <c r="BM137">
        <v>4</v>
      </c>
      <c r="BN137">
        <v>4</v>
      </c>
      <c r="BO137">
        <v>2</v>
      </c>
      <c r="BP137">
        <v>4</v>
      </c>
      <c r="BQ137">
        <v>4</v>
      </c>
      <c r="BR137">
        <v>4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4</v>
      </c>
      <c r="CE137">
        <v>4</v>
      </c>
      <c r="CF137">
        <v>4</v>
      </c>
      <c r="CG137">
        <v>4</v>
      </c>
      <c r="CH137">
        <v>4</v>
      </c>
      <c r="CI137">
        <v>4</v>
      </c>
      <c r="CJ137">
        <v>4</v>
      </c>
      <c r="CK137">
        <v>4</v>
      </c>
      <c r="CL137">
        <v>4</v>
      </c>
      <c r="CM137">
        <v>4</v>
      </c>
      <c r="CN137">
        <v>8</v>
      </c>
      <c r="CO137">
        <v>8</v>
      </c>
      <c r="CP137">
        <v>8</v>
      </c>
      <c r="CQ137">
        <v>8</v>
      </c>
      <c r="CR137">
        <v>8</v>
      </c>
      <c r="CS137">
        <v>8</v>
      </c>
      <c r="CT137">
        <v>8</v>
      </c>
      <c r="CU137">
        <v>8</v>
      </c>
      <c r="CV137">
        <v>8</v>
      </c>
      <c r="CW137">
        <v>8</v>
      </c>
      <c r="CX137">
        <v>8</v>
      </c>
      <c r="CY137">
        <v>8</v>
      </c>
      <c r="CZ137">
        <v>8</v>
      </c>
      <c r="DA137">
        <v>8</v>
      </c>
      <c r="DB137">
        <v>8</v>
      </c>
      <c r="DC137">
        <v>8</v>
      </c>
      <c r="DD137">
        <v>8</v>
      </c>
      <c r="DE137">
        <v>8</v>
      </c>
      <c r="DF137">
        <v>1</v>
      </c>
      <c r="DG137">
        <v>8</v>
      </c>
      <c r="DH137">
        <v>1</v>
      </c>
      <c r="DI137">
        <v>8</v>
      </c>
      <c r="DJ137">
        <v>8</v>
      </c>
      <c r="DK137">
        <v>8</v>
      </c>
      <c r="DL137">
        <v>8</v>
      </c>
      <c r="DM137">
        <v>8</v>
      </c>
      <c r="DN137">
        <v>8</v>
      </c>
      <c r="DO137">
        <v>8</v>
      </c>
      <c r="DP137">
        <v>1</v>
      </c>
      <c r="DQ137">
        <v>8</v>
      </c>
      <c r="DR137">
        <v>8</v>
      </c>
      <c r="DS137">
        <v>8</v>
      </c>
      <c r="DT137">
        <v>8</v>
      </c>
      <c r="DU137">
        <v>8</v>
      </c>
      <c r="DV137">
        <v>8</v>
      </c>
      <c r="DW137">
        <v>8</v>
      </c>
      <c r="DX137">
        <v>8</v>
      </c>
      <c r="DY137">
        <v>8</v>
      </c>
      <c r="DZ137">
        <v>8</v>
      </c>
      <c r="EA137">
        <v>8</v>
      </c>
      <c r="EB137">
        <v>8</v>
      </c>
      <c r="EC137">
        <v>8</v>
      </c>
      <c r="ED137">
        <v>8</v>
      </c>
      <c r="EE137">
        <v>8</v>
      </c>
      <c r="EF137">
        <v>4</v>
      </c>
      <c r="EG137">
        <v>8</v>
      </c>
      <c r="EH137">
        <v>8</v>
      </c>
      <c r="EI137">
        <v>4</v>
      </c>
      <c r="EJ137">
        <v>4</v>
      </c>
      <c r="EK137">
        <v>4</v>
      </c>
      <c r="EL137">
        <v>4</v>
      </c>
      <c r="EM137">
        <v>4</v>
      </c>
      <c r="EN137">
        <v>4</v>
      </c>
      <c r="EO137">
        <v>4</v>
      </c>
      <c r="EP137">
        <v>4</v>
      </c>
      <c r="EQ137">
        <v>4</v>
      </c>
      <c r="ER137">
        <v>4</v>
      </c>
      <c r="ES137">
        <v>4</v>
      </c>
      <c r="ET137">
        <v>4</v>
      </c>
      <c r="EU137">
        <v>2</v>
      </c>
      <c r="EV137">
        <v>2</v>
      </c>
      <c r="EW137">
        <v>2</v>
      </c>
      <c r="EX137">
        <v>2</v>
      </c>
      <c r="EY137">
        <v>2</v>
      </c>
      <c r="EZ137">
        <v>4</v>
      </c>
      <c r="FA137">
        <v>4</v>
      </c>
      <c r="FB137">
        <v>4</v>
      </c>
      <c r="FC137">
        <v>4</v>
      </c>
      <c r="FD137">
        <v>4</v>
      </c>
      <c r="FE137">
        <v>4</v>
      </c>
      <c r="FF137">
        <v>4</v>
      </c>
      <c r="FG137">
        <v>4</v>
      </c>
      <c r="FH137">
        <v>4</v>
      </c>
      <c r="FI137">
        <v>1</v>
      </c>
      <c r="FJ137">
        <v>4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4</v>
      </c>
      <c r="FY137">
        <v>4</v>
      </c>
      <c r="FZ137">
        <v>4</v>
      </c>
      <c r="GA137">
        <v>4</v>
      </c>
      <c r="GB137">
        <v>4</v>
      </c>
      <c r="GC137">
        <v>4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2</v>
      </c>
      <c r="HN137">
        <v>2</v>
      </c>
      <c r="HO137">
        <v>2</v>
      </c>
      <c r="HP137">
        <v>2</v>
      </c>
      <c r="HQ137">
        <v>2</v>
      </c>
      <c r="HR137">
        <v>4</v>
      </c>
      <c r="HS137">
        <v>4</v>
      </c>
      <c r="HT137">
        <v>6</v>
      </c>
      <c r="HU137">
        <v>4</v>
      </c>
      <c r="HV137">
        <v>4</v>
      </c>
      <c r="HW137">
        <v>4</v>
      </c>
      <c r="HX137">
        <v>4</v>
      </c>
      <c r="HY137">
        <v>4</v>
      </c>
      <c r="HZ137">
        <v>4</v>
      </c>
      <c r="IA137">
        <v>4</v>
      </c>
      <c r="IB137">
        <v>4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6</v>
      </c>
      <c r="II137">
        <v>6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6</v>
      </c>
      <c r="IX137">
        <v>6</v>
      </c>
      <c r="IY137">
        <v>6</v>
      </c>
      <c r="IZ137">
        <v>6</v>
      </c>
      <c r="JA137">
        <v>6</v>
      </c>
      <c r="JB137">
        <v>6</v>
      </c>
      <c r="JC137">
        <v>6</v>
      </c>
      <c r="JD137">
        <v>6</v>
      </c>
      <c r="JE137">
        <v>6</v>
      </c>
      <c r="JF137">
        <v>6</v>
      </c>
      <c r="JG137">
        <v>6</v>
      </c>
      <c r="JH137">
        <v>6</v>
      </c>
      <c r="JI137">
        <v>6</v>
      </c>
      <c r="JJ137">
        <v>6</v>
      </c>
      <c r="JK137">
        <v>6</v>
      </c>
      <c r="JL137">
        <v>6</v>
      </c>
      <c r="JM137">
        <v>6</v>
      </c>
      <c r="JN137">
        <v>1</v>
      </c>
      <c r="JO137">
        <v>1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4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9</v>
      </c>
      <c r="LZ137">
        <v>9</v>
      </c>
      <c r="MA137">
        <v>9</v>
      </c>
      <c r="MB137">
        <v>9</v>
      </c>
    </row>
    <row r="138" spans="1:340" x14ac:dyDescent="0.15">
      <c r="A138">
        <v>9</v>
      </c>
      <c r="B138">
        <v>4</v>
      </c>
      <c r="C138">
        <v>9</v>
      </c>
      <c r="D138">
        <v>4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2</v>
      </c>
      <c r="AF138">
        <v>2</v>
      </c>
      <c r="AG138">
        <v>2</v>
      </c>
      <c r="AH138">
        <v>2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8</v>
      </c>
      <c r="AU138">
        <v>8</v>
      </c>
      <c r="AV138">
        <v>8</v>
      </c>
      <c r="AW138">
        <v>4</v>
      </c>
      <c r="AX138">
        <v>8</v>
      </c>
      <c r="AY138">
        <v>8</v>
      </c>
      <c r="AZ138">
        <v>8</v>
      </c>
      <c r="BA138">
        <v>8</v>
      </c>
      <c r="BB138">
        <v>1</v>
      </c>
      <c r="BC138">
        <v>8</v>
      </c>
      <c r="BD138">
        <v>1</v>
      </c>
      <c r="BE138">
        <v>4</v>
      </c>
      <c r="BF138">
        <v>8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4</v>
      </c>
      <c r="CE138">
        <v>4</v>
      </c>
      <c r="CF138">
        <v>4</v>
      </c>
      <c r="CG138">
        <v>4</v>
      </c>
      <c r="CH138">
        <v>4</v>
      </c>
      <c r="CI138">
        <v>4</v>
      </c>
      <c r="CJ138">
        <v>4</v>
      </c>
      <c r="CK138">
        <v>4</v>
      </c>
      <c r="CL138">
        <v>4</v>
      </c>
      <c r="CM138">
        <v>4</v>
      </c>
      <c r="CN138">
        <v>8</v>
      </c>
      <c r="CO138">
        <v>8</v>
      </c>
      <c r="CP138">
        <v>8</v>
      </c>
      <c r="CQ138">
        <v>8</v>
      </c>
      <c r="CR138">
        <v>8</v>
      </c>
      <c r="CS138">
        <v>8</v>
      </c>
      <c r="CT138">
        <v>8</v>
      </c>
      <c r="CU138">
        <v>8</v>
      </c>
      <c r="CV138">
        <v>8</v>
      </c>
      <c r="CW138">
        <v>8</v>
      </c>
      <c r="CX138">
        <v>8</v>
      </c>
      <c r="CY138">
        <v>8</v>
      </c>
      <c r="CZ138">
        <v>8</v>
      </c>
      <c r="DA138">
        <v>8</v>
      </c>
      <c r="DB138">
        <v>8</v>
      </c>
      <c r="DC138">
        <v>8</v>
      </c>
      <c r="DD138">
        <v>8</v>
      </c>
      <c r="DE138">
        <v>8</v>
      </c>
      <c r="DF138">
        <v>1</v>
      </c>
      <c r="DG138">
        <v>1</v>
      </c>
      <c r="DH138">
        <v>8</v>
      </c>
      <c r="DI138">
        <v>1</v>
      </c>
      <c r="DJ138">
        <v>8</v>
      </c>
      <c r="DK138">
        <v>8</v>
      </c>
      <c r="DL138">
        <v>8</v>
      </c>
      <c r="DM138">
        <v>8</v>
      </c>
      <c r="DN138">
        <v>8</v>
      </c>
      <c r="DO138">
        <v>8</v>
      </c>
      <c r="DP138">
        <v>8</v>
      </c>
      <c r="DQ138">
        <v>8</v>
      </c>
      <c r="DR138">
        <v>8</v>
      </c>
      <c r="DS138">
        <v>8</v>
      </c>
      <c r="DT138">
        <v>8</v>
      </c>
      <c r="DU138">
        <v>8</v>
      </c>
      <c r="DV138">
        <v>8</v>
      </c>
      <c r="DW138">
        <v>8</v>
      </c>
      <c r="DX138">
        <v>8</v>
      </c>
      <c r="DY138">
        <v>8</v>
      </c>
      <c r="DZ138">
        <v>8</v>
      </c>
      <c r="EA138">
        <v>8</v>
      </c>
      <c r="EB138">
        <v>8</v>
      </c>
      <c r="EC138">
        <v>8</v>
      </c>
      <c r="ED138">
        <v>8</v>
      </c>
      <c r="EE138">
        <v>8</v>
      </c>
      <c r="EF138">
        <v>8</v>
      </c>
      <c r="EG138">
        <v>4</v>
      </c>
      <c r="EH138">
        <v>8</v>
      </c>
      <c r="EI138">
        <v>4</v>
      </c>
      <c r="EJ138">
        <v>8</v>
      </c>
      <c r="EK138">
        <v>4</v>
      </c>
      <c r="EL138">
        <v>4</v>
      </c>
      <c r="EM138">
        <v>4</v>
      </c>
      <c r="EN138">
        <v>4</v>
      </c>
      <c r="EO138">
        <v>4</v>
      </c>
      <c r="EP138">
        <v>4</v>
      </c>
      <c r="EQ138">
        <v>4</v>
      </c>
      <c r="ER138">
        <v>4</v>
      </c>
      <c r="ES138">
        <v>4</v>
      </c>
      <c r="ET138">
        <v>4</v>
      </c>
      <c r="EU138">
        <v>2</v>
      </c>
      <c r="EV138">
        <v>2</v>
      </c>
      <c r="EW138">
        <v>2</v>
      </c>
      <c r="EX138">
        <v>2</v>
      </c>
      <c r="EY138">
        <v>2</v>
      </c>
      <c r="EZ138">
        <v>4</v>
      </c>
      <c r="FA138">
        <v>4</v>
      </c>
      <c r="FB138">
        <v>4</v>
      </c>
      <c r="FC138">
        <v>4</v>
      </c>
      <c r="FD138">
        <v>4</v>
      </c>
      <c r="FE138">
        <v>4</v>
      </c>
      <c r="FF138">
        <v>4</v>
      </c>
      <c r="FG138">
        <v>4</v>
      </c>
      <c r="FH138">
        <v>4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4</v>
      </c>
      <c r="GA138">
        <v>4</v>
      </c>
      <c r="GB138">
        <v>4</v>
      </c>
      <c r="GC138">
        <v>4</v>
      </c>
      <c r="GD138">
        <v>4</v>
      </c>
      <c r="GE138">
        <v>4</v>
      </c>
      <c r="GF138">
        <v>4</v>
      </c>
      <c r="GG138">
        <v>4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7</v>
      </c>
      <c r="GO138">
        <v>7</v>
      </c>
      <c r="GP138">
        <v>7</v>
      </c>
      <c r="GQ138">
        <v>7</v>
      </c>
      <c r="GR138">
        <v>7</v>
      </c>
      <c r="GS138">
        <v>7</v>
      </c>
      <c r="GT138">
        <v>7</v>
      </c>
      <c r="GU138">
        <v>7</v>
      </c>
      <c r="GV138">
        <v>7</v>
      </c>
      <c r="GW138">
        <v>7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2</v>
      </c>
      <c r="HN138">
        <v>2</v>
      </c>
      <c r="HO138">
        <v>2</v>
      </c>
      <c r="HP138">
        <v>2</v>
      </c>
      <c r="HQ138">
        <v>2</v>
      </c>
      <c r="HR138">
        <v>4</v>
      </c>
      <c r="HS138">
        <v>6</v>
      </c>
      <c r="HT138">
        <v>4</v>
      </c>
      <c r="HU138">
        <v>4</v>
      </c>
      <c r="HV138">
        <v>4</v>
      </c>
      <c r="HW138">
        <v>4</v>
      </c>
      <c r="HX138">
        <v>6</v>
      </c>
      <c r="HY138">
        <v>4</v>
      </c>
      <c r="HZ138">
        <v>4</v>
      </c>
      <c r="IA138">
        <v>4</v>
      </c>
      <c r="IB138">
        <v>6</v>
      </c>
      <c r="IC138">
        <v>9</v>
      </c>
      <c r="ID138">
        <v>9</v>
      </c>
      <c r="IE138">
        <v>9</v>
      </c>
      <c r="IF138">
        <v>9</v>
      </c>
      <c r="IG138">
        <v>9</v>
      </c>
      <c r="IH138">
        <v>9</v>
      </c>
      <c r="II138">
        <v>6</v>
      </c>
      <c r="IJ138">
        <v>2</v>
      </c>
      <c r="IK138">
        <v>2</v>
      </c>
      <c r="IL138">
        <v>2</v>
      </c>
      <c r="IM138">
        <v>2</v>
      </c>
      <c r="IN138">
        <v>2</v>
      </c>
      <c r="IO138">
        <v>2</v>
      </c>
      <c r="IP138">
        <v>2</v>
      </c>
      <c r="IQ138">
        <v>2</v>
      </c>
      <c r="IR138">
        <v>2</v>
      </c>
      <c r="IS138">
        <v>2</v>
      </c>
      <c r="IT138">
        <v>2</v>
      </c>
      <c r="IU138">
        <v>2</v>
      </c>
      <c r="IV138">
        <v>2</v>
      </c>
      <c r="IW138">
        <v>2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4</v>
      </c>
      <c r="JW138">
        <v>4</v>
      </c>
      <c r="JX138">
        <v>4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6</v>
      </c>
      <c r="LL138">
        <v>6</v>
      </c>
      <c r="LM138">
        <v>6</v>
      </c>
      <c r="LN138">
        <v>6</v>
      </c>
      <c r="LO138">
        <v>6</v>
      </c>
      <c r="LP138">
        <v>6</v>
      </c>
      <c r="LQ138">
        <v>6</v>
      </c>
      <c r="LR138">
        <v>6</v>
      </c>
      <c r="LS138">
        <v>6</v>
      </c>
      <c r="LT138">
        <v>6</v>
      </c>
      <c r="LU138">
        <v>6</v>
      </c>
      <c r="LV138">
        <v>6</v>
      </c>
      <c r="LW138">
        <v>6</v>
      </c>
      <c r="LX138">
        <v>9</v>
      </c>
      <c r="LY138">
        <v>9</v>
      </c>
      <c r="LZ138">
        <v>9</v>
      </c>
      <c r="MA138">
        <v>9</v>
      </c>
      <c r="MB138">
        <v>9</v>
      </c>
    </row>
    <row r="139" spans="1:340" x14ac:dyDescent="0.15">
      <c r="A139">
        <v>9</v>
      </c>
      <c r="B139">
        <v>9</v>
      </c>
      <c r="C139">
        <v>4</v>
      </c>
      <c r="D139">
        <v>9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2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8</v>
      </c>
      <c r="AT139">
        <v>8</v>
      </c>
      <c r="AU139">
        <v>8</v>
      </c>
      <c r="AV139">
        <v>8</v>
      </c>
      <c r="AW139">
        <v>4</v>
      </c>
      <c r="AX139">
        <v>4</v>
      </c>
      <c r="AY139">
        <v>1</v>
      </c>
      <c r="AZ139">
        <v>1</v>
      </c>
      <c r="BA139">
        <v>8</v>
      </c>
      <c r="BB139">
        <v>8</v>
      </c>
      <c r="BC139">
        <v>4</v>
      </c>
      <c r="BD139">
        <v>8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2</v>
      </c>
      <c r="BN139">
        <v>2</v>
      </c>
      <c r="BO139">
        <v>4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4</v>
      </c>
      <c r="CE139">
        <v>2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8</v>
      </c>
      <c r="CP139">
        <v>8</v>
      </c>
      <c r="CQ139">
        <v>8</v>
      </c>
      <c r="CR139">
        <v>8</v>
      </c>
      <c r="CS139">
        <v>8</v>
      </c>
      <c r="CT139">
        <v>8</v>
      </c>
      <c r="CU139">
        <v>8</v>
      </c>
      <c r="CV139">
        <v>8</v>
      </c>
      <c r="CW139">
        <v>8</v>
      </c>
      <c r="CX139">
        <v>8</v>
      </c>
      <c r="CY139">
        <v>8</v>
      </c>
      <c r="CZ139">
        <v>8</v>
      </c>
      <c r="DA139">
        <v>8</v>
      </c>
      <c r="DB139">
        <v>8</v>
      </c>
      <c r="DC139">
        <v>8</v>
      </c>
      <c r="DD139">
        <v>8</v>
      </c>
      <c r="DE139">
        <v>8</v>
      </c>
      <c r="DF139">
        <v>8</v>
      </c>
      <c r="DG139">
        <v>1</v>
      </c>
      <c r="DH139">
        <v>1</v>
      </c>
      <c r="DI139">
        <v>1</v>
      </c>
      <c r="DJ139">
        <v>8</v>
      </c>
      <c r="DK139">
        <v>8</v>
      </c>
      <c r="DL139">
        <v>8</v>
      </c>
      <c r="DM139">
        <v>8</v>
      </c>
      <c r="DN139">
        <v>8</v>
      </c>
      <c r="DO139">
        <v>8</v>
      </c>
      <c r="DP139">
        <v>8</v>
      </c>
      <c r="DQ139">
        <v>8</v>
      </c>
      <c r="DR139">
        <v>8</v>
      </c>
      <c r="DS139">
        <v>8</v>
      </c>
      <c r="DT139">
        <v>8</v>
      </c>
      <c r="DU139">
        <v>8</v>
      </c>
      <c r="DV139">
        <v>8</v>
      </c>
      <c r="DW139">
        <v>8</v>
      </c>
      <c r="DX139">
        <v>8</v>
      </c>
      <c r="DY139">
        <v>8</v>
      </c>
      <c r="DZ139">
        <v>8</v>
      </c>
      <c r="EA139">
        <v>8</v>
      </c>
      <c r="EB139">
        <v>8</v>
      </c>
      <c r="EC139">
        <v>8</v>
      </c>
      <c r="ED139">
        <v>8</v>
      </c>
      <c r="EE139">
        <v>8</v>
      </c>
      <c r="EF139">
        <v>8</v>
      </c>
      <c r="EG139">
        <v>5</v>
      </c>
      <c r="EH139">
        <v>8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2</v>
      </c>
      <c r="EQ139">
        <v>4</v>
      </c>
      <c r="ER139">
        <v>4</v>
      </c>
      <c r="ES139">
        <v>4</v>
      </c>
      <c r="ET139">
        <v>4</v>
      </c>
      <c r="EU139">
        <v>2</v>
      </c>
      <c r="EV139">
        <v>2</v>
      </c>
      <c r="EW139">
        <v>2</v>
      </c>
      <c r="EX139">
        <v>4</v>
      </c>
      <c r="EY139">
        <v>2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7</v>
      </c>
      <c r="GP139">
        <v>7</v>
      </c>
      <c r="GQ139">
        <v>7</v>
      </c>
      <c r="GR139">
        <v>7</v>
      </c>
      <c r="GS139">
        <v>7</v>
      </c>
      <c r="GT139">
        <v>7</v>
      </c>
      <c r="GU139">
        <v>7</v>
      </c>
      <c r="GV139">
        <v>7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2</v>
      </c>
      <c r="HN139">
        <v>2</v>
      </c>
      <c r="HO139">
        <v>2</v>
      </c>
      <c r="HP139">
        <v>2</v>
      </c>
      <c r="HQ139">
        <v>2</v>
      </c>
      <c r="HR139">
        <v>4</v>
      </c>
      <c r="HS139">
        <v>4</v>
      </c>
      <c r="HT139">
        <v>4</v>
      </c>
      <c r="HU139">
        <v>6</v>
      </c>
      <c r="HV139">
        <v>4</v>
      </c>
      <c r="HW139">
        <v>6</v>
      </c>
      <c r="HX139">
        <v>4</v>
      </c>
      <c r="HY139">
        <v>6</v>
      </c>
      <c r="HZ139">
        <v>6</v>
      </c>
      <c r="IA139">
        <v>4</v>
      </c>
      <c r="IB139">
        <v>9</v>
      </c>
      <c r="IC139">
        <v>9</v>
      </c>
      <c r="ID139">
        <v>9</v>
      </c>
      <c r="IE139">
        <v>9</v>
      </c>
      <c r="IF139">
        <v>9</v>
      </c>
      <c r="IG139">
        <v>9</v>
      </c>
      <c r="IH139">
        <v>6</v>
      </c>
      <c r="II139">
        <v>6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6</v>
      </c>
      <c r="IZ139">
        <v>6</v>
      </c>
      <c r="JA139">
        <v>6</v>
      </c>
      <c r="JB139">
        <v>6</v>
      </c>
      <c r="JC139">
        <v>6</v>
      </c>
      <c r="JD139">
        <v>6</v>
      </c>
      <c r="JE139">
        <v>6</v>
      </c>
      <c r="JF139">
        <v>6</v>
      </c>
      <c r="JG139">
        <v>6</v>
      </c>
      <c r="JH139">
        <v>6</v>
      </c>
      <c r="JI139">
        <v>6</v>
      </c>
      <c r="JJ139">
        <v>6</v>
      </c>
      <c r="JK139">
        <v>6</v>
      </c>
      <c r="JL139">
        <v>6</v>
      </c>
      <c r="JM139">
        <v>6</v>
      </c>
      <c r="JN139">
        <v>6</v>
      </c>
      <c r="JO139">
        <v>6</v>
      </c>
      <c r="JP139">
        <v>6</v>
      </c>
      <c r="JQ139">
        <v>6</v>
      </c>
      <c r="JR139">
        <v>1</v>
      </c>
      <c r="JS139">
        <v>6</v>
      </c>
      <c r="JT139">
        <v>4</v>
      </c>
      <c r="JU139">
        <v>4</v>
      </c>
      <c r="JV139">
        <v>4</v>
      </c>
      <c r="JW139">
        <v>4</v>
      </c>
      <c r="JX139">
        <v>4</v>
      </c>
      <c r="JY139">
        <v>4</v>
      </c>
      <c r="JZ139">
        <v>6</v>
      </c>
      <c r="KA139">
        <v>6</v>
      </c>
      <c r="KB139">
        <v>6</v>
      </c>
      <c r="KC139">
        <v>6</v>
      </c>
      <c r="KD139">
        <v>6</v>
      </c>
      <c r="KE139">
        <v>6</v>
      </c>
      <c r="KF139">
        <v>6</v>
      </c>
      <c r="KG139">
        <v>6</v>
      </c>
      <c r="KH139">
        <v>6</v>
      </c>
      <c r="KI139">
        <v>6</v>
      </c>
      <c r="KJ139">
        <v>6</v>
      </c>
      <c r="KK139">
        <v>6</v>
      </c>
      <c r="KL139">
        <v>6</v>
      </c>
      <c r="KM139">
        <v>6</v>
      </c>
      <c r="KN139">
        <v>6</v>
      </c>
      <c r="KO139">
        <v>6</v>
      </c>
      <c r="KP139">
        <v>6</v>
      </c>
      <c r="KQ139">
        <v>6</v>
      </c>
      <c r="KR139">
        <v>6</v>
      </c>
      <c r="KS139">
        <v>6</v>
      </c>
      <c r="KT139">
        <v>6</v>
      </c>
      <c r="KU139">
        <v>6</v>
      </c>
      <c r="KV139">
        <v>6</v>
      </c>
      <c r="KW139">
        <v>6</v>
      </c>
      <c r="KX139">
        <v>6</v>
      </c>
      <c r="KY139">
        <v>6</v>
      </c>
      <c r="KZ139">
        <v>6</v>
      </c>
      <c r="LA139">
        <v>6</v>
      </c>
      <c r="LB139">
        <v>6</v>
      </c>
      <c r="LC139">
        <v>6</v>
      </c>
      <c r="LD139">
        <v>6</v>
      </c>
      <c r="LE139">
        <v>6</v>
      </c>
      <c r="LF139">
        <v>6</v>
      </c>
      <c r="LG139">
        <v>6</v>
      </c>
      <c r="LH139">
        <v>6</v>
      </c>
      <c r="LI139">
        <v>6</v>
      </c>
      <c r="LJ139">
        <v>6</v>
      </c>
      <c r="LK139">
        <v>6</v>
      </c>
      <c r="LL139">
        <v>6</v>
      </c>
      <c r="LM139">
        <v>6</v>
      </c>
      <c r="LN139">
        <v>6</v>
      </c>
      <c r="LO139">
        <v>6</v>
      </c>
      <c r="LP139">
        <v>6</v>
      </c>
      <c r="LQ139">
        <v>6</v>
      </c>
      <c r="LR139">
        <v>6</v>
      </c>
      <c r="LS139">
        <v>6</v>
      </c>
      <c r="LT139">
        <v>1</v>
      </c>
      <c r="LU139">
        <v>6</v>
      </c>
      <c r="LV139">
        <v>6</v>
      </c>
      <c r="LW139">
        <v>6</v>
      </c>
      <c r="LX139">
        <v>9</v>
      </c>
      <c r="LY139">
        <v>9</v>
      </c>
      <c r="LZ139">
        <v>9</v>
      </c>
      <c r="MA139">
        <v>9</v>
      </c>
      <c r="MB139">
        <v>9</v>
      </c>
    </row>
    <row r="140" spans="1:340" x14ac:dyDescent="0.15">
      <c r="A140">
        <v>9</v>
      </c>
      <c r="B140">
        <v>9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8</v>
      </c>
      <c r="AU140">
        <v>8</v>
      </c>
      <c r="AV140">
        <v>8</v>
      </c>
      <c r="AW140">
        <v>8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4</v>
      </c>
      <c r="BE140">
        <v>4</v>
      </c>
      <c r="BF140">
        <v>4</v>
      </c>
      <c r="BG140">
        <v>4</v>
      </c>
      <c r="BH140">
        <v>4</v>
      </c>
      <c r="BI140">
        <v>4</v>
      </c>
      <c r="BJ140">
        <v>4</v>
      </c>
      <c r="BK140">
        <v>4</v>
      </c>
      <c r="BL140">
        <v>4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4</v>
      </c>
      <c r="CF140">
        <v>2</v>
      </c>
      <c r="CG140">
        <v>2</v>
      </c>
      <c r="CH140">
        <v>2</v>
      </c>
      <c r="CI140">
        <v>4</v>
      </c>
      <c r="CJ140">
        <v>4</v>
      </c>
      <c r="CK140">
        <v>4</v>
      </c>
      <c r="CL140">
        <v>4</v>
      </c>
      <c r="CM140">
        <v>4</v>
      </c>
      <c r="CN140">
        <v>4</v>
      </c>
      <c r="CO140">
        <v>8</v>
      </c>
      <c r="CP140">
        <v>8</v>
      </c>
      <c r="CQ140">
        <v>8</v>
      </c>
      <c r="CR140">
        <v>8</v>
      </c>
      <c r="CS140">
        <v>8</v>
      </c>
      <c r="CT140">
        <v>8</v>
      </c>
      <c r="CU140">
        <v>8</v>
      </c>
      <c r="CV140">
        <v>8</v>
      </c>
      <c r="CW140">
        <v>8</v>
      </c>
      <c r="CX140">
        <v>8</v>
      </c>
      <c r="CY140">
        <v>8</v>
      </c>
      <c r="CZ140">
        <v>8</v>
      </c>
      <c r="DA140">
        <v>8</v>
      </c>
      <c r="DB140">
        <v>1</v>
      </c>
      <c r="DC140">
        <v>8</v>
      </c>
      <c r="DD140">
        <v>8</v>
      </c>
      <c r="DE140">
        <v>8</v>
      </c>
      <c r="DF140">
        <v>8</v>
      </c>
      <c r="DG140">
        <v>8</v>
      </c>
      <c r="DH140">
        <v>1</v>
      </c>
      <c r="DI140">
        <v>8</v>
      </c>
      <c r="DJ140">
        <v>8</v>
      </c>
      <c r="DK140">
        <v>8</v>
      </c>
      <c r="DL140">
        <v>8</v>
      </c>
      <c r="DM140">
        <v>8</v>
      </c>
      <c r="DN140">
        <v>8</v>
      </c>
      <c r="DO140">
        <v>8</v>
      </c>
      <c r="DP140">
        <v>8</v>
      </c>
      <c r="DQ140">
        <v>8</v>
      </c>
      <c r="DR140">
        <v>8</v>
      </c>
      <c r="DS140">
        <v>8</v>
      </c>
      <c r="DT140">
        <v>8</v>
      </c>
      <c r="DU140">
        <v>8</v>
      </c>
      <c r="DV140">
        <v>8</v>
      </c>
      <c r="DW140">
        <v>8</v>
      </c>
      <c r="DX140">
        <v>8</v>
      </c>
      <c r="DY140">
        <v>8</v>
      </c>
      <c r="DZ140">
        <v>8</v>
      </c>
      <c r="EA140">
        <v>8</v>
      </c>
      <c r="EB140">
        <v>8</v>
      </c>
      <c r="EC140">
        <v>8</v>
      </c>
      <c r="ED140">
        <v>5</v>
      </c>
      <c r="EE140">
        <v>8</v>
      </c>
      <c r="EF140">
        <v>8</v>
      </c>
      <c r="EG140">
        <v>8</v>
      </c>
      <c r="EH140">
        <v>8</v>
      </c>
      <c r="EI140">
        <v>4</v>
      </c>
      <c r="EJ140">
        <v>8</v>
      </c>
      <c r="EK140">
        <v>5</v>
      </c>
      <c r="EL140">
        <v>4</v>
      </c>
      <c r="EM140">
        <v>4</v>
      </c>
      <c r="EN140">
        <v>4</v>
      </c>
      <c r="EO140">
        <v>2</v>
      </c>
      <c r="EP140">
        <v>4</v>
      </c>
      <c r="EQ140">
        <v>4</v>
      </c>
      <c r="ER140">
        <v>4</v>
      </c>
      <c r="ES140">
        <v>4</v>
      </c>
      <c r="ET140">
        <v>4</v>
      </c>
      <c r="EU140">
        <v>4</v>
      </c>
      <c r="EV140">
        <v>2</v>
      </c>
      <c r="EW140">
        <v>2</v>
      </c>
      <c r="EX140">
        <v>2</v>
      </c>
      <c r="EY140">
        <v>2</v>
      </c>
      <c r="EZ140">
        <v>2</v>
      </c>
      <c r="FA140">
        <v>2</v>
      </c>
      <c r="FB140">
        <v>4</v>
      </c>
      <c r="FC140">
        <v>4</v>
      </c>
      <c r="FD140">
        <v>4</v>
      </c>
      <c r="FE140">
        <v>4</v>
      </c>
      <c r="FF140">
        <v>4</v>
      </c>
      <c r="FG140">
        <v>4</v>
      </c>
      <c r="FH140">
        <v>4</v>
      </c>
      <c r="FI140">
        <v>4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4</v>
      </c>
      <c r="FZ140">
        <v>4</v>
      </c>
      <c r="GA140">
        <v>4</v>
      </c>
      <c r="GB140">
        <v>4</v>
      </c>
      <c r="GC140">
        <v>4</v>
      </c>
      <c r="GD140">
        <v>4</v>
      </c>
      <c r="GE140">
        <v>4</v>
      </c>
      <c r="GF140">
        <v>4</v>
      </c>
      <c r="GG140">
        <v>4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7</v>
      </c>
      <c r="GO140">
        <v>7</v>
      </c>
      <c r="GP140">
        <v>1</v>
      </c>
      <c r="GQ140">
        <v>7</v>
      </c>
      <c r="GR140">
        <v>7</v>
      </c>
      <c r="GS140">
        <v>7</v>
      </c>
      <c r="GT140">
        <v>7</v>
      </c>
      <c r="GU140">
        <v>7</v>
      </c>
      <c r="GV140">
        <v>7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6</v>
      </c>
      <c r="HN140">
        <v>6</v>
      </c>
      <c r="HO140">
        <v>2</v>
      </c>
      <c r="HP140">
        <v>2</v>
      </c>
      <c r="HQ140">
        <v>2</v>
      </c>
      <c r="HR140">
        <v>4</v>
      </c>
      <c r="HS140">
        <v>4</v>
      </c>
      <c r="HT140">
        <v>4</v>
      </c>
      <c r="HU140">
        <v>6</v>
      </c>
      <c r="HV140">
        <v>9</v>
      </c>
      <c r="HW140">
        <v>9</v>
      </c>
      <c r="HX140">
        <v>9</v>
      </c>
      <c r="HY140">
        <v>9</v>
      </c>
      <c r="HZ140">
        <v>9</v>
      </c>
      <c r="IA140">
        <v>9</v>
      </c>
      <c r="IB140">
        <v>9</v>
      </c>
      <c r="IC140">
        <v>9</v>
      </c>
      <c r="ID140">
        <v>9</v>
      </c>
      <c r="IE140">
        <v>9</v>
      </c>
      <c r="IF140">
        <v>9</v>
      </c>
      <c r="IG140">
        <v>9</v>
      </c>
      <c r="IH140">
        <v>9</v>
      </c>
      <c r="II140">
        <v>6</v>
      </c>
      <c r="IJ140">
        <v>2</v>
      </c>
      <c r="IK140">
        <v>2</v>
      </c>
      <c r="IL140">
        <v>2</v>
      </c>
      <c r="IM140">
        <v>2</v>
      </c>
      <c r="IN140">
        <v>2</v>
      </c>
      <c r="IO140">
        <v>2</v>
      </c>
      <c r="IP140">
        <v>2</v>
      </c>
      <c r="IQ140">
        <v>2</v>
      </c>
      <c r="IR140">
        <v>2</v>
      </c>
      <c r="IS140">
        <v>2</v>
      </c>
      <c r="IT140">
        <v>2</v>
      </c>
      <c r="IU140">
        <v>2</v>
      </c>
      <c r="IV140">
        <v>2</v>
      </c>
      <c r="IW140">
        <v>2</v>
      </c>
      <c r="IX140">
        <v>2</v>
      </c>
      <c r="IY140">
        <v>2</v>
      </c>
      <c r="IZ140">
        <v>6</v>
      </c>
      <c r="JA140">
        <v>1</v>
      </c>
      <c r="JB140">
        <v>6</v>
      </c>
      <c r="JC140">
        <v>1</v>
      </c>
      <c r="JD140">
        <v>6</v>
      </c>
      <c r="JE140">
        <v>6</v>
      </c>
      <c r="JF140">
        <v>6</v>
      </c>
      <c r="JG140">
        <v>6</v>
      </c>
      <c r="JH140">
        <v>6</v>
      </c>
      <c r="JI140">
        <v>6</v>
      </c>
      <c r="JJ140">
        <v>6</v>
      </c>
      <c r="JK140">
        <v>6</v>
      </c>
      <c r="JL140">
        <v>6</v>
      </c>
      <c r="JM140">
        <v>6</v>
      </c>
      <c r="JN140">
        <v>6</v>
      </c>
      <c r="JO140">
        <v>6</v>
      </c>
      <c r="JP140">
        <v>1</v>
      </c>
      <c r="JQ140">
        <v>6</v>
      </c>
      <c r="JR140">
        <v>1</v>
      </c>
      <c r="JS140">
        <v>6</v>
      </c>
      <c r="JT140">
        <v>4</v>
      </c>
      <c r="JU140">
        <v>4</v>
      </c>
      <c r="JV140">
        <v>4</v>
      </c>
      <c r="JW140">
        <v>4</v>
      </c>
      <c r="JX140">
        <v>4</v>
      </c>
      <c r="JY140">
        <v>4</v>
      </c>
      <c r="JZ140">
        <v>6</v>
      </c>
      <c r="KA140">
        <v>6</v>
      </c>
      <c r="KB140">
        <v>6</v>
      </c>
      <c r="KC140">
        <v>6</v>
      </c>
      <c r="KD140">
        <v>6</v>
      </c>
      <c r="KE140">
        <v>6</v>
      </c>
      <c r="KF140">
        <v>6</v>
      </c>
      <c r="KG140">
        <v>6</v>
      </c>
      <c r="KH140">
        <v>6</v>
      </c>
      <c r="KI140">
        <v>6</v>
      </c>
      <c r="KJ140">
        <v>4</v>
      </c>
      <c r="KK140">
        <v>4</v>
      </c>
      <c r="KL140">
        <v>4</v>
      </c>
      <c r="KM140">
        <v>4</v>
      </c>
      <c r="KN140">
        <v>4</v>
      </c>
      <c r="KO140">
        <v>4</v>
      </c>
      <c r="KP140">
        <v>4</v>
      </c>
      <c r="KQ140">
        <v>6</v>
      </c>
      <c r="KR140">
        <v>6</v>
      </c>
      <c r="KS140">
        <v>4</v>
      </c>
      <c r="KT140">
        <v>4</v>
      </c>
      <c r="KU140">
        <v>6</v>
      </c>
      <c r="KV140">
        <v>6</v>
      </c>
      <c r="KW140">
        <v>6</v>
      </c>
      <c r="KX140">
        <v>6</v>
      </c>
      <c r="KY140">
        <v>6</v>
      </c>
      <c r="KZ140">
        <v>6</v>
      </c>
      <c r="LA140">
        <v>6</v>
      </c>
      <c r="LB140">
        <v>6</v>
      </c>
      <c r="LC140">
        <v>6</v>
      </c>
      <c r="LD140">
        <v>6</v>
      </c>
      <c r="LE140">
        <v>6</v>
      </c>
      <c r="LF140">
        <v>6</v>
      </c>
      <c r="LG140">
        <v>6</v>
      </c>
      <c r="LH140">
        <v>6</v>
      </c>
      <c r="LI140">
        <v>6</v>
      </c>
      <c r="LJ140">
        <v>6</v>
      </c>
      <c r="LK140">
        <v>6</v>
      </c>
      <c r="LL140">
        <v>6</v>
      </c>
      <c r="LM140">
        <v>6</v>
      </c>
      <c r="LN140">
        <v>6</v>
      </c>
      <c r="LO140">
        <v>6</v>
      </c>
      <c r="LP140">
        <v>6</v>
      </c>
      <c r="LQ140">
        <v>3</v>
      </c>
      <c r="LR140">
        <v>6</v>
      </c>
      <c r="LS140">
        <v>6</v>
      </c>
      <c r="LT140">
        <v>6</v>
      </c>
      <c r="LU140">
        <v>1</v>
      </c>
      <c r="LV140">
        <v>6</v>
      </c>
      <c r="LW140">
        <v>9</v>
      </c>
      <c r="LX140">
        <v>9</v>
      </c>
      <c r="LY140">
        <v>9</v>
      </c>
      <c r="LZ140">
        <v>6</v>
      </c>
      <c r="MA140">
        <v>9</v>
      </c>
      <c r="MB140">
        <v>9</v>
      </c>
    </row>
    <row r="141" spans="1:340" x14ac:dyDescent="0.15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4</v>
      </c>
      <c r="AA141">
        <v>4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8</v>
      </c>
      <c r="AO141">
        <v>8</v>
      </c>
      <c r="AP141">
        <v>8</v>
      </c>
      <c r="AQ141">
        <v>8</v>
      </c>
      <c r="AR141">
        <v>8</v>
      </c>
      <c r="AS141">
        <v>8</v>
      </c>
      <c r="AT141">
        <v>8</v>
      </c>
      <c r="AU141">
        <v>8</v>
      </c>
      <c r="AV141">
        <v>8</v>
      </c>
      <c r="AW141">
        <v>8</v>
      </c>
      <c r="AX141">
        <v>8</v>
      </c>
      <c r="AY141">
        <v>4</v>
      </c>
      <c r="AZ141">
        <v>8</v>
      </c>
      <c r="BA141">
        <v>4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4</v>
      </c>
      <c r="BH141">
        <v>4</v>
      </c>
      <c r="BI141">
        <v>4</v>
      </c>
      <c r="BJ141">
        <v>4</v>
      </c>
      <c r="BK141">
        <v>4</v>
      </c>
      <c r="BL141">
        <v>4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4</v>
      </c>
      <c r="CJ141">
        <v>4</v>
      </c>
      <c r="CK141">
        <v>4</v>
      </c>
      <c r="CL141">
        <v>4</v>
      </c>
      <c r="CM141">
        <v>4</v>
      </c>
      <c r="CN141">
        <v>4</v>
      </c>
      <c r="CO141">
        <v>4</v>
      </c>
      <c r="CP141">
        <v>8</v>
      </c>
      <c r="CQ141">
        <v>8</v>
      </c>
      <c r="CR141">
        <v>8</v>
      </c>
      <c r="CS141">
        <v>8</v>
      </c>
      <c r="CT141">
        <v>8</v>
      </c>
      <c r="CU141">
        <v>8</v>
      </c>
      <c r="CV141">
        <v>8</v>
      </c>
      <c r="CW141">
        <v>8</v>
      </c>
      <c r="CX141">
        <v>8</v>
      </c>
      <c r="CY141">
        <v>8</v>
      </c>
      <c r="CZ141">
        <v>1</v>
      </c>
      <c r="DA141">
        <v>8</v>
      </c>
      <c r="DB141">
        <v>8</v>
      </c>
      <c r="DC141">
        <v>8</v>
      </c>
      <c r="DD141">
        <v>8</v>
      </c>
      <c r="DE141">
        <v>8</v>
      </c>
      <c r="DF141">
        <v>1</v>
      </c>
      <c r="DG141">
        <v>8</v>
      </c>
      <c r="DH141">
        <v>8</v>
      </c>
      <c r="DI141">
        <v>8</v>
      </c>
      <c r="DJ141">
        <v>8</v>
      </c>
      <c r="DK141">
        <v>8</v>
      </c>
      <c r="DL141">
        <v>8</v>
      </c>
      <c r="DM141">
        <v>8</v>
      </c>
      <c r="DN141">
        <v>8</v>
      </c>
      <c r="DO141">
        <v>8</v>
      </c>
      <c r="DP141">
        <v>8</v>
      </c>
      <c r="DQ141">
        <v>8</v>
      </c>
      <c r="DR141">
        <v>8</v>
      </c>
      <c r="DS141">
        <v>8</v>
      </c>
      <c r="DT141">
        <v>8</v>
      </c>
      <c r="DU141">
        <v>8</v>
      </c>
      <c r="DV141">
        <v>8</v>
      </c>
      <c r="DW141">
        <v>8</v>
      </c>
      <c r="DX141">
        <v>8</v>
      </c>
      <c r="DY141">
        <v>8</v>
      </c>
      <c r="DZ141">
        <v>5</v>
      </c>
      <c r="EA141">
        <v>5</v>
      </c>
      <c r="EB141">
        <v>5</v>
      </c>
      <c r="EC141">
        <v>5</v>
      </c>
      <c r="ED141">
        <v>5</v>
      </c>
      <c r="EE141">
        <v>5</v>
      </c>
      <c r="EF141">
        <v>5</v>
      </c>
      <c r="EG141">
        <v>5</v>
      </c>
      <c r="EH141">
        <v>5</v>
      </c>
      <c r="EI141">
        <v>4</v>
      </c>
      <c r="EJ141">
        <v>4</v>
      </c>
      <c r="EK141">
        <v>4</v>
      </c>
      <c r="EL141">
        <v>4</v>
      </c>
      <c r="EM141">
        <v>4</v>
      </c>
      <c r="EN141">
        <v>4</v>
      </c>
      <c r="EO141">
        <v>4</v>
      </c>
      <c r="EP141">
        <v>4</v>
      </c>
      <c r="EQ141">
        <v>4</v>
      </c>
      <c r="ER141">
        <v>4</v>
      </c>
      <c r="ES141">
        <v>4</v>
      </c>
      <c r="ET141">
        <v>4</v>
      </c>
      <c r="EU141">
        <v>4</v>
      </c>
      <c r="EV141">
        <v>2</v>
      </c>
      <c r="EW141">
        <v>2</v>
      </c>
      <c r="EX141">
        <v>2</v>
      </c>
      <c r="EY141">
        <v>4</v>
      </c>
      <c r="EZ141">
        <v>2</v>
      </c>
      <c r="FA141">
        <v>2</v>
      </c>
      <c r="FB141">
        <v>4</v>
      </c>
      <c r="FC141">
        <v>4</v>
      </c>
      <c r="FD141">
        <v>2</v>
      </c>
      <c r="FE141">
        <v>4</v>
      </c>
      <c r="FF141">
        <v>4</v>
      </c>
      <c r="FG141">
        <v>4</v>
      </c>
      <c r="FH141">
        <v>4</v>
      </c>
      <c r="FI141">
        <v>4</v>
      </c>
      <c r="FJ141">
        <v>4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4</v>
      </c>
      <c r="FZ141">
        <v>4</v>
      </c>
      <c r="GA141">
        <v>4</v>
      </c>
      <c r="GB141">
        <v>4</v>
      </c>
      <c r="GC141">
        <v>4</v>
      </c>
      <c r="GD141">
        <v>4</v>
      </c>
      <c r="GE141">
        <v>4</v>
      </c>
      <c r="GF141">
        <v>4</v>
      </c>
      <c r="GG141">
        <v>4</v>
      </c>
      <c r="GH141">
        <v>4</v>
      </c>
      <c r="GI141">
        <v>1</v>
      </c>
      <c r="GJ141">
        <v>1</v>
      </c>
      <c r="GK141">
        <v>1</v>
      </c>
      <c r="GL141">
        <v>1</v>
      </c>
      <c r="GM141">
        <v>7</v>
      </c>
      <c r="GN141">
        <v>7</v>
      </c>
      <c r="GO141">
        <v>1</v>
      </c>
      <c r="GP141">
        <v>7</v>
      </c>
      <c r="GQ141">
        <v>7</v>
      </c>
      <c r="GR141">
        <v>7</v>
      </c>
      <c r="GS141">
        <v>7</v>
      </c>
      <c r="GT141">
        <v>7</v>
      </c>
      <c r="GU141">
        <v>7</v>
      </c>
      <c r="GV141">
        <v>7</v>
      </c>
      <c r="GW141">
        <v>7</v>
      </c>
      <c r="GX141">
        <v>7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6</v>
      </c>
      <c r="HM141">
        <v>4</v>
      </c>
      <c r="HN141">
        <v>6</v>
      </c>
      <c r="HO141">
        <v>2</v>
      </c>
      <c r="HP141">
        <v>2</v>
      </c>
      <c r="HQ141">
        <v>2</v>
      </c>
      <c r="HR141">
        <v>2</v>
      </c>
      <c r="HS141">
        <v>2</v>
      </c>
      <c r="HT141">
        <v>2</v>
      </c>
      <c r="HU141">
        <v>2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2</v>
      </c>
      <c r="IJ141">
        <v>2</v>
      </c>
      <c r="IK141">
        <v>2</v>
      </c>
      <c r="IL141">
        <v>2</v>
      </c>
      <c r="IM141">
        <v>2</v>
      </c>
      <c r="IN141">
        <v>2</v>
      </c>
      <c r="IO141">
        <v>2</v>
      </c>
      <c r="IP141">
        <v>2</v>
      </c>
      <c r="IQ141">
        <v>2</v>
      </c>
      <c r="IR141">
        <v>2</v>
      </c>
      <c r="IS141">
        <v>2</v>
      </c>
      <c r="IT141">
        <v>2</v>
      </c>
      <c r="IU141">
        <v>2</v>
      </c>
      <c r="IV141">
        <v>2</v>
      </c>
      <c r="IW141">
        <v>2</v>
      </c>
      <c r="IX141">
        <v>2</v>
      </c>
      <c r="IY141">
        <v>2</v>
      </c>
      <c r="IZ141">
        <v>2</v>
      </c>
      <c r="JA141">
        <v>1</v>
      </c>
      <c r="JB141">
        <v>6</v>
      </c>
      <c r="JC141">
        <v>6</v>
      </c>
      <c r="JD141">
        <v>6</v>
      </c>
      <c r="JE141">
        <v>6</v>
      </c>
      <c r="JF141">
        <v>6</v>
      </c>
      <c r="JG141">
        <v>6</v>
      </c>
      <c r="JH141">
        <v>6</v>
      </c>
      <c r="JI141">
        <v>6</v>
      </c>
      <c r="JJ141">
        <v>6</v>
      </c>
      <c r="JK141">
        <v>6</v>
      </c>
      <c r="JL141">
        <v>6</v>
      </c>
      <c r="JM141">
        <v>6</v>
      </c>
      <c r="JN141">
        <v>6</v>
      </c>
      <c r="JO141">
        <v>6</v>
      </c>
      <c r="JP141">
        <v>6</v>
      </c>
      <c r="JQ141">
        <v>6</v>
      </c>
      <c r="JR141">
        <v>6</v>
      </c>
      <c r="JS141">
        <v>1</v>
      </c>
      <c r="JT141">
        <v>6</v>
      </c>
      <c r="JU141">
        <v>1</v>
      </c>
      <c r="JV141">
        <v>4</v>
      </c>
      <c r="JW141">
        <v>4</v>
      </c>
      <c r="JX141">
        <v>4</v>
      </c>
      <c r="JY141">
        <v>4</v>
      </c>
      <c r="JZ141">
        <v>1</v>
      </c>
      <c r="KA141">
        <v>1</v>
      </c>
      <c r="KB141">
        <v>6</v>
      </c>
      <c r="KC141">
        <v>6</v>
      </c>
      <c r="KD141">
        <v>6</v>
      </c>
      <c r="KE141">
        <v>6</v>
      </c>
      <c r="KF141">
        <v>6</v>
      </c>
      <c r="KG141">
        <v>6</v>
      </c>
      <c r="KH141">
        <v>6</v>
      </c>
      <c r="KI141">
        <v>6</v>
      </c>
      <c r="KJ141">
        <v>6</v>
      </c>
      <c r="KK141">
        <v>4</v>
      </c>
      <c r="KL141">
        <v>4</v>
      </c>
      <c r="KM141">
        <v>4</v>
      </c>
      <c r="KN141">
        <v>4</v>
      </c>
      <c r="KO141">
        <v>4</v>
      </c>
      <c r="KP141">
        <v>4</v>
      </c>
      <c r="KQ141">
        <v>6</v>
      </c>
      <c r="KR141">
        <v>4</v>
      </c>
      <c r="KS141">
        <v>4</v>
      </c>
      <c r="KT141">
        <v>4</v>
      </c>
      <c r="KU141">
        <v>6</v>
      </c>
      <c r="KV141">
        <v>6</v>
      </c>
      <c r="KW141">
        <v>6</v>
      </c>
      <c r="KX141">
        <v>6</v>
      </c>
      <c r="KY141">
        <v>6</v>
      </c>
      <c r="KZ141">
        <v>6</v>
      </c>
      <c r="LA141">
        <v>6</v>
      </c>
      <c r="LB141">
        <v>6</v>
      </c>
      <c r="LC141">
        <v>6</v>
      </c>
      <c r="LD141">
        <v>6</v>
      </c>
      <c r="LE141">
        <v>6</v>
      </c>
      <c r="LF141">
        <v>6</v>
      </c>
      <c r="LG141">
        <v>6</v>
      </c>
      <c r="LH141">
        <v>6</v>
      </c>
      <c r="LI141">
        <v>6</v>
      </c>
      <c r="LJ141">
        <v>6</v>
      </c>
      <c r="LK141">
        <v>6</v>
      </c>
      <c r="LL141">
        <v>1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9</v>
      </c>
      <c r="LU141">
        <v>9</v>
      </c>
      <c r="LV141">
        <v>9</v>
      </c>
      <c r="LW141">
        <v>9</v>
      </c>
      <c r="LX141">
        <v>9</v>
      </c>
      <c r="LY141">
        <v>9</v>
      </c>
      <c r="LZ141">
        <v>9</v>
      </c>
      <c r="MA141">
        <v>9</v>
      </c>
      <c r="MB141">
        <v>9</v>
      </c>
    </row>
    <row r="142" spans="1:340" x14ac:dyDescent="0.15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8</v>
      </c>
      <c r="AS142">
        <v>8</v>
      </c>
      <c r="AT142">
        <v>8</v>
      </c>
      <c r="AU142">
        <v>8</v>
      </c>
      <c r="AV142">
        <v>8</v>
      </c>
      <c r="AW142">
        <v>8</v>
      </c>
      <c r="AX142">
        <v>4</v>
      </c>
      <c r="AY142">
        <v>8</v>
      </c>
      <c r="AZ142">
        <v>4</v>
      </c>
      <c r="BA142">
        <v>4</v>
      </c>
      <c r="BB142">
        <v>8</v>
      </c>
      <c r="BC142">
        <v>4</v>
      </c>
      <c r="BD142">
        <v>4</v>
      </c>
      <c r="BE142">
        <v>4</v>
      </c>
      <c r="BF142">
        <v>4</v>
      </c>
      <c r="BG142">
        <v>4</v>
      </c>
      <c r="BH142">
        <v>4</v>
      </c>
      <c r="BI142">
        <v>4</v>
      </c>
      <c r="BJ142">
        <v>4</v>
      </c>
      <c r="BK142">
        <v>4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2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8</v>
      </c>
      <c r="CR142">
        <v>8</v>
      </c>
      <c r="CS142">
        <v>8</v>
      </c>
      <c r="CT142">
        <v>8</v>
      </c>
      <c r="CU142">
        <v>8</v>
      </c>
      <c r="CV142">
        <v>8</v>
      </c>
      <c r="CW142">
        <v>8</v>
      </c>
      <c r="CX142">
        <v>8</v>
      </c>
      <c r="CY142">
        <v>8</v>
      </c>
      <c r="CZ142">
        <v>8</v>
      </c>
      <c r="DA142">
        <v>1</v>
      </c>
      <c r="DB142">
        <v>1</v>
      </c>
      <c r="DC142">
        <v>1</v>
      </c>
      <c r="DD142">
        <v>1</v>
      </c>
      <c r="DE142">
        <v>8</v>
      </c>
      <c r="DF142">
        <v>8</v>
      </c>
      <c r="DG142">
        <v>8</v>
      </c>
      <c r="DH142">
        <v>8</v>
      </c>
      <c r="DI142">
        <v>8</v>
      </c>
      <c r="DJ142">
        <v>8</v>
      </c>
      <c r="DK142">
        <v>8</v>
      </c>
      <c r="DL142">
        <v>8</v>
      </c>
      <c r="DM142">
        <v>8</v>
      </c>
      <c r="DN142">
        <v>8</v>
      </c>
      <c r="DO142">
        <v>8</v>
      </c>
      <c r="DP142">
        <v>8</v>
      </c>
      <c r="DQ142">
        <v>8</v>
      </c>
      <c r="DR142">
        <v>8</v>
      </c>
      <c r="DS142">
        <v>8</v>
      </c>
      <c r="DT142">
        <v>8</v>
      </c>
      <c r="DU142">
        <v>5</v>
      </c>
      <c r="DV142">
        <v>5</v>
      </c>
      <c r="DW142">
        <v>5</v>
      </c>
      <c r="DX142">
        <v>6</v>
      </c>
      <c r="DY142">
        <v>5</v>
      </c>
      <c r="DZ142">
        <v>5</v>
      </c>
      <c r="EA142">
        <v>5</v>
      </c>
      <c r="EB142">
        <v>5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4</v>
      </c>
      <c r="EJ142">
        <v>5</v>
      </c>
      <c r="EK142">
        <v>4</v>
      </c>
      <c r="EL142">
        <v>4</v>
      </c>
      <c r="EM142">
        <v>4</v>
      </c>
      <c r="EN142">
        <v>4</v>
      </c>
      <c r="EO142">
        <v>4</v>
      </c>
      <c r="EP142">
        <v>4</v>
      </c>
      <c r="EQ142">
        <v>2</v>
      </c>
      <c r="ER142">
        <v>2</v>
      </c>
      <c r="ES142">
        <v>2</v>
      </c>
      <c r="ET142">
        <v>2</v>
      </c>
      <c r="EU142">
        <v>4</v>
      </c>
      <c r="EV142">
        <v>2</v>
      </c>
      <c r="EW142">
        <v>4</v>
      </c>
      <c r="EX142">
        <v>2</v>
      </c>
      <c r="EY142">
        <v>2</v>
      </c>
      <c r="EZ142">
        <v>4</v>
      </c>
      <c r="FA142">
        <v>2</v>
      </c>
      <c r="FB142">
        <v>2</v>
      </c>
      <c r="FC142">
        <v>4</v>
      </c>
      <c r="FD142">
        <v>4</v>
      </c>
      <c r="FE142">
        <v>4</v>
      </c>
      <c r="FF142">
        <v>4</v>
      </c>
      <c r="FG142">
        <v>4</v>
      </c>
      <c r="FH142">
        <v>4</v>
      </c>
      <c r="FI142">
        <v>4</v>
      </c>
      <c r="FJ142">
        <v>9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4</v>
      </c>
      <c r="FZ142">
        <v>4</v>
      </c>
      <c r="GA142">
        <v>4</v>
      </c>
      <c r="GB142">
        <v>4</v>
      </c>
      <c r="GC142">
        <v>4</v>
      </c>
      <c r="GD142">
        <v>4</v>
      </c>
      <c r="GE142">
        <v>4</v>
      </c>
      <c r="GF142">
        <v>4</v>
      </c>
      <c r="GG142">
        <v>4</v>
      </c>
      <c r="GH142">
        <v>4</v>
      </c>
      <c r="GI142">
        <v>4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7</v>
      </c>
      <c r="GR142">
        <v>7</v>
      </c>
      <c r="GS142">
        <v>7</v>
      </c>
      <c r="GT142">
        <v>7</v>
      </c>
      <c r="GU142">
        <v>7</v>
      </c>
      <c r="GV142">
        <v>7</v>
      </c>
      <c r="GW142">
        <v>7</v>
      </c>
      <c r="GX142">
        <v>7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6</v>
      </c>
      <c r="HK142">
        <v>8</v>
      </c>
      <c r="HL142">
        <v>6</v>
      </c>
      <c r="HM142">
        <v>6</v>
      </c>
      <c r="HN142">
        <v>2</v>
      </c>
      <c r="HO142">
        <v>2</v>
      </c>
      <c r="HP142">
        <v>2</v>
      </c>
      <c r="HQ142">
        <v>2</v>
      </c>
      <c r="HR142">
        <v>2</v>
      </c>
      <c r="HS142">
        <v>2</v>
      </c>
      <c r="HT142">
        <v>2</v>
      </c>
      <c r="HU142">
        <v>2</v>
      </c>
      <c r="HV142">
        <v>9</v>
      </c>
      <c r="HW142">
        <v>9</v>
      </c>
      <c r="HX142">
        <v>9</v>
      </c>
      <c r="HY142">
        <v>9</v>
      </c>
      <c r="HZ142">
        <v>9</v>
      </c>
      <c r="IA142">
        <v>9</v>
      </c>
      <c r="IB142">
        <v>9</v>
      </c>
      <c r="IC142">
        <v>9</v>
      </c>
      <c r="ID142">
        <v>9</v>
      </c>
      <c r="IE142">
        <v>9</v>
      </c>
      <c r="IF142">
        <v>9</v>
      </c>
      <c r="IG142">
        <v>9</v>
      </c>
      <c r="IH142">
        <v>2</v>
      </c>
      <c r="II142">
        <v>2</v>
      </c>
      <c r="IJ142">
        <v>2</v>
      </c>
      <c r="IK142">
        <v>2</v>
      </c>
      <c r="IL142">
        <v>2</v>
      </c>
      <c r="IM142">
        <v>2</v>
      </c>
      <c r="IN142">
        <v>2</v>
      </c>
      <c r="IO142">
        <v>2</v>
      </c>
      <c r="IP142">
        <v>2</v>
      </c>
      <c r="IQ142">
        <v>2</v>
      </c>
      <c r="IR142">
        <v>2</v>
      </c>
      <c r="IS142">
        <v>2</v>
      </c>
      <c r="IT142">
        <v>2</v>
      </c>
      <c r="IU142">
        <v>2</v>
      </c>
      <c r="IV142">
        <v>2</v>
      </c>
      <c r="IW142">
        <v>2</v>
      </c>
      <c r="IX142">
        <v>2</v>
      </c>
      <c r="IY142">
        <v>2</v>
      </c>
      <c r="IZ142">
        <v>2</v>
      </c>
      <c r="JA142">
        <v>6</v>
      </c>
      <c r="JB142">
        <v>6</v>
      </c>
      <c r="JC142">
        <v>1</v>
      </c>
      <c r="JD142">
        <v>6</v>
      </c>
      <c r="JE142">
        <v>6</v>
      </c>
      <c r="JF142">
        <v>6</v>
      </c>
      <c r="JG142">
        <v>6</v>
      </c>
      <c r="JH142">
        <v>6</v>
      </c>
      <c r="JI142">
        <v>6</v>
      </c>
      <c r="JJ142">
        <v>6</v>
      </c>
      <c r="JK142">
        <v>6</v>
      </c>
      <c r="JL142">
        <v>6</v>
      </c>
      <c r="JM142">
        <v>6</v>
      </c>
      <c r="JN142">
        <v>6</v>
      </c>
      <c r="JO142">
        <v>6</v>
      </c>
      <c r="JP142">
        <v>1</v>
      </c>
      <c r="JQ142">
        <v>6</v>
      </c>
      <c r="JR142">
        <v>1</v>
      </c>
      <c r="JS142">
        <v>1</v>
      </c>
      <c r="JT142">
        <v>1</v>
      </c>
      <c r="JU142">
        <v>1</v>
      </c>
      <c r="JV142">
        <v>4</v>
      </c>
      <c r="JW142">
        <v>4</v>
      </c>
      <c r="JX142">
        <v>4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6</v>
      </c>
      <c r="KF142">
        <v>6</v>
      </c>
      <c r="KG142">
        <v>6</v>
      </c>
      <c r="KH142">
        <v>6</v>
      </c>
      <c r="KI142">
        <v>6</v>
      </c>
      <c r="KJ142">
        <v>6</v>
      </c>
      <c r="KK142">
        <v>4</v>
      </c>
      <c r="KL142">
        <v>4</v>
      </c>
      <c r="KM142">
        <v>4</v>
      </c>
      <c r="KN142">
        <v>4</v>
      </c>
      <c r="KO142">
        <v>6</v>
      </c>
      <c r="KP142">
        <v>6</v>
      </c>
      <c r="KQ142">
        <v>4</v>
      </c>
      <c r="KR142">
        <v>4</v>
      </c>
      <c r="KS142">
        <v>6</v>
      </c>
      <c r="KT142">
        <v>6</v>
      </c>
      <c r="KU142">
        <v>6</v>
      </c>
      <c r="KV142">
        <v>6</v>
      </c>
      <c r="KW142">
        <v>6</v>
      </c>
      <c r="KX142">
        <v>6</v>
      </c>
      <c r="KY142">
        <v>6</v>
      </c>
      <c r="KZ142">
        <v>6</v>
      </c>
      <c r="LA142">
        <v>6</v>
      </c>
      <c r="LB142">
        <v>6</v>
      </c>
      <c r="LC142">
        <v>6</v>
      </c>
      <c r="LD142">
        <v>6</v>
      </c>
      <c r="LE142">
        <v>6</v>
      </c>
      <c r="LF142">
        <v>6</v>
      </c>
      <c r="LG142">
        <v>6</v>
      </c>
      <c r="LH142">
        <v>6</v>
      </c>
      <c r="LI142">
        <v>6</v>
      </c>
      <c r="LJ142">
        <v>6</v>
      </c>
      <c r="LK142">
        <v>6</v>
      </c>
      <c r="LL142">
        <v>6</v>
      </c>
      <c r="LM142">
        <v>6</v>
      </c>
      <c r="LN142">
        <v>1</v>
      </c>
      <c r="LO142">
        <v>6</v>
      </c>
      <c r="LP142">
        <v>6</v>
      </c>
      <c r="LQ142">
        <v>6</v>
      </c>
      <c r="LR142">
        <v>6</v>
      </c>
      <c r="LS142">
        <v>6</v>
      </c>
      <c r="LT142">
        <v>9</v>
      </c>
      <c r="LU142">
        <v>9</v>
      </c>
      <c r="LV142">
        <v>9</v>
      </c>
      <c r="LW142">
        <v>9</v>
      </c>
      <c r="LX142">
        <v>9</v>
      </c>
      <c r="LY142">
        <v>9</v>
      </c>
      <c r="LZ142">
        <v>9</v>
      </c>
      <c r="MA142">
        <v>9</v>
      </c>
      <c r="MB142">
        <v>2</v>
      </c>
    </row>
    <row r="143" spans="1:340" x14ac:dyDescent="0.15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8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8</v>
      </c>
      <c r="AS143">
        <v>8</v>
      </c>
      <c r="AT143">
        <v>8</v>
      </c>
      <c r="AU143">
        <v>8</v>
      </c>
      <c r="AV143">
        <v>8</v>
      </c>
      <c r="AW143">
        <v>8</v>
      </c>
      <c r="AX143">
        <v>8</v>
      </c>
      <c r="AY143">
        <v>4</v>
      </c>
      <c r="AZ143">
        <v>4</v>
      </c>
      <c r="BA143">
        <v>8</v>
      </c>
      <c r="BB143">
        <v>4</v>
      </c>
      <c r="BC143">
        <v>4</v>
      </c>
      <c r="BD143">
        <v>4</v>
      </c>
      <c r="BE143">
        <v>4</v>
      </c>
      <c r="BF143">
        <v>4</v>
      </c>
      <c r="BG143">
        <v>4</v>
      </c>
      <c r="BH143">
        <v>4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4</v>
      </c>
      <c r="CJ143">
        <v>4</v>
      </c>
      <c r="CK143">
        <v>4</v>
      </c>
      <c r="CL143">
        <v>4</v>
      </c>
      <c r="CM143">
        <v>4</v>
      </c>
      <c r="CN143">
        <v>4</v>
      </c>
      <c r="CO143">
        <v>4</v>
      </c>
      <c r="CP143">
        <v>4</v>
      </c>
      <c r="CQ143">
        <v>8</v>
      </c>
      <c r="CR143">
        <v>8</v>
      </c>
      <c r="CS143">
        <v>8</v>
      </c>
      <c r="CT143">
        <v>8</v>
      </c>
      <c r="CU143">
        <v>8</v>
      </c>
      <c r="CV143">
        <v>8</v>
      </c>
      <c r="CW143">
        <v>8</v>
      </c>
      <c r="CX143">
        <v>8</v>
      </c>
      <c r="CY143">
        <v>8</v>
      </c>
      <c r="CZ143">
        <v>8</v>
      </c>
      <c r="DA143">
        <v>8</v>
      </c>
      <c r="DB143">
        <v>8</v>
      </c>
      <c r="DC143">
        <v>8</v>
      </c>
      <c r="DD143">
        <v>8</v>
      </c>
      <c r="DE143">
        <v>8</v>
      </c>
      <c r="DF143">
        <v>8</v>
      </c>
      <c r="DG143">
        <v>8</v>
      </c>
      <c r="DH143">
        <v>8</v>
      </c>
      <c r="DI143">
        <v>8</v>
      </c>
      <c r="DJ143">
        <v>8</v>
      </c>
      <c r="DK143">
        <v>8</v>
      </c>
      <c r="DL143">
        <v>8</v>
      </c>
      <c r="DM143">
        <v>8</v>
      </c>
      <c r="DN143">
        <v>8</v>
      </c>
      <c r="DO143">
        <v>8</v>
      </c>
      <c r="DP143">
        <v>8</v>
      </c>
      <c r="DQ143">
        <v>8</v>
      </c>
      <c r="DR143">
        <v>8</v>
      </c>
      <c r="DS143">
        <v>8</v>
      </c>
      <c r="DT143">
        <v>8</v>
      </c>
      <c r="DU143">
        <v>8</v>
      </c>
      <c r="DV143">
        <v>5</v>
      </c>
      <c r="DW143">
        <v>5</v>
      </c>
      <c r="DX143">
        <v>5</v>
      </c>
      <c r="DY143">
        <v>5</v>
      </c>
      <c r="DZ143">
        <v>5</v>
      </c>
      <c r="EA143">
        <v>5</v>
      </c>
      <c r="EB143">
        <v>5</v>
      </c>
      <c r="EC143">
        <v>5</v>
      </c>
      <c r="ED143">
        <v>5</v>
      </c>
      <c r="EE143">
        <v>5</v>
      </c>
      <c r="EF143">
        <v>5</v>
      </c>
      <c r="EG143">
        <v>8</v>
      </c>
      <c r="EH143">
        <v>8</v>
      </c>
      <c r="EI143">
        <v>8</v>
      </c>
      <c r="EJ143">
        <v>8</v>
      </c>
      <c r="EK143">
        <v>8</v>
      </c>
      <c r="EL143">
        <v>4</v>
      </c>
      <c r="EM143">
        <v>4</v>
      </c>
      <c r="EN143">
        <v>4</v>
      </c>
      <c r="EO143">
        <v>4</v>
      </c>
      <c r="EP143">
        <v>4</v>
      </c>
      <c r="EQ143">
        <v>2</v>
      </c>
      <c r="ER143">
        <v>4</v>
      </c>
      <c r="ES143">
        <v>2</v>
      </c>
      <c r="ET143">
        <v>2</v>
      </c>
      <c r="EU143">
        <v>2</v>
      </c>
      <c r="EV143">
        <v>4</v>
      </c>
      <c r="EW143">
        <v>4</v>
      </c>
      <c r="EX143">
        <v>2</v>
      </c>
      <c r="EY143">
        <v>2</v>
      </c>
      <c r="EZ143">
        <v>2</v>
      </c>
      <c r="FA143">
        <v>2</v>
      </c>
      <c r="FB143">
        <v>4</v>
      </c>
      <c r="FC143">
        <v>4</v>
      </c>
      <c r="FD143">
        <v>4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4</v>
      </c>
      <c r="FK143">
        <v>4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4</v>
      </c>
      <c r="FZ143">
        <v>4</v>
      </c>
      <c r="GA143">
        <v>4</v>
      </c>
      <c r="GB143">
        <v>4</v>
      </c>
      <c r="GC143">
        <v>4</v>
      </c>
      <c r="GD143">
        <v>4</v>
      </c>
      <c r="GE143">
        <v>4</v>
      </c>
      <c r="GF143">
        <v>4</v>
      </c>
      <c r="GG143">
        <v>4</v>
      </c>
      <c r="GH143">
        <v>4</v>
      </c>
      <c r="GI143">
        <v>4</v>
      </c>
      <c r="GJ143">
        <v>4</v>
      </c>
      <c r="GK143">
        <v>1</v>
      </c>
      <c r="GL143">
        <v>1</v>
      </c>
      <c r="GM143">
        <v>7</v>
      </c>
      <c r="GN143">
        <v>7</v>
      </c>
      <c r="GO143">
        <v>1</v>
      </c>
      <c r="GP143">
        <v>1</v>
      </c>
      <c r="GQ143">
        <v>7</v>
      </c>
      <c r="GR143">
        <v>7</v>
      </c>
      <c r="GS143">
        <v>7</v>
      </c>
      <c r="GT143">
        <v>1</v>
      </c>
      <c r="GU143">
        <v>7</v>
      </c>
      <c r="GV143">
        <v>7</v>
      </c>
      <c r="GW143">
        <v>7</v>
      </c>
      <c r="GX143">
        <v>7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6</v>
      </c>
      <c r="HL143">
        <v>6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9</v>
      </c>
      <c r="HY143">
        <v>9</v>
      </c>
      <c r="HZ143">
        <v>9</v>
      </c>
      <c r="IA143">
        <v>9</v>
      </c>
      <c r="IB143">
        <v>9</v>
      </c>
      <c r="IC143">
        <v>9</v>
      </c>
      <c r="ID143">
        <v>9</v>
      </c>
      <c r="IE143">
        <v>9</v>
      </c>
      <c r="IF143">
        <v>9</v>
      </c>
      <c r="IG143">
        <v>9</v>
      </c>
      <c r="IH143">
        <v>2</v>
      </c>
      <c r="II143">
        <v>2</v>
      </c>
      <c r="IJ143">
        <v>2</v>
      </c>
      <c r="IK143">
        <v>2</v>
      </c>
      <c r="IL143">
        <v>2</v>
      </c>
      <c r="IM143">
        <v>2</v>
      </c>
      <c r="IN143">
        <v>2</v>
      </c>
      <c r="IO143">
        <v>2</v>
      </c>
      <c r="IP143">
        <v>2</v>
      </c>
      <c r="IQ143">
        <v>2</v>
      </c>
      <c r="IR143">
        <v>2</v>
      </c>
      <c r="IS143">
        <v>2</v>
      </c>
      <c r="IT143">
        <v>2</v>
      </c>
      <c r="IU143">
        <v>2</v>
      </c>
      <c r="IV143">
        <v>2</v>
      </c>
      <c r="IW143">
        <v>2</v>
      </c>
      <c r="IX143">
        <v>2</v>
      </c>
      <c r="IY143">
        <v>2</v>
      </c>
      <c r="IZ143">
        <v>2</v>
      </c>
      <c r="JA143">
        <v>2</v>
      </c>
      <c r="JB143">
        <v>1</v>
      </c>
      <c r="JC143">
        <v>6</v>
      </c>
      <c r="JD143">
        <v>6</v>
      </c>
      <c r="JE143">
        <v>6</v>
      </c>
      <c r="JF143">
        <v>6</v>
      </c>
      <c r="JG143">
        <v>6</v>
      </c>
      <c r="JH143">
        <v>6</v>
      </c>
      <c r="JI143">
        <v>6</v>
      </c>
      <c r="JJ143">
        <v>6</v>
      </c>
      <c r="JK143">
        <v>6</v>
      </c>
      <c r="JL143">
        <v>6</v>
      </c>
      <c r="JM143">
        <v>6</v>
      </c>
      <c r="JN143">
        <v>6</v>
      </c>
      <c r="JO143">
        <v>6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4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6</v>
      </c>
      <c r="KF143">
        <v>6</v>
      </c>
      <c r="KG143">
        <v>6</v>
      </c>
      <c r="KH143">
        <v>6</v>
      </c>
      <c r="KI143">
        <v>6</v>
      </c>
      <c r="KJ143">
        <v>6</v>
      </c>
      <c r="KK143">
        <v>6</v>
      </c>
      <c r="KL143">
        <v>4</v>
      </c>
      <c r="KM143">
        <v>4</v>
      </c>
      <c r="KN143">
        <v>4</v>
      </c>
      <c r="KO143">
        <v>4</v>
      </c>
      <c r="KP143">
        <v>4</v>
      </c>
      <c r="KQ143">
        <v>4</v>
      </c>
      <c r="KR143">
        <v>6</v>
      </c>
      <c r="KS143">
        <v>6</v>
      </c>
      <c r="KT143">
        <v>6</v>
      </c>
      <c r="KU143">
        <v>6</v>
      </c>
      <c r="KV143">
        <v>6</v>
      </c>
      <c r="KW143">
        <v>6</v>
      </c>
      <c r="KX143">
        <v>6</v>
      </c>
      <c r="KY143">
        <v>6</v>
      </c>
      <c r="KZ143">
        <v>6</v>
      </c>
      <c r="LA143">
        <v>6</v>
      </c>
      <c r="LB143">
        <v>6</v>
      </c>
      <c r="LC143">
        <v>6</v>
      </c>
      <c r="LD143">
        <v>6</v>
      </c>
      <c r="LE143">
        <v>6</v>
      </c>
      <c r="LF143">
        <v>6</v>
      </c>
      <c r="LG143">
        <v>6</v>
      </c>
      <c r="LH143">
        <v>6</v>
      </c>
      <c r="LI143">
        <v>6</v>
      </c>
      <c r="LJ143">
        <v>3</v>
      </c>
      <c r="LK143">
        <v>6</v>
      </c>
      <c r="LL143">
        <v>3</v>
      </c>
      <c r="LM143">
        <v>6</v>
      </c>
      <c r="LN143">
        <v>6</v>
      </c>
      <c r="LO143">
        <v>6</v>
      </c>
      <c r="LP143">
        <v>6</v>
      </c>
      <c r="LQ143">
        <v>6</v>
      </c>
      <c r="LR143">
        <v>6</v>
      </c>
      <c r="LS143">
        <v>9</v>
      </c>
      <c r="LT143">
        <v>6</v>
      </c>
      <c r="LU143">
        <v>9</v>
      </c>
      <c r="LV143">
        <v>9</v>
      </c>
      <c r="LW143">
        <v>9</v>
      </c>
      <c r="LX143">
        <v>9</v>
      </c>
      <c r="LY143">
        <v>9</v>
      </c>
      <c r="LZ143">
        <v>2</v>
      </c>
      <c r="MA143">
        <v>2</v>
      </c>
      <c r="MB143">
        <v>2</v>
      </c>
    </row>
    <row r="144" spans="1:340" x14ac:dyDescent="0.15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8</v>
      </c>
      <c r="AJ144">
        <v>8</v>
      </c>
      <c r="AK144">
        <v>8</v>
      </c>
      <c r="AL144">
        <v>8</v>
      </c>
      <c r="AM144">
        <v>8</v>
      </c>
      <c r="AN144">
        <v>8</v>
      </c>
      <c r="AO144">
        <v>8</v>
      </c>
      <c r="AP144">
        <v>8</v>
      </c>
      <c r="AQ144">
        <v>8</v>
      </c>
      <c r="AR144">
        <v>8</v>
      </c>
      <c r="AS144">
        <v>8</v>
      </c>
      <c r="AT144">
        <v>8</v>
      </c>
      <c r="AU144">
        <v>8</v>
      </c>
      <c r="AV144">
        <v>8</v>
      </c>
      <c r="AW144">
        <v>8</v>
      </c>
      <c r="AX144">
        <v>8</v>
      </c>
      <c r="AY144">
        <v>8</v>
      </c>
      <c r="AZ144">
        <v>4</v>
      </c>
      <c r="BA144">
        <v>4</v>
      </c>
      <c r="BB144">
        <v>8</v>
      </c>
      <c r="BC144">
        <v>4</v>
      </c>
      <c r="BD144">
        <v>4</v>
      </c>
      <c r="BE144">
        <v>4</v>
      </c>
      <c r="BF144">
        <v>4</v>
      </c>
      <c r="BG144">
        <v>4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4</v>
      </c>
      <c r="CI144">
        <v>4</v>
      </c>
      <c r="CJ144">
        <v>4</v>
      </c>
      <c r="CK144">
        <v>4</v>
      </c>
      <c r="CL144">
        <v>4</v>
      </c>
      <c r="CM144">
        <v>4</v>
      </c>
      <c r="CN144">
        <v>4</v>
      </c>
      <c r="CO144">
        <v>4</v>
      </c>
      <c r="CP144">
        <v>4</v>
      </c>
      <c r="CQ144">
        <v>4</v>
      </c>
      <c r="CR144">
        <v>4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8</v>
      </c>
      <c r="DT144">
        <v>8</v>
      </c>
      <c r="DU144">
        <v>5</v>
      </c>
      <c r="DV144">
        <v>5</v>
      </c>
      <c r="DW144">
        <v>5</v>
      </c>
      <c r="DX144">
        <v>5</v>
      </c>
      <c r="DY144">
        <v>5</v>
      </c>
      <c r="DZ144">
        <v>5</v>
      </c>
      <c r="EA144">
        <v>5</v>
      </c>
      <c r="EB144">
        <v>5</v>
      </c>
      <c r="EC144">
        <v>5</v>
      </c>
      <c r="ED144">
        <v>5</v>
      </c>
      <c r="EE144">
        <v>5</v>
      </c>
      <c r="EF144">
        <v>5</v>
      </c>
      <c r="EG144">
        <v>5</v>
      </c>
      <c r="EH144">
        <v>8</v>
      </c>
      <c r="EI144">
        <v>5</v>
      </c>
      <c r="EJ144">
        <v>4</v>
      </c>
      <c r="EK144">
        <v>4</v>
      </c>
      <c r="EL144">
        <v>4</v>
      </c>
      <c r="EM144">
        <v>4</v>
      </c>
      <c r="EN144">
        <v>4</v>
      </c>
      <c r="EO144">
        <v>4</v>
      </c>
      <c r="EP144">
        <v>4</v>
      </c>
      <c r="EQ144">
        <v>4</v>
      </c>
      <c r="ER144">
        <v>4</v>
      </c>
      <c r="ES144">
        <v>4</v>
      </c>
      <c r="ET144">
        <v>4</v>
      </c>
      <c r="EU144">
        <v>4</v>
      </c>
      <c r="EV144">
        <v>2</v>
      </c>
      <c r="EW144">
        <v>2</v>
      </c>
      <c r="EX144">
        <v>2</v>
      </c>
      <c r="EY144">
        <v>2</v>
      </c>
      <c r="EZ144">
        <v>2</v>
      </c>
      <c r="FA144">
        <v>2</v>
      </c>
      <c r="FB144">
        <v>2</v>
      </c>
      <c r="FC144">
        <v>4</v>
      </c>
      <c r="FD144">
        <v>4</v>
      </c>
      <c r="FE144">
        <v>4</v>
      </c>
      <c r="FF144">
        <v>4</v>
      </c>
      <c r="FG144">
        <v>4</v>
      </c>
      <c r="FH144">
        <v>4</v>
      </c>
      <c r="FI144">
        <v>4</v>
      </c>
      <c r="FJ144">
        <v>4</v>
      </c>
      <c r="FK144">
        <v>4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4</v>
      </c>
      <c r="GA144">
        <v>4</v>
      </c>
      <c r="GB144">
        <v>4</v>
      </c>
      <c r="GC144">
        <v>4</v>
      </c>
      <c r="GD144">
        <v>4</v>
      </c>
      <c r="GE144">
        <v>4</v>
      </c>
      <c r="GF144">
        <v>4</v>
      </c>
      <c r="GG144">
        <v>4</v>
      </c>
      <c r="GH144">
        <v>4</v>
      </c>
      <c r="GI144">
        <v>4</v>
      </c>
      <c r="GJ144">
        <v>4</v>
      </c>
      <c r="GK144">
        <v>4</v>
      </c>
      <c r="GL144">
        <v>1</v>
      </c>
      <c r="GM144">
        <v>1</v>
      </c>
      <c r="GN144">
        <v>7</v>
      </c>
      <c r="GO144">
        <v>7</v>
      </c>
      <c r="GP144">
        <v>1</v>
      </c>
      <c r="GQ144">
        <v>1</v>
      </c>
      <c r="GR144">
        <v>1</v>
      </c>
      <c r="GS144">
        <v>7</v>
      </c>
      <c r="GT144">
        <v>1</v>
      </c>
      <c r="GU144">
        <v>7</v>
      </c>
      <c r="GV144">
        <v>7</v>
      </c>
      <c r="GW144">
        <v>7</v>
      </c>
      <c r="GX144">
        <v>1</v>
      </c>
      <c r="GY144">
        <v>7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8</v>
      </c>
      <c r="HL144">
        <v>2</v>
      </c>
      <c r="HM144">
        <v>2</v>
      </c>
      <c r="HN144">
        <v>2</v>
      </c>
      <c r="HO144">
        <v>2</v>
      </c>
      <c r="HP144">
        <v>2</v>
      </c>
      <c r="HQ144">
        <v>2</v>
      </c>
      <c r="HR144">
        <v>2</v>
      </c>
      <c r="HS144">
        <v>2</v>
      </c>
      <c r="HT144">
        <v>2</v>
      </c>
      <c r="HU144">
        <v>2</v>
      </c>
      <c r="HV144">
        <v>2</v>
      </c>
      <c r="HW144">
        <v>2</v>
      </c>
      <c r="HX144">
        <v>9</v>
      </c>
      <c r="HY144">
        <v>9</v>
      </c>
      <c r="HZ144">
        <v>9</v>
      </c>
      <c r="IA144">
        <v>9</v>
      </c>
      <c r="IB144">
        <v>9</v>
      </c>
      <c r="IC144">
        <v>9</v>
      </c>
      <c r="ID144">
        <v>9</v>
      </c>
      <c r="IE144">
        <v>2</v>
      </c>
      <c r="IF144">
        <v>2</v>
      </c>
      <c r="IG144">
        <v>2</v>
      </c>
      <c r="IH144">
        <v>2</v>
      </c>
      <c r="II144">
        <v>2</v>
      </c>
      <c r="IJ144">
        <v>2</v>
      </c>
      <c r="IK144">
        <v>2</v>
      </c>
      <c r="IL144">
        <v>2</v>
      </c>
      <c r="IM144">
        <v>2</v>
      </c>
      <c r="IN144">
        <v>2</v>
      </c>
      <c r="IO144">
        <v>2</v>
      </c>
      <c r="IP144">
        <v>2</v>
      </c>
      <c r="IQ144">
        <v>2</v>
      </c>
      <c r="IR144">
        <v>2</v>
      </c>
      <c r="IS144">
        <v>2</v>
      </c>
      <c r="IT144">
        <v>2</v>
      </c>
      <c r="IU144">
        <v>2</v>
      </c>
      <c r="IV144">
        <v>2</v>
      </c>
      <c r="IW144">
        <v>2</v>
      </c>
      <c r="IX144">
        <v>2</v>
      </c>
      <c r="IY144">
        <v>2</v>
      </c>
      <c r="IZ144">
        <v>2</v>
      </c>
      <c r="JA144">
        <v>2</v>
      </c>
      <c r="JB144">
        <v>6</v>
      </c>
      <c r="JC144">
        <v>6</v>
      </c>
      <c r="JD144">
        <v>6</v>
      </c>
      <c r="JE144">
        <v>6</v>
      </c>
      <c r="JF144">
        <v>6</v>
      </c>
      <c r="JG144">
        <v>6</v>
      </c>
      <c r="JH144">
        <v>6</v>
      </c>
      <c r="JI144">
        <v>6</v>
      </c>
      <c r="JJ144">
        <v>6</v>
      </c>
      <c r="JK144">
        <v>6</v>
      </c>
      <c r="JL144">
        <v>6</v>
      </c>
      <c r="JM144">
        <v>6</v>
      </c>
      <c r="JN144">
        <v>6</v>
      </c>
      <c r="JO144">
        <v>6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6</v>
      </c>
      <c r="KF144">
        <v>6</v>
      </c>
      <c r="KG144">
        <v>6</v>
      </c>
      <c r="KH144">
        <v>6</v>
      </c>
      <c r="KI144">
        <v>6</v>
      </c>
      <c r="KJ144">
        <v>6</v>
      </c>
      <c r="KK144">
        <v>6</v>
      </c>
      <c r="KL144">
        <v>4</v>
      </c>
      <c r="KM144">
        <v>4</v>
      </c>
      <c r="KN144">
        <v>4</v>
      </c>
      <c r="KO144">
        <v>6</v>
      </c>
      <c r="KP144">
        <v>4</v>
      </c>
      <c r="KQ144">
        <v>6</v>
      </c>
      <c r="KR144">
        <v>6</v>
      </c>
      <c r="KS144">
        <v>6</v>
      </c>
      <c r="KT144">
        <v>6</v>
      </c>
      <c r="KU144">
        <v>6</v>
      </c>
      <c r="KV144">
        <v>6</v>
      </c>
      <c r="KW144">
        <v>6</v>
      </c>
      <c r="KX144">
        <v>6</v>
      </c>
      <c r="KY144">
        <v>6</v>
      </c>
      <c r="KZ144">
        <v>6</v>
      </c>
      <c r="LA144">
        <v>6</v>
      </c>
      <c r="LB144">
        <v>6</v>
      </c>
      <c r="LC144">
        <v>6</v>
      </c>
      <c r="LD144">
        <v>6</v>
      </c>
      <c r="LE144">
        <v>6</v>
      </c>
      <c r="LF144">
        <v>6</v>
      </c>
      <c r="LG144">
        <v>6</v>
      </c>
      <c r="LH144">
        <v>6</v>
      </c>
      <c r="LI144">
        <v>6</v>
      </c>
      <c r="LJ144">
        <v>6</v>
      </c>
      <c r="LK144">
        <v>6</v>
      </c>
      <c r="LL144">
        <v>6</v>
      </c>
      <c r="LM144">
        <v>6</v>
      </c>
      <c r="LN144">
        <v>1</v>
      </c>
      <c r="LO144">
        <v>1</v>
      </c>
      <c r="LP144">
        <v>6</v>
      </c>
      <c r="LQ144">
        <v>6</v>
      </c>
      <c r="LR144">
        <v>6</v>
      </c>
      <c r="LS144">
        <v>3</v>
      </c>
      <c r="LT144">
        <v>9</v>
      </c>
      <c r="LU144">
        <v>9</v>
      </c>
      <c r="LV144">
        <v>9</v>
      </c>
      <c r="LW144">
        <v>9</v>
      </c>
      <c r="LX144">
        <v>9</v>
      </c>
      <c r="LY144">
        <v>2</v>
      </c>
      <c r="LZ144">
        <v>2</v>
      </c>
      <c r="MA144">
        <v>2</v>
      </c>
      <c r="MB144">
        <v>2</v>
      </c>
    </row>
    <row r="145" spans="1:340" x14ac:dyDescent="0.15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8</v>
      </c>
      <c r="AG145">
        <v>8</v>
      </c>
      <c r="AH145">
        <v>8</v>
      </c>
      <c r="AI145">
        <v>8</v>
      </c>
      <c r="AJ145">
        <v>8</v>
      </c>
      <c r="AK145">
        <v>8</v>
      </c>
      <c r="AL145">
        <v>8</v>
      </c>
      <c r="AM145">
        <v>8</v>
      </c>
      <c r="AN145">
        <v>8</v>
      </c>
      <c r="AO145">
        <v>8</v>
      </c>
      <c r="AP145">
        <v>8</v>
      </c>
      <c r="AQ145">
        <v>8</v>
      </c>
      <c r="AR145">
        <v>8</v>
      </c>
      <c r="AS145">
        <v>8</v>
      </c>
      <c r="AT145">
        <v>8</v>
      </c>
      <c r="AU145">
        <v>8</v>
      </c>
      <c r="AV145">
        <v>8</v>
      </c>
      <c r="AW145">
        <v>8</v>
      </c>
      <c r="AX145">
        <v>8</v>
      </c>
      <c r="AY145">
        <v>8</v>
      </c>
      <c r="AZ145">
        <v>8</v>
      </c>
      <c r="BA145">
        <v>8</v>
      </c>
      <c r="BB145">
        <v>8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8</v>
      </c>
      <c r="CT145">
        <v>8</v>
      </c>
      <c r="CU145">
        <v>8</v>
      </c>
      <c r="CV145">
        <v>8</v>
      </c>
      <c r="CW145">
        <v>8</v>
      </c>
      <c r="CX145">
        <v>8</v>
      </c>
      <c r="CY145">
        <v>8</v>
      </c>
      <c r="CZ145">
        <v>8</v>
      </c>
      <c r="DA145">
        <v>8</v>
      </c>
      <c r="DB145">
        <v>8</v>
      </c>
      <c r="DC145">
        <v>8</v>
      </c>
      <c r="DD145">
        <v>8</v>
      </c>
      <c r="DE145">
        <v>8</v>
      </c>
      <c r="DF145">
        <v>8</v>
      </c>
      <c r="DG145">
        <v>8</v>
      </c>
      <c r="DH145">
        <v>8</v>
      </c>
      <c r="DI145">
        <v>8</v>
      </c>
      <c r="DJ145">
        <v>8</v>
      </c>
      <c r="DK145">
        <v>8</v>
      </c>
      <c r="DL145">
        <v>8</v>
      </c>
      <c r="DM145">
        <v>8</v>
      </c>
      <c r="DN145">
        <v>8</v>
      </c>
      <c r="DO145">
        <v>8</v>
      </c>
      <c r="DP145">
        <v>8</v>
      </c>
      <c r="DQ145">
        <v>8</v>
      </c>
      <c r="DR145">
        <v>8</v>
      </c>
      <c r="DS145">
        <v>5</v>
      </c>
      <c r="DT145">
        <v>8</v>
      </c>
      <c r="DU145">
        <v>5</v>
      </c>
      <c r="DV145">
        <v>5</v>
      </c>
      <c r="DW145">
        <v>5</v>
      </c>
      <c r="DX145">
        <v>5</v>
      </c>
      <c r="DY145">
        <v>5</v>
      </c>
      <c r="DZ145">
        <v>5</v>
      </c>
      <c r="EA145">
        <v>5</v>
      </c>
      <c r="EB145">
        <v>5</v>
      </c>
      <c r="EC145">
        <v>5</v>
      </c>
      <c r="ED145">
        <v>5</v>
      </c>
      <c r="EE145">
        <v>5</v>
      </c>
      <c r="EF145">
        <v>5</v>
      </c>
      <c r="EG145">
        <v>5</v>
      </c>
      <c r="EH145">
        <v>8</v>
      </c>
      <c r="EI145">
        <v>5</v>
      </c>
      <c r="EJ145">
        <v>4</v>
      </c>
      <c r="EK145">
        <v>5</v>
      </c>
      <c r="EL145">
        <v>5</v>
      </c>
      <c r="EM145">
        <v>4</v>
      </c>
      <c r="EN145">
        <v>4</v>
      </c>
      <c r="EO145">
        <v>4</v>
      </c>
      <c r="EP145">
        <v>4</v>
      </c>
      <c r="EQ145">
        <v>4</v>
      </c>
      <c r="ER145">
        <v>4</v>
      </c>
      <c r="ES145">
        <v>4</v>
      </c>
      <c r="ET145">
        <v>4</v>
      </c>
      <c r="EU145">
        <v>4</v>
      </c>
      <c r="EV145">
        <v>2</v>
      </c>
      <c r="EW145">
        <v>4</v>
      </c>
      <c r="EX145">
        <v>2</v>
      </c>
      <c r="EY145">
        <v>4</v>
      </c>
      <c r="EZ145">
        <v>2</v>
      </c>
      <c r="FA145">
        <v>2</v>
      </c>
      <c r="FB145">
        <v>2</v>
      </c>
      <c r="FC145">
        <v>2</v>
      </c>
      <c r="FD145">
        <v>2</v>
      </c>
      <c r="FE145">
        <v>4</v>
      </c>
      <c r="FF145">
        <v>4</v>
      </c>
      <c r="FG145">
        <v>4</v>
      </c>
      <c r="FH145">
        <v>4</v>
      </c>
      <c r="FI145">
        <v>4</v>
      </c>
      <c r="FJ145">
        <v>4</v>
      </c>
      <c r="FK145">
        <v>9</v>
      </c>
      <c r="FL145">
        <v>4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1</v>
      </c>
      <c r="GN145">
        <v>1</v>
      </c>
      <c r="GO145">
        <v>1</v>
      </c>
      <c r="GP145">
        <v>7</v>
      </c>
      <c r="GQ145">
        <v>1</v>
      </c>
      <c r="GR145">
        <v>1</v>
      </c>
      <c r="GS145">
        <v>7</v>
      </c>
      <c r="GT145">
        <v>7</v>
      </c>
      <c r="GU145">
        <v>7</v>
      </c>
      <c r="GV145">
        <v>7</v>
      </c>
      <c r="GW145">
        <v>7</v>
      </c>
      <c r="GX145">
        <v>7</v>
      </c>
      <c r="GY145">
        <v>7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8</v>
      </c>
      <c r="HK145">
        <v>8</v>
      </c>
      <c r="HL145">
        <v>8</v>
      </c>
      <c r="HM145">
        <v>6</v>
      </c>
      <c r="HN145">
        <v>2</v>
      </c>
      <c r="HO145">
        <v>2</v>
      </c>
      <c r="HP145">
        <v>2</v>
      </c>
      <c r="HQ145">
        <v>2</v>
      </c>
      <c r="HR145">
        <v>2</v>
      </c>
      <c r="HS145">
        <v>2</v>
      </c>
      <c r="HT145">
        <v>2</v>
      </c>
      <c r="HU145">
        <v>2</v>
      </c>
      <c r="HV145">
        <v>2</v>
      </c>
      <c r="HW145">
        <v>2</v>
      </c>
      <c r="HX145">
        <v>2</v>
      </c>
      <c r="HY145">
        <v>2</v>
      </c>
      <c r="HZ145">
        <v>2</v>
      </c>
      <c r="IA145">
        <v>9</v>
      </c>
      <c r="IB145">
        <v>9</v>
      </c>
      <c r="IC145">
        <v>9</v>
      </c>
      <c r="ID145">
        <v>2</v>
      </c>
      <c r="IE145">
        <v>2</v>
      </c>
      <c r="IF145">
        <v>2</v>
      </c>
      <c r="IG145">
        <v>2</v>
      </c>
      <c r="IH145">
        <v>2</v>
      </c>
      <c r="II145">
        <v>2</v>
      </c>
      <c r="IJ145">
        <v>2</v>
      </c>
      <c r="IK145">
        <v>2</v>
      </c>
      <c r="IL145">
        <v>2</v>
      </c>
      <c r="IM145">
        <v>2</v>
      </c>
      <c r="IN145">
        <v>2</v>
      </c>
      <c r="IO145">
        <v>2</v>
      </c>
      <c r="IP145">
        <v>2</v>
      </c>
      <c r="IQ145">
        <v>2</v>
      </c>
      <c r="IR145">
        <v>2</v>
      </c>
      <c r="IS145">
        <v>2</v>
      </c>
      <c r="IT145">
        <v>2</v>
      </c>
      <c r="IU145">
        <v>2</v>
      </c>
      <c r="IV145">
        <v>2</v>
      </c>
      <c r="IW145">
        <v>2</v>
      </c>
      <c r="IX145">
        <v>2</v>
      </c>
      <c r="IY145">
        <v>2</v>
      </c>
      <c r="IZ145">
        <v>2</v>
      </c>
      <c r="JA145">
        <v>2</v>
      </c>
      <c r="JB145">
        <v>2</v>
      </c>
      <c r="JC145">
        <v>2</v>
      </c>
      <c r="JD145">
        <v>6</v>
      </c>
      <c r="JE145">
        <v>6</v>
      </c>
      <c r="JF145">
        <v>6</v>
      </c>
      <c r="JG145">
        <v>6</v>
      </c>
      <c r="JH145">
        <v>6</v>
      </c>
      <c r="JI145">
        <v>6</v>
      </c>
      <c r="JJ145">
        <v>6</v>
      </c>
      <c r="JK145">
        <v>6</v>
      </c>
      <c r="JL145">
        <v>6</v>
      </c>
      <c r="JM145">
        <v>6</v>
      </c>
      <c r="JN145">
        <v>6</v>
      </c>
      <c r="JO145">
        <v>6</v>
      </c>
      <c r="JP145">
        <v>6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6</v>
      </c>
      <c r="KF145">
        <v>6</v>
      </c>
      <c r="KG145">
        <v>6</v>
      </c>
      <c r="KH145">
        <v>6</v>
      </c>
      <c r="KI145">
        <v>6</v>
      </c>
      <c r="KJ145">
        <v>6</v>
      </c>
      <c r="KK145">
        <v>6</v>
      </c>
      <c r="KL145">
        <v>6</v>
      </c>
      <c r="KM145">
        <v>4</v>
      </c>
      <c r="KN145">
        <v>4</v>
      </c>
      <c r="KO145">
        <v>4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6</v>
      </c>
      <c r="KY145">
        <v>6</v>
      </c>
      <c r="KZ145">
        <v>6</v>
      </c>
      <c r="LA145">
        <v>6</v>
      </c>
      <c r="LB145">
        <v>6</v>
      </c>
      <c r="LC145">
        <v>6</v>
      </c>
      <c r="LD145">
        <v>6</v>
      </c>
      <c r="LE145">
        <v>6</v>
      </c>
      <c r="LF145">
        <v>6</v>
      </c>
      <c r="LG145">
        <v>6</v>
      </c>
      <c r="LH145">
        <v>6</v>
      </c>
      <c r="LI145">
        <v>6</v>
      </c>
      <c r="LJ145">
        <v>6</v>
      </c>
      <c r="LK145">
        <v>6</v>
      </c>
      <c r="LL145">
        <v>3</v>
      </c>
      <c r="LM145">
        <v>1</v>
      </c>
      <c r="LN145">
        <v>6</v>
      </c>
      <c r="LO145">
        <v>6</v>
      </c>
      <c r="LP145">
        <v>6</v>
      </c>
      <c r="LQ145">
        <v>6</v>
      </c>
      <c r="LR145">
        <v>6</v>
      </c>
      <c r="LS145">
        <v>1</v>
      </c>
      <c r="LT145">
        <v>9</v>
      </c>
      <c r="LU145">
        <v>9</v>
      </c>
      <c r="LV145">
        <v>9</v>
      </c>
      <c r="LW145">
        <v>9</v>
      </c>
      <c r="LX145">
        <v>2</v>
      </c>
      <c r="LY145">
        <v>2</v>
      </c>
      <c r="LZ145">
        <v>2</v>
      </c>
      <c r="MA145">
        <v>2</v>
      </c>
      <c r="MB145">
        <v>2</v>
      </c>
    </row>
    <row r="146" spans="1:340" x14ac:dyDescent="0.15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2</v>
      </c>
      <c r="Q146">
        <v>2</v>
      </c>
      <c r="R146">
        <v>2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8</v>
      </c>
      <c r="AD146">
        <v>1</v>
      </c>
      <c r="AE146">
        <v>8</v>
      </c>
      <c r="AF146">
        <v>8</v>
      </c>
      <c r="AG146">
        <v>8</v>
      </c>
      <c r="AH146">
        <v>8</v>
      </c>
      <c r="AI146">
        <v>8</v>
      </c>
      <c r="AJ146">
        <v>8</v>
      </c>
      <c r="AK146">
        <v>8</v>
      </c>
      <c r="AL146">
        <v>8</v>
      </c>
      <c r="AM146">
        <v>8</v>
      </c>
      <c r="AN146">
        <v>8</v>
      </c>
      <c r="AO146">
        <v>8</v>
      </c>
      <c r="AP146">
        <v>8</v>
      </c>
      <c r="AQ146">
        <v>8</v>
      </c>
      <c r="AR146">
        <v>8</v>
      </c>
      <c r="AS146">
        <v>8</v>
      </c>
      <c r="AT146">
        <v>8</v>
      </c>
      <c r="AU146">
        <v>8</v>
      </c>
      <c r="AV146">
        <v>8</v>
      </c>
      <c r="AW146">
        <v>8</v>
      </c>
      <c r="AX146">
        <v>8</v>
      </c>
      <c r="AY146">
        <v>8</v>
      </c>
      <c r="AZ146">
        <v>8</v>
      </c>
      <c r="BA146">
        <v>8</v>
      </c>
      <c r="BB146">
        <v>8</v>
      </c>
      <c r="BC146">
        <v>4</v>
      </c>
      <c r="BD146">
        <v>4</v>
      </c>
      <c r="BE146">
        <v>4</v>
      </c>
      <c r="BF146">
        <v>4</v>
      </c>
      <c r="BG146">
        <v>4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4</v>
      </c>
      <c r="CQ146">
        <v>4</v>
      </c>
      <c r="CR146">
        <v>4</v>
      </c>
      <c r="CS146">
        <v>4</v>
      </c>
      <c r="CT146">
        <v>8</v>
      </c>
      <c r="CU146">
        <v>8</v>
      </c>
      <c r="CV146">
        <v>8</v>
      </c>
      <c r="CW146">
        <v>8</v>
      </c>
      <c r="CX146">
        <v>8</v>
      </c>
      <c r="CY146">
        <v>8</v>
      </c>
      <c r="CZ146">
        <v>8</v>
      </c>
      <c r="DA146">
        <v>8</v>
      </c>
      <c r="DB146">
        <v>8</v>
      </c>
      <c r="DC146">
        <v>8</v>
      </c>
      <c r="DD146">
        <v>8</v>
      </c>
      <c r="DE146">
        <v>8</v>
      </c>
      <c r="DF146">
        <v>8</v>
      </c>
      <c r="DG146">
        <v>8</v>
      </c>
      <c r="DH146">
        <v>8</v>
      </c>
      <c r="DI146">
        <v>8</v>
      </c>
      <c r="DJ146">
        <v>8</v>
      </c>
      <c r="DK146">
        <v>8</v>
      </c>
      <c r="DL146">
        <v>8</v>
      </c>
      <c r="DM146">
        <v>8</v>
      </c>
      <c r="DN146">
        <v>8</v>
      </c>
      <c r="DO146">
        <v>8</v>
      </c>
      <c r="DP146">
        <v>8</v>
      </c>
      <c r="DQ146">
        <v>8</v>
      </c>
      <c r="DR146">
        <v>8</v>
      </c>
      <c r="DS146">
        <v>5</v>
      </c>
      <c r="DT146">
        <v>5</v>
      </c>
      <c r="DU146">
        <v>5</v>
      </c>
      <c r="DV146">
        <v>5</v>
      </c>
      <c r="DW146">
        <v>5</v>
      </c>
      <c r="DX146">
        <v>5</v>
      </c>
      <c r="DY146">
        <v>5</v>
      </c>
      <c r="DZ146">
        <v>5</v>
      </c>
      <c r="EA146">
        <v>5</v>
      </c>
      <c r="EB146">
        <v>5</v>
      </c>
      <c r="EC146">
        <v>5</v>
      </c>
      <c r="ED146">
        <v>5</v>
      </c>
      <c r="EE146">
        <v>5</v>
      </c>
      <c r="EF146">
        <v>5</v>
      </c>
      <c r="EG146">
        <v>5</v>
      </c>
      <c r="EH146">
        <v>5</v>
      </c>
      <c r="EI146">
        <v>5</v>
      </c>
      <c r="EJ146">
        <v>4</v>
      </c>
      <c r="EK146">
        <v>4</v>
      </c>
      <c r="EL146">
        <v>4</v>
      </c>
      <c r="EM146">
        <v>4</v>
      </c>
      <c r="EN146">
        <v>4</v>
      </c>
      <c r="EO146">
        <v>4</v>
      </c>
      <c r="EP146">
        <v>4</v>
      </c>
      <c r="EQ146">
        <v>4</v>
      </c>
      <c r="ER146">
        <v>4</v>
      </c>
      <c r="ES146">
        <v>4</v>
      </c>
      <c r="ET146">
        <v>4</v>
      </c>
      <c r="EU146">
        <v>4</v>
      </c>
      <c r="EV146">
        <v>4</v>
      </c>
      <c r="EW146">
        <v>4</v>
      </c>
      <c r="EX146">
        <v>4</v>
      </c>
      <c r="EY146">
        <v>2</v>
      </c>
      <c r="EZ146">
        <v>2</v>
      </c>
      <c r="FA146">
        <v>2</v>
      </c>
      <c r="FB146">
        <v>2</v>
      </c>
      <c r="FC146">
        <v>4</v>
      </c>
      <c r="FD146">
        <v>4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K146">
        <v>4</v>
      </c>
      <c r="FL146">
        <v>4</v>
      </c>
      <c r="FM146">
        <v>4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4</v>
      </c>
      <c r="FZ146">
        <v>4</v>
      </c>
      <c r="GA146">
        <v>4</v>
      </c>
      <c r="GB146">
        <v>4</v>
      </c>
      <c r="GC146">
        <v>4</v>
      </c>
      <c r="GD146">
        <v>4</v>
      </c>
      <c r="GE146">
        <v>4</v>
      </c>
      <c r="GF146">
        <v>4</v>
      </c>
      <c r="GG146">
        <v>4</v>
      </c>
      <c r="GH146">
        <v>4</v>
      </c>
      <c r="GI146">
        <v>4</v>
      </c>
      <c r="GJ146">
        <v>4</v>
      </c>
      <c r="GK146">
        <v>4</v>
      </c>
      <c r="GL146">
        <v>4</v>
      </c>
      <c r="GM146">
        <v>1</v>
      </c>
      <c r="GN146">
        <v>1</v>
      </c>
      <c r="GO146">
        <v>1</v>
      </c>
      <c r="GP146">
        <v>7</v>
      </c>
      <c r="GQ146">
        <v>1</v>
      </c>
      <c r="GR146">
        <v>1</v>
      </c>
      <c r="GS146">
        <v>7</v>
      </c>
      <c r="GT146">
        <v>7</v>
      </c>
      <c r="GU146">
        <v>1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8</v>
      </c>
      <c r="HI146">
        <v>8</v>
      </c>
      <c r="HJ146">
        <v>8</v>
      </c>
      <c r="HK146">
        <v>8</v>
      </c>
      <c r="HL146">
        <v>8</v>
      </c>
      <c r="HM146">
        <v>6</v>
      </c>
      <c r="HN146">
        <v>2</v>
      </c>
      <c r="HO146">
        <v>2</v>
      </c>
      <c r="HP146">
        <v>2</v>
      </c>
      <c r="HQ146">
        <v>2</v>
      </c>
      <c r="HR146">
        <v>2</v>
      </c>
      <c r="HS146">
        <v>2</v>
      </c>
      <c r="HT146">
        <v>2</v>
      </c>
      <c r="HU146">
        <v>2</v>
      </c>
      <c r="HV146">
        <v>2</v>
      </c>
      <c r="HW146">
        <v>2</v>
      </c>
      <c r="HX146">
        <v>2</v>
      </c>
      <c r="HY146">
        <v>2</v>
      </c>
      <c r="HZ146">
        <v>2</v>
      </c>
      <c r="IA146">
        <v>2</v>
      </c>
      <c r="IB146">
        <v>2</v>
      </c>
      <c r="IC146">
        <v>2</v>
      </c>
      <c r="ID146">
        <v>2</v>
      </c>
      <c r="IE146">
        <v>2</v>
      </c>
      <c r="IF146">
        <v>2</v>
      </c>
      <c r="IG146">
        <v>2</v>
      </c>
      <c r="IH146">
        <v>2</v>
      </c>
      <c r="II146">
        <v>2</v>
      </c>
      <c r="IJ146">
        <v>2</v>
      </c>
      <c r="IK146">
        <v>2</v>
      </c>
      <c r="IL146">
        <v>2</v>
      </c>
      <c r="IM146">
        <v>2</v>
      </c>
      <c r="IN146">
        <v>2</v>
      </c>
      <c r="IO146">
        <v>2</v>
      </c>
      <c r="IP146">
        <v>2</v>
      </c>
      <c r="IQ146">
        <v>2</v>
      </c>
      <c r="IR146">
        <v>2</v>
      </c>
      <c r="IS146">
        <v>2</v>
      </c>
      <c r="IT146">
        <v>2</v>
      </c>
      <c r="IU146">
        <v>2</v>
      </c>
      <c r="IV146">
        <v>2</v>
      </c>
      <c r="IW146">
        <v>2</v>
      </c>
      <c r="IX146">
        <v>2</v>
      </c>
      <c r="IY146">
        <v>2</v>
      </c>
      <c r="IZ146">
        <v>2</v>
      </c>
      <c r="JA146">
        <v>2</v>
      </c>
      <c r="JB146">
        <v>2</v>
      </c>
      <c r="JC146">
        <v>2</v>
      </c>
      <c r="JD146">
        <v>2</v>
      </c>
      <c r="JE146">
        <v>6</v>
      </c>
      <c r="JF146">
        <v>6</v>
      </c>
      <c r="JG146">
        <v>6</v>
      </c>
      <c r="JH146">
        <v>6</v>
      </c>
      <c r="JI146">
        <v>6</v>
      </c>
      <c r="JJ146">
        <v>6</v>
      </c>
      <c r="JK146">
        <v>6</v>
      </c>
      <c r="JL146">
        <v>6</v>
      </c>
      <c r="JM146">
        <v>6</v>
      </c>
      <c r="JN146">
        <v>6</v>
      </c>
      <c r="JO146">
        <v>6</v>
      </c>
      <c r="JP146">
        <v>6</v>
      </c>
      <c r="JQ146">
        <v>6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4</v>
      </c>
      <c r="KC146">
        <v>4</v>
      </c>
      <c r="KD146">
        <v>1</v>
      </c>
      <c r="KE146">
        <v>6</v>
      </c>
      <c r="KF146">
        <v>6</v>
      </c>
      <c r="KG146">
        <v>6</v>
      </c>
      <c r="KH146">
        <v>6</v>
      </c>
      <c r="KI146">
        <v>6</v>
      </c>
      <c r="KJ146">
        <v>6</v>
      </c>
      <c r="KK146">
        <v>6</v>
      </c>
      <c r="KL146">
        <v>6</v>
      </c>
      <c r="KM146">
        <v>6</v>
      </c>
      <c r="KN146">
        <v>6</v>
      </c>
      <c r="KO146">
        <v>6</v>
      </c>
      <c r="KP146">
        <v>6</v>
      </c>
      <c r="KQ146">
        <v>6</v>
      </c>
      <c r="KR146">
        <v>6</v>
      </c>
      <c r="KS146">
        <v>6</v>
      </c>
      <c r="KT146">
        <v>6</v>
      </c>
      <c r="KU146">
        <v>6</v>
      </c>
      <c r="KV146">
        <v>6</v>
      </c>
      <c r="KW146">
        <v>6</v>
      </c>
      <c r="KX146">
        <v>6</v>
      </c>
      <c r="KY146">
        <v>6</v>
      </c>
      <c r="KZ146">
        <v>6</v>
      </c>
      <c r="LA146">
        <v>6</v>
      </c>
      <c r="LB146">
        <v>6</v>
      </c>
      <c r="LC146">
        <v>6</v>
      </c>
      <c r="LD146">
        <v>6</v>
      </c>
      <c r="LE146">
        <v>6</v>
      </c>
      <c r="LF146">
        <v>6</v>
      </c>
      <c r="LG146">
        <v>6</v>
      </c>
      <c r="LH146">
        <v>3</v>
      </c>
      <c r="LI146">
        <v>3</v>
      </c>
      <c r="LJ146">
        <v>6</v>
      </c>
      <c r="LK146">
        <v>1</v>
      </c>
      <c r="LL146">
        <v>1</v>
      </c>
      <c r="LM146">
        <v>3</v>
      </c>
      <c r="LN146">
        <v>6</v>
      </c>
      <c r="LO146">
        <v>6</v>
      </c>
      <c r="LP146">
        <v>6</v>
      </c>
      <c r="LQ146">
        <v>6</v>
      </c>
      <c r="LR146">
        <v>1</v>
      </c>
      <c r="LS146">
        <v>9</v>
      </c>
      <c r="LT146">
        <v>9</v>
      </c>
      <c r="LU146">
        <v>9</v>
      </c>
      <c r="LV146">
        <v>2</v>
      </c>
      <c r="LW146">
        <v>2</v>
      </c>
      <c r="LX146">
        <v>2</v>
      </c>
      <c r="LY146">
        <v>2</v>
      </c>
      <c r="LZ146">
        <v>2</v>
      </c>
      <c r="MA146">
        <v>2</v>
      </c>
      <c r="MB146">
        <v>2</v>
      </c>
    </row>
    <row r="147" spans="1:340" x14ac:dyDescent="0.15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4</v>
      </c>
      <c r="H147">
        <v>2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8</v>
      </c>
      <c r="AC147">
        <v>1</v>
      </c>
      <c r="AD147">
        <v>8</v>
      </c>
      <c r="AE147">
        <v>8</v>
      </c>
      <c r="AF147">
        <v>8</v>
      </c>
      <c r="AG147">
        <v>8</v>
      </c>
      <c r="AH147">
        <v>8</v>
      </c>
      <c r="AI147">
        <v>8</v>
      </c>
      <c r="AJ147">
        <v>8</v>
      </c>
      <c r="AK147">
        <v>8</v>
      </c>
      <c r="AL147">
        <v>8</v>
      </c>
      <c r="AM147">
        <v>8</v>
      </c>
      <c r="AN147">
        <v>8</v>
      </c>
      <c r="AO147">
        <v>8</v>
      </c>
      <c r="AP147">
        <v>8</v>
      </c>
      <c r="AQ147">
        <v>8</v>
      </c>
      <c r="AR147">
        <v>8</v>
      </c>
      <c r="AS147">
        <v>8</v>
      </c>
      <c r="AT147">
        <v>8</v>
      </c>
      <c r="AU147">
        <v>8</v>
      </c>
      <c r="AV147">
        <v>8</v>
      </c>
      <c r="AW147">
        <v>8</v>
      </c>
      <c r="AX147">
        <v>8</v>
      </c>
      <c r="AY147">
        <v>8</v>
      </c>
      <c r="AZ147">
        <v>8</v>
      </c>
      <c r="BA147">
        <v>8</v>
      </c>
      <c r="BB147">
        <v>8</v>
      </c>
      <c r="BC147">
        <v>4</v>
      </c>
      <c r="BD147">
        <v>4</v>
      </c>
      <c r="BE147">
        <v>4</v>
      </c>
      <c r="BF147">
        <v>4</v>
      </c>
      <c r="BG147">
        <v>4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4</v>
      </c>
      <c r="CI147">
        <v>4</v>
      </c>
      <c r="CJ147">
        <v>4</v>
      </c>
      <c r="CK147">
        <v>4</v>
      </c>
      <c r="CL147">
        <v>4</v>
      </c>
      <c r="CM147">
        <v>4</v>
      </c>
      <c r="CN147">
        <v>4</v>
      </c>
      <c r="CO147">
        <v>4</v>
      </c>
      <c r="CP147">
        <v>4</v>
      </c>
      <c r="CQ147">
        <v>4</v>
      </c>
      <c r="CR147">
        <v>4</v>
      </c>
      <c r="CS147">
        <v>4</v>
      </c>
      <c r="CT147">
        <v>8</v>
      </c>
      <c r="CU147">
        <v>4</v>
      </c>
      <c r="CV147">
        <v>8</v>
      </c>
      <c r="CW147">
        <v>8</v>
      </c>
      <c r="CX147">
        <v>8</v>
      </c>
      <c r="CY147">
        <v>8</v>
      </c>
      <c r="CZ147">
        <v>8</v>
      </c>
      <c r="DA147">
        <v>8</v>
      </c>
      <c r="DB147">
        <v>8</v>
      </c>
      <c r="DC147">
        <v>8</v>
      </c>
      <c r="DD147">
        <v>8</v>
      </c>
      <c r="DE147">
        <v>8</v>
      </c>
      <c r="DF147">
        <v>8</v>
      </c>
      <c r="DG147">
        <v>8</v>
      </c>
      <c r="DH147">
        <v>8</v>
      </c>
      <c r="DI147">
        <v>8</v>
      </c>
      <c r="DJ147">
        <v>8</v>
      </c>
      <c r="DK147">
        <v>8</v>
      </c>
      <c r="DL147">
        <v>8</v>
      </c>
      <c r="DM147">
        <v>8</v>
      </c>
      <c r="DN147">
        <v>8</v>
      </c>
      <c r="DO147">
        <v>8</v>
      </c>
      <c r="DP147">
        <v>8</v>
      </c>
      <c r="DQ147">
        <v>8</v>
      </c>
      <c r="DR147">
        <v>5</v>
      </c>
      <c r="DS147">
        <v>5</v>
      </c>
      <c r="DT147">
        <v>5</v>
      </c>
      <c r="DU147">
        <v>5</v>
      </c>
      <c r="DV147">
        <v>5</v>
      </c>
      <c r="DW147">
        <v>5</v>
      </c>
      <c r="DX147">
        <v>5</v>
      </c>
      <c r="DY147">
        <v>5</v>
      </c>
      <c r="DZ147">
        <v>5</v>
      </c>
      <c r="EA147">
        <v>5</v>
      </c>
      <c r="EB147">
        <v>5</v>
      </c>
      <c r="EC147">
        <v>5</v>
      </c>
      <c r="ED147">
        <v>5</v>
      </c>
      <c r="EE147">
        <v>5</v>
      </c>
      <c r="EF147">
        <v>5</v>
      </c>
      <c r="EG147">
        <v>5</v>
      </c>
      <c r="EH147">
        <v>4</v>
      </c>
      <c r="EI147">
        <v>5</v>
      </c>
      <c r="EJ147">
        <v>8</v>
      </c>
      <c r="EK147">
        <v>4</v>
      </c>
      <c r="EL147">
        <v>4</v>
      </c>
      <c r="EM147">
        <v>4</v>
      </c>
      <c r="EN147">
        <v>4</v>
      </c>
      <c r="EO147">
        <v>4</v>
      </c>
      <c r="EP147">
        <v>4</v>
      </c>
      <c r="EQ147">
        <v>4</v>
      </c>
      <c r="ER147">
        <v>4</v>
      </c>
      <c r="ES147">
        <v>4</v>
      </c>
      <c r="ET147">
        <v>2</v>
      </c>
      <c r="EU147">
        <v>4</v>
      </c>
      <c r="EV147">
        <v>4</v>
      </c>
      <c r="EW147">
        <v>4</v>
      </c>
      <c r="EX147">
        <v>2</v>
      </c>
      <c r="EY147">
        <v>4</v>
      </c>
      <c r="EZ147">
        <v>2</v>
      </c>
      <c r="FA147">
        <v>2</v>
      </c>
      <c r="FB147">
        <v>2</v>
      </c>
      <c r="FC147">
        <v>4</v>
      </c>
      <c r="FD147">
        <v>4</v>
      </c>
      <c r="FE147">
        <v>4</v>
      </c>
      <c r="FF147">
        <v>4</v>
      </c>
      <c r="FG147">
        <v>4</v>
      </c>
      <c r="FH147">
        <v>4</v>
      </c>
      <c r="FI147">
        <v>4</v>
      </c>
      <c r="FJ147">
        <v>4</v>
      </c>
      <c r="FK147">
        <v>4</v>
      </c>
      <c r="FL147">
        <v>4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4</v>
      </c>
      <c r="FZ147">
        <v>4</v>
      </c>
      <c r="GA147">
        <v>4</v>
      </c>
      <c r="GB147">
        <v>4</v>
      </c>
      <c r="GC147">
        <v>4</v>
      </c>
      <c r="GD147">
        <v>4</v>
      </c>
      <c r="GE147">
        <v>4</v>
      </c>
      <c r="GF147">
        <v>4</v>
      </c>
      <c r="GG147">
        <v>4</v>
      </c>
      <c r="GH147">
        <v>4</v>
      </c>
      <c r="GI147">
        <v>4</v>
      </c>
      <c r="GJ147">
        <v>4</v>
      </c>
      <c r="GK147">
        <v>4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7</v>
      </c>
      <c r="GW147">
        <v>7</v>
      </c>
      <c r="GX147">
        <v>7</v>
      </c>
      <c r="GY147">
        <v>7</v>
      </c>
      <c r="GZ147">
        <v>7</v>
      </c>
      <c r="HA147">
        <v>7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8</v>
      </c>
      <c r="HI147">
        <v>8</v>
      </c>
      <c r="HJ147">
        <v>8</v>
      </c>
      <c r="HK147">
        <v>8</v>
      </c>
      <c r="HL147">
        <v>6</v>
      </c>
      <c r="HM147">
        <v>6</v>
      </c>
      <c r="HN147">
        <v>2</v>
      </c>
      <c r="HO147">
        <v>6</v>
      </c>
      <c r="HP147">
        <v>6</v>
      </c>
      <c r="HQ147">
        <v>2</v>
      </c>
      <c r="HR147">
        <v>2</v>
      </c>
      <c r="HS147">
        <v>2</v>
      </c>
      <c r="HT147">
        <v>2</v>
      </c>
      <c r="HU147">
        <v>2</v>
      </c>
      <c r="HV147">
        <v>2</v>
      </c>
      <c r="HW147">
        <v>2</v>
      </c>
      <c r="HX147">
        <v>2</v>
      </c>
      <c r="HY147">
        <v>2</v>
      </c>
      <c r="HZ147">
        <v>2</v>
      </c>
      <c r="IA147">
        <v>2</v>
      </c>
      <c r="IB147">
        <v>2</v>
      </c>
      <c r="IC147">
        <v>2</v>
      </c>
      <c r="ID147">
        <v>2</v>
      </c>
      <c r="IE147">
        <v>2</v>
      </c>
      <c r="IF147">
        <v>2</v>
      </c>
      <c r="IG147">
        <v>2</v>
      </c>
      <c r="IH147">
        <v>2</v>
      </c>
      <c r="II147">
        <v>2</v>
      </c>
      <c r="IJ147">
        <v>2</v>
      </c>
      <c r="IK147">
        <v>2</v>
      </c>
      <c r="IL147">
        <v>2</v>
      </c>
      <c r="IM147">
        <v>2</v>
      </c>
      <c r="IN147">
        <v>2</v>
      </c>
      <c r="IO147">
        <v>2</v>
      </c>
      <c r="IP147">
        <v>2</v>
      </c>
      <c r="IQ147">
        <v>2</v>
      </c>
      <c r="IR147">
        <v>2</v>
      </c>
      <c r="IS147">
        <v>2</v>
      </c>
      <c r="IT147">
        <v>2</v>
      </c>
      <c r="IU147">
        <v>2</v>
      </c>
      <c r="IV147">
        <v>2</v>
      </c>
      <c r="IW147">
        <v>2</v>
      </c>
      <c r="IX147">
        <v>2</v>
      </c>
      <c r="IY147">
        <v>2</v>
      </c>
      <c r="IZ147">
        <v>2</v>
      </c>
      <c r="JA147">
        <v>2</v>
      </c>
      <c r="JB147">
        <v>2</v>
      </c>
      <c r="JC147">
        <v>2</v>
      </c>
      <c r="JD147">
        <v>2</v>
      </c>
      <c r="JE147">
        <v>6</v>
      </c>
      <c r="JF147">
        <v>6</v>
      </c>
      <c r="JG147">
        <v>6</v>
      </c>
      <c r="JH147">
        <v>6</v>
      </c>
      <c r="JI147">
        <v>6</v>
      </c>
      <c r="JJ147">
        <v>6</v>
      </c>
      <c r="JK147">
        <v>6</v>
      </c>
      <c r="JL147">
        <v>6</v>
      </c>
      <c r="JM147">
        <v>6</v>
      </c>
      <c r="JN147">
        <v>6</v>
      </c>
      <c r="JO147">
        <v>6</v>
      </c>
      <c r="JP147">
        <v>6</v>
      </c>
      <c r="JQ147">
        <v>6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4</v>
      </c>
      <c r="KB147">
        <v>4</v>
      </c>
      <c r="KC147">
        <v>4</v>
      </c>
      <c r="KD147">
        <v>4</v>
      </c>
      <c r="KE147">
        <v>6</v>
      </c>
      <c r="KF147">
        <v>6</v>
      </c>
      <c r="KG147">
        <v>6</v>
      </c>
      <c r="KH147">
        <v>6</v>
      </c>
      <c r="KI147">
        <v>6</v>
      </c>
      <c r="KJ147">
        <v>6</v>
      </c>
      <c r="KK147">
        <v>6</v>
      </c>
      <c r="KL147">
        <v>6</v>
      </c>
      <c r="KM147">
        <v>6</v>
      </c>
      <c r="KN147">
        <v>6</v>
      </c>
      <c r="KO147">
        <v>6</v>
      </c>
      <c r="KP147">
        <v>6</v>
      </c>
      <c r="KQ147">
        <v>6</v>
      </c>
      <c r="KR147">
        <v>6</v>
      </c>
      <c r="KS147">
        <v>6</v>
      </c>
      <c r="KT147">
        <v>6</v>
      </c>
      <c r="KU147">
        <v>6</v>
      </c>
      <c r="KV147">
        <v>6</v>
      </c>
      <c r="KW147">
        <v>6</v>
      </c>
      <c r="KX147">
        <v>6</v>
      </c>
      <c r="KY147">
        <v>6</v>
      </c>
      <c r="KZ147">
        <v>6</v>
      </c>
      <c r="LA147">
        <v>6</v>
      </c>
      <c r="LB147">
        <v>6</v>
      </c>
      <c r="LC147">
        <v>6</v>
      </c>
      <c r="LD147">
        <v>6</v>
      </c>
      <c r="LE147">
        <v>6</v>
      </c>
      <c r="LF147">
        <v>3</v>
      </c>
      <c r="LG147">
        <v>6</v>
      </c>
      <c r="LH147">
        <v>6</v>
      </c>
      <c r="LI147">
        <v>3</v>
      </c>
      <c r="LJ147">
        <v>3</v>
      </c>
      <c r="LK147">
        <v>6</v>
      </c>
      <c r="LL147">
        <v>6</v>
      </c>
      <c r="LM147">
        <v>6</v>
      </c>
      <c r="LN147">
        <v>6</v>
      </c>
      <c r="LO147">
        <v>6</v>
      </c>
      <c r="LP147">
        <v>6</v>
      </c>
      <c r="LQ147">
        <v>1</v>
      </c>
      <c r="LR147">
        <v>9</v>
      </c>
      <c r="LS147">
        <v>9</v>
      </c>
      <c r="LT147">
        <v>2</v>
      </c>
      <c r="LU147">
        <v>2</v>
      </c>
      <c r="LV147">
        <v>6</v>
      </c>
      <c r="LW147">
        <v>2</v>
      </c>
      <c r="LX147">
        <v>2</v>
      </c>
      <c r="LY147">
        <v>2</v>
      </c>
      <c r="LZ147">
        <v>2</v>
      </c>
      <c r="MA147">
        <v>2</v>
      </c>
      <c r="MB147">
        <v>2</v>
      </c>
    </row>
    <row r="148" spans="1:340" x14ac:dyDescent="0.15">
      <c r="A148">
        <v>2</v>
      </c>
      <c r="B148">
        <v>2</v>
      </c>
      <c r="C148">
        <v>2</v>
      </c>
      <c r="D148">
        <v>2</v>
      </c>
      <c r="E148">
        <v>2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8</v>
      </c>
      <c r="AA148">
        <v>8</v>
      </c>
      <c r="AB148">
        <v>8</v>
      </c>
      <c r="AC148">
        <v>8</v>
      </c>
      <c r="AD148">
        <v>1</v>
      </c>
      <c r="AE148">
        <v>1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4</v>
      </c>
      <c r="BD148">
        <v>4</v>
      </c>
      <c r="BE148">
        <v>8</v>
      </c>
      <c r="BF148">
        <v>4</v>
      </c>
      <c r="BG148">
        <v>4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5</v>
      </c>
      <c r="DQ148">
        <v>8</v>
      </c>
      <c r="DR148">
        <v>5</v>
      </c>
      <c r="DS148">
        <v>5</v>
      </c>
      <c r="DT148">
        <v>5</v>
      </c>
      <c r="DU148">
        <v>5</v>
      </c>
      <c r="DV148">
        <v>5</v>
      </c>
      <c r="DW148">
        <v>5</v>
      </c>
      <c r="DX148">
        <v>5</v>
      </c>
      <c r="DY148">
        <v>5</v>
      </c>
      <c r="DZ148">
        <v>5</v>
      </c>
      <c r="EA148">
        <v>5</v>
      </c>
      <c r="EB148">
        <v>5</v>
      </c>
      <c r="EC148">
        <v>5</v>
      </c>
      <c r="ED148">
        <v>5</v>
      </c>
      <c r="EE148">
        <v>5</v>
      </c>
      <c r="EF148">
        <v>5</v>
      </c>
      <c r="EG148">
        <v>5</v>
      </c>
      <c r="EH148">
        <v>4</v>
      </c>
      <c r="EI148">
        <v>4</v>
      </c>
      <c r="EJ148">
        <v>5</v>
      </c>
      <c r="EK148">
        <v>4</v>
      </c>
      <c r="EL148">
        <v>4</v>
      </c>
      <c r="EM148">
        <v>4</v>
      </c>
      <c r="EN148">
        <v>4</v>
      </c>
      <c r="EO148">
        <v>4</v>
      </c>
      <c r="EP148">
        <v>4</v>
      </c>
      <c r="EQ148">
        <v>4</v>
      </c>
      <c r="ER148">
        <v>4</v>
      </c>
      <c r="ES148">
        <v>4</v>
      </c>
      <c r="ET148">
        <v>4</v>
      </c>
      <c r="EU148">
        <v>4</v>
      </c>
      <c r="EV148">
        <v>4</v>
      </c>
      <c r="EW148">
        <v>4</v>
      </c>
      <c r="EX148">
        <v>4</v>
      </c>
      <c r="EY148">
        <v>4</v>
      </c>
      <c r="EZ148">
        <v>2</v>
      </c>
      <c r="FA148">
        <v>2</v>
      </c>
      <c r="FB148">
        <v>2</v>
      </c>
      <c r="FC148">
        <v>2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4</v>
      </c>
      <c r="GA148">
        <v>4</v>
      </c>
      <c r="GB148">
        <v>4</v>
      </c>
      <c r="GC148">
        <v>4</v>
      </c>
      <c r="GD148">
        <v>4</v>
      </c>
      <c r="GE148">
        <v>4</v>
      </c>
      <c r="GF148">
        <v>4</v>
      </c>
      <c r="GG148">
        <v>4</v>
      </c>
      <c r="GH148">
        <v>4</v>
      </c>
      <c r="GI148">
        <v>4</v>
      </c>
      <c r="GJ148">
        <v>4</v>
      </c>
      <c r="GK148">
        <v>4</v>
      </c>
      <c r="GL148">
        <v>4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7</v>
      </c>
      <c r="GT148">
        <v>1</v>
      </c>
      <c r="GU148">
        <v>7</v>
      </c>
      <c r="GV148">
        <v>1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1</v>
      </c>
      <c r="HC148">
        <v>7</v>
      </c>
      <c r="HD148">
        <v>1</v>
      </c>
      <c r="HE148">
        <v>1</v>
      </c>
      <c r="HF148">
        <v>1</v>
      </c>
      <c r="HG148">
        <v>1</v>
      </c>
      <c r="HH148">
        <v>8</v>
      </c>
      <c r="HI148">
        <v>8</v>
      </c>
      <c r="HJ148">
        <v>8</v>
      </c>
      <c r="HK148">
        <v>6</v>
      </c>
      <c r="HL148">
        <v>6</v>
      </c>
      <c r="HM148">
        <v>6</v>
      </c>
      <c r="HN148">
        <v>6</v>
      </c>
      <c r="HO148">
        <v>6</v>
      </c>
      <c r="HP148">
        <v>6</v>
      </c>
      <c r="HQ148">
        <v>6</v>
      </c>
      <c r="HR148">
        <v>6</v>
      </c>
      <c r="HS148">
        <v>2</v>
      </c>
      <c r="HT148">
        <v>2</v>
      </c>
      <c r="HU148">
        <v>2</v>
      </c>
      <c r="HV148">
        <v>2</v>
      </c>
      <c r="HW148">
        <v>2</v>
      </c>
      <c r="HX148">
        <v>2</v>
      </c>
      <c r="HY148">
        <v>2</v>
      </c>
      <c r="HZ148">
        <v>2</v>
      </c>
      <c r="IA148">
        <v>2</v>
      </c>
      <c r="IB148">
        <v>2</v>
      </c>
      <c r="IC148">
        <v>2</v>
      </c>
      <c r="ID148">
        <v>2</v>
      </c>
      <c r="IE148">
        <v>2</v>
      </c>
      <c r="IF148">
        <v>2</v>
      </c>
      <c r="IG148">
        <v>2</v>
      </c>
      <c r="IH148">
        <v>2</v>
      </c>
      <c r="II148">
        <v>2</v>
      </c>
      <c r="IJ148">
        <v>2</v>
      </c>
      <c r="IK148">
        <v>2</v>
      </c>
      <c r="IL148">
        <v>2</v>
      </c>
      <c r="IM148">
        <v>2</v>
      </c>
      <c r="IN148">
        <v>2</v>
      </c>
      <c r="IO148">
        <v>2</v>
      </c>
      <c r="IP148">
        <v>2</v>
      </c>
      <c r="IQ148">
        <v>2</v>
      </c>
      <c r="IR148">
        <v>2</v>
      </c>
      <c r="IS148">
        <v>2</v>
      </c>
      <c r="IT148">
        <v>2</v>
      </c>
      <c r="IU148">
        <v>2</v>
      </c>
      <c r="IV148">
        <v>2</v>
      </c>
      <c r="IW148">
        <v>2</v>
      </c>
      <c r="IX148">
        <v>2</v>
      </c>
      <c r="IY148">
        <v>2</v>
      </c>
      <c r="IZ148">
        <v>2</v>
      </c>
      <c r="JA148">
        <v>2</v>
      </c>
      <c r="JB148">
        <v>2</v>
      </c>
      <c r="JC148">
        <v>2</v>
      </c>
      <c r="JD148">
        <v>2</v>
      </c>
      <c r="JE148">
        <v>2</v>
      </c>
      <c r="JF148">
        <v>6</v>
      </c>
      <c r="JG148">
        <v>6</v>
      </c>
      <c r="JH148">
        <v>6</v>
      </c>
      <c r="JI148">
        <v>6</v>
      </c>
      <c r="JJ148">
        <v>6</v>
      </c>
      <c r="JK148">
        <v>6</v>
      </c>
      <c r="JL148">
        <v>6</v>
      </c>
      <c r="JM148">
        <v>6</v>
      </c>
      <c r="JN148">
        <v>6</v>
      </c>
      <c r="JO148">
        <v>6</v>
      </c>
      <c r="JP148">
        <v>6</v>
      </c>
      <c r="JQ148">
        <v>6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4</v>
      </c>
      <c r="KB148">
        <v>4</v>
      </c>
      <c r="KC148">
        <v>4</v>
      </c>
      <c r="KD148">
        <v>4</v>
      </c>
      <c r="KE148">
        <v>4</v>
      </c>
      <c r="KF148">
        <v>6</v>
      </c>
      <c r="KG148">
        <v>6</v>
      </c>
      <c r="KH148">
        <v>6</v>
      </c>
      <c r="KI148">
        <v>6</v>
      </c>
      <c r="KJ148">
        <v>6</v>
      </c>
      <c r="KK148">
        <v>6</v>
      </c>
      <c r="KL148">
        <v>6</v>
      </c>
      <c r="KM148">
        <v>6</v>
      </c>
      <c r="KN148">
        <v>6</v>
      </c>
      <c r="KO148">
        <v>6</v>
      </c>
      <c r="KP148">
        <v>6</v>
      </c>
      <c r="KQ148">
        <v>6</v>
      </c>
      <c r="KR148">
        <v>6</v>
      </c>
      <c r="KS148">
        <v>6</v>
      </c>
      <c r="KT148">
        <v>6</v>
      </c>
      <c r="KU148">
        <v>6</v>
      </c>
      <c r="KV148">
        <v>6</v>
      </c>
      <c r="KW148">
        <v>6</v>
      </c>
      <c r="KX148">
        <v>6</v>
      </c>
      <c r="KY148">
        <v>6</v>
      </c>
      <c r="KZ148">
        <v>6</v>
      </c>
      <c r="LA148">
        <v>6</v>
      </c>
      <c r="LB148">
        <v>6</v>
      </c>
      <c r="LC148">
        <v>6</v>
      </c>
      <c r="LD148">
        <v>6</v>
      </c>
      <c r="LE148">
        <v>3</v>
      </c>
      <c r="LF148">
        <v>6</v>
      </c>
      <c r="LG148">
        <v>3</v>
      </c>
      <c r="LH148">
        <v>6</v>
      </c>
      <c r="LI148">
        <v>6</v>
      </c>
      <c r="LJ148">
        <v>6</v>
      </c>
      <c r="LK148">
        <v>6</v>
      </c>
      <c r="LL148">
        <v>6</v>
      </c>
      <c r="LM148">
        <v>6</v>
      </c>
      <c r="LN148">
        <v>6</v>
      </c>
      <c r="LO148">
        <v>1</v>
      </c>
      <c r="LP148">
        <v>9</v>
      </c>
      <c r="LQ148">
        <v>9</v>
      </c>
      <c r="LR148">
        <v>6</v>
      </c>
      <c r="LS148">
        <v>4</v>
      </c>
      <c r="LT148">
        <v>6</v>
      </c>
      <c r="LU148">
        <v>6</v>
      </c>
      <c r="LV148">
        <v>6</v>
      </c>
      <c r="LW148">
        <v>2</v>
      </c>
      <c r="LX148">
        <v>2</v>
      </c>
      <c r="LY148">
        <v>2</v>
      </c>
      <c r="LZ148">
        <v>2</v>
      </c>
      <c r="MA148">
        <v>2</v>
      </c>
      <c r="MB148">
        <v>2</v>
      </c>
    </row>
    <row r="149" spans="1:340" x14ac:dyDescent="0.15">
      <c r="A149">
        <v>2</v>
      </c>
      <c r="B149">
        <v>2</v>
      </c>
      <c r="C149">
        <v>2</v>
      </c>
      <c r="D149">
        <v>2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8</v>
      </c>
      <c r="AC149">
        <v>8</v>
      </c>
      <c r="AD149">
        <v>1</v>
      </c>
      <c r="AE149">
        <v>8</v>
      </c>
      <c r="AF149">
        <v>8</v>
      </c>
      <c r="AG149">
        <v>8</v>
      </c>
      <c r="AH149">
        <v>8</v>
      </c>
      <c r="AI149">
        <v>8</v>
      </c>
      <c r="AJ149">
        <v>8</v>
      </c>
      <c r="AK149">
        <v>8</v>
      </c>
      <c r="AL149">
        <v>8</v>
      </c>
      <c r="AM149">
        <v>8</v>
      </c>
      <c r="AN149">
        <v>8</v>
      </c>
      <c r="AO149">
        <v>8</v>
      </c>
      <c r="AP149">
        <v>8</v>
      </c>
      <c r="AQ149">
        <v>8</v>
      </c>
      <c r="AR149">
        <v>8</v>
      </c>
      <c r="AS149">
        <v>8</v>
      </c>
      <c r="AT149">
        <v>8</v>
      </c>
      <c r="AU149">
        <v>8</v>
      </c>
      <c r="AV149">
        <v>8</v>
      </c>
      <c r="AW149">
        <v>8</v>
      </c>
      <c r="AX149">
        <v>8</v>
      </c>
      <c r="AY149">
        <v>8</v>
      </c>
      <c r="AZ149">
        <v>8</v>
      </c>
      <c r="BA149">
        <v>8</v>
      </c>
      <c r="BB149">
        <v>8</v>
      </c>
      <c r="BC149">
        <v>4</v>
      </c>
      <c r="BD149">
        <v>4</v>
      </c>
      <c r="BE149">
        <v>4</v>
      </c>
      <c r="BF149">
        <v>4</v>
      </c>
      <c r="BG149">
        <v>4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4</v>
      </c>
      <c r="CI149">
        <v>4</v>
      </c>
      <c r="CJ149">
        <v>4</v>
      </c>
      <c r="CK149">
        <v>4</v>
      </c>
      <c r="CL149">
        <v>4</v>
      </c>
      <c r="CM149">
        <v>4</v>
      </c>
      <c r="CN149">
        <v>4</v>
      </c>
      <c r="CO149">
        <v>4</v>
      </c>
      <c r="CP149">
        <v>4</v>
      </c>
      <c r="CQ149">
        <v>4</v>
      </c>
      <c r="CR149">
        <v>4</v>
      </c>
      <c r="CS149">
        <v>8</v>
      </c>
      <c r="CT149">
        <v>8</v>
      </c>
      <c r="CU149">
        <v>8</v>
      </c>
      <c r="CV149">
        <v>8</v>
      </c>
      <c r="CW149">
        <v>8</v>
      </c>
      <c r="CX149">
        <v>8</v>
      </c>
      <c r="CY149">
        <v>8</v>
      </c>
      <c r="CZ149">
        <v>8</v>
      </c>
      <c r="DA149">
        <v>8</v>
      </c>
      <c r="DB149">
        <v>8</v>
      </c>
      <c r="DC149">
        <v>8</v>
      </c>
      <c r="DD149">
        <v>8</v>
      </c>
      <c r="DE149">
        <v>8</v>
      </c>
      <c r="DF149">
        <v>8</v>
      </c>
      <c r="DG149">
        <v>8</v>
      </c>
      <c r="DH149">
        <v>8</v>
      </c>
      <c r="DI149">
        <v>8</v>
      </c>
      <c r="DJ149">
        <v>8</v>
      </c>
      <c r="DK149">
        <v>8</v>
      </c>
      <c r="DL149">
        <v>5</v>
      </c>
      <c r="DM149">
        <v>8</v>
      </c>
      <c r="DN149">
        <v>8</v>
      </c>
      <c r="DO149">
        <v>8</v>
      </c>
      <c r="DP149">
        <v>8</v>
      </c>
      <c r="DQ149">
        <v>5</v>
      </c>
      <c r="DR149">
        <v>5</v>
      </c>
      <c r="DS149">
        <v>5</v>
      </c>
      <c r="DT149">
        <v>5</v>
      </c>
      <c r="DU149">
        <v>5</v>
      </c>
      <c r="DV149">
        <v>5</v>
      </c>
      <c r="DW149">
        <v>5</v>
      </c>
      <c r="DX149">
        <v>5</v>
      </c>
      <c r="DY149">
        <v>5</v>
      </c>
      <c r="DZ149">
        <v>5</v>
      </c>
      <c r="EA149">
        <v>5</v>
      </c>
      <c r="EB149">
        <v>5</v>
      </c>
      <c r="EC149">
        <v>5</v>
      </c>
      <c r="ED149">
        <v>5</v>
      </c>
      <c r="EE149">
        <v>5</v>
      </c>
      <c r="EF149">
        <v>5</v>
      </c>
      <c r="EG149">
        <v>5</v>
      </c>
      <c r="EH149">
        <v>4</v>
      </c>
      <c r="EI149">
        <v>5</v>
      </c>
      <c r="EJ149">
        <v>4</v>
      </c>
      <c r="EK149">
        <v>4</v>
      </c>
      <c r="EL149">
        <v>4</v>
      </c>
      <c r="EM149">
        <v>4</v>
      </c>
      <c r="EN149">
        <v>4</v>
      </c>
      <c r="EO149">
        <v>4</v>
      </c>
      <c r="EP149">
        <v>4</v>
      </c>
      <c r="EQ149">
        <v>4</v>
      </c>
      <c r="ER149">
        <v>4</v>
      </c>
      <c r="ES149">
        <v>4</v>
      </c>
      <c r="ET149">
        <v>4</v>
      </c>
      <c r="EU149">
        <v>4</v>
      </c>
      <c r="EV149">
        <v>4</v>
      </c>
      <c r="EW149">
        <v>4</v>
      </c>
      <c r="EX149">
        <v>4</v>
      </c>
      <c r="EY149">
        <v>4</v>
      </c>
      <c r="EZ149">
        <v>2</v>
      </c>
      <c r="FA149">
        <v>2</v>
      </c>
      <c r="FB149">
        <v>2</v>
      </c>
      <c r="FC149">
        <v>4</v>
      </c>
      <c r="FD149">
        <v>4</v>
      </c>
      <c r="FE149">
        <v>4</v>
      </c>
      <c r="FF149">
        <v>4</v>
      </c>
      <c r="FG149">
        <v>4</v>
      </c>
      <c r="FH149">
        <v>4</v>
      </c>
      <c r="FI149">
        <v>4</v>
      </c>
      <c r="FJ149">
        <v>4</v>
      </c>
      <c r="FK149">
        <v>4</v>
      </c>
      <c r="FL149">
        <v>4</v>
      </c>
      <c r="FM149">
        <v>8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4</v>
      </c>
      <c r="FZ149">
        <v>1</v>
      </c>
      <c r="GA149">
        <v>8</v>
      </c>
      <c r="GB149">
        <v>4</v>
      </c>
      <c r="GC149">
        <v>4</v>
      </c>
      <c r="GD149">
        <v>4</v>
      </c>
      <c r="GE149">
        <v>4</v>
      </c>
      <c r="GF149">
        <v>4</v>
      </c>
      <c r="GG149">
        <v>4</v>
      </c>
      <c r="GH149">
        <v>4</v>
      </c>
      <c r="GI149">
        <v>4</v>
      </c>
      <c r="GJ149">
        <v>4</v>
      </c>
      <c r="GK149">
        <v>4</v>
      </c>
      <c r="GL149">
        <v>9</v>
      </c>
      <c r="GM149">
        <v>9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7</v>
      </c>
      <c r="GW149">
        <v>7</v>
      </c>
      <c r="GX149">
        <v>7</v>
      </c>
      <c r="GY149">
        <v>7</v>
      </c>
      <c r="GZ149">
        <v>7</v>
      </c>
      <c r="HA149">
        <v>7</v>
      </c>
      <c r="HB149">
        <v>7</v>
      </c>
      <c r="HC149">
        <v>7</v>
      </c>
      <c r="HD149">
        <v>1</v>
      </c>
      <c r="HE149">
        <v>1</v>
      </c>
      <c r="HF149">
        <v>1</v>
      </c>
      <c r="HG149">
        <v>1</v>
      </c>
      <c r="HH149">
        <v>8</v>
      </c>
      <c r="HI149">
        <v>8</v>
      </c>
      <c r="HJ149">
        <v>8</v>
      </c>
      <c r="HK149">
        <v>6</v>
      </c>
      <c r="HL149">
        <v>6</v>
      </c>
      <c r="HM149">
        <v>6</v>
      </c>
      <c r="HN149">
        <v>6</v>
      </c>
      <c r="HO149">
        <v>6</v>
      </c>
      <c r="HP149">
        <v>6</v>
      </c>
      <c r="HQ149">
        <v>6</v>
      </c>
      <c r="HR149">
        <v>2</v>
      </c>
      <c r="HS149">
        <v>2</v>
      </c>
      <c r="HT149">
        <v>2</v>
      </c>
      <c r="HU149">
        <v>2</v>
      </c>
      <c r="HV149">
        <v>2</v>
      </c>
      <c r="HW149">
        <v>2</v>
      </c>
      <c r="HX149">
        <v>2</v>
      </c>
      <c r="HY149">
        <v>2</v>
      </c>
      <c r="HZ149">
        <v>2</v>
      </c>
      <c r="IA149">
        <v>2</v>
      </c>
      <c r="IB149">
        <v>2</v>
      </c>
      <c r="IC149">
        <v>2</v>
      </c>
      <c r="ID149">
        <v>2</v>
      </c>
      <c r="IE149">
        <v>2</v>
      </c>
      <c r="IF149">
        <v>2</v>
      </c>
      <c r="IG149">
        <v>2</v>
      </c>
      <c r="IH149">
        <v>2</v>
      </c>
      <c r="II149">
        <v>2</v>
      </c>
      <c r="IJ149">
        <v>2</v>
      </c>
      <c r="IK149">
        <v>2</v>
      </c>
      <c r="IL149">
        <v>2</v>
      </c>
      <c r="IM149">
        <v>2</v>
      </c>
      <c r="IN149">
        <v>2</v>
      </c>
      <c r="IO149">
        <v>2</v>
      </c>
      <c r="IP149">
        <v>2</v>
      </c>
      <c r="IQ149">
        <v>2</v>
      </c>
      <c r="IR149">
        <v>2</v>
      </c>
      <c r="IS149">
        <v>2</v>
      </c>
      <c r="IT149">
        <v>2</v>
      </c>
      <c r="IU149">
        <v>2</v>
      </c>
      <c r="IV149">
        <v>2</v>
      </c>
      <c r="IW149">
        <v>2</v>
      </c>
      <c r="IX149">
        <v>2</v>
      </c>
      <c r="IY149">
        <v>2</v>
      </c>
      <c r="IZ149">
        <v>2</v>
      </c>
      <c r="JA149">
        <v>2</v>
      </c>
      <c r="JB149">
        <v>2</v>
      </c>
      <c r="JC149">
        <v>2</v>
      </c>
      <c r="JD149">
        <v>2</v>
      </c>
      <c r="JE149">
        <v>2</v>
      </c>
      <c r="JF149">
        <v>6</v>
      </c>
      <c r="JG149">
        <v>6</v>
      </c>
      <c r="JH149">
        <v>6</v>
      </c>
      <c r="JI149">
        <v>6</v>
      </c>
      <c r="JJ149">
        <v>6</v>
      </c>
      <c r="JK149">
        <v>6</v>
      </c>
      <c r="JL149">
        <v>6</v>
      </c>
      <c r="JM149">
        <v>6</v>
      </c>
      <c r="JN149">
        <v>6</v>
      </c>
      <c r="JO149">
        <v>6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4</v>
      </c>
      <c r="KB149">
        <v>4</v>
      </c>
      <c r="KC149">
        <v>4</v>
      </c>
      <c r="KD149">
        <v>4</v>
      </c>
      <c r="KE149">
        <v>4</v>
      </c>
      <c r="KF149">
        <v>6</v>
      </c>
      <c r="KG149">
        <v>6</v>
      </c>
      <c r="KH149">
        <v>6</v>
      </c>
      <c r="KI149">
        <v>6</v>
      </c>
      <c r="KJ149">
        <v>6</v>
      </c>
      <c r="KK149">
        <v>6</v>
      </c>
      <c r="KL149">
        <v>6</v>
      </c>
      <c r="KM149">
        <v>6</v>
      </c>
      <c r="KN149">
        <v>6</v>
      </c>
      <c r="KO149">
        <v>6</v>
      </c>
      <c r="KP149">
        <v>6</v>
      </c>
      <c r="KQ149">
        <v>6</v>
      </c>
      <c r="KR149">
        <v>6</v>
      </c>
      <c r="KS149">
        <v>6</v>
      </c>
      <c r="KT149">
        <v>6</v>
      </c>
      <c r="KU149">
        <v>6</v>
      </c>
      <c r="KV149">
        <v>6</v>
      </c>
      <c r="KW149">
        <v>6</v>
      </c>
      <c r="KX149">
        <v>6</v>
      </c>
      <c r="KY149">
        <v>6</v>
      </c>
      <c r="KZ149">
        <v>6</v>
      </c>
      <c r="LA149">
        <v>6</v>
      </c>
      <c r="LB149">
        <v>6</v>
      </c>
      <c r="LC149">
        <v>6</v>
      </c>
      <c r="LD149">
        <v>6</v>
      </c>
      <c r="LE149">
        <v>6</v>
      </c>
      <c r="LF149">
        <v>6</v>
      </c>
      <c r="LG149">
        <v>6</v>
      </c>
      <c r="LH149">
        <v>6</v>
      </c>
      <c r="LI149">
        <v>6</v>
      </c>
      <c r="LJ149">
        <v>6</v>
      </c>
      <c r="LK149">
        <v>6</v>
      </c>
      <c r="LL149">
        <v>6</v>
      </c>
      <c r="LM149">
        <v>6</v>
      </c>
      <c r="LN149">
        <v>6</v>
      </c>
      <c r="LO149">
        <v>9</v>
      </c>
      <c r="LP149">
        <v>6</v>
      </c>
      <c r="LQ149">
        <v>9</v>
      </c>
      <c r="LR149">
        <v>4</v>
      </c>
      <c r="LS149">
        <v>6</v>
      </c>
      <c r="LT149">
        <v>6</v>
      </c>
      <c r="LU149">
        <v>2</v>
      </c>
      <c r="LV149">
        <v>2</v>
      </c>
      <c r="LW149">
        <v>2</v>
      </c>
      <c r="LX149">
        <v>2</v>
      </c>
      <c r="LY149">
        <v>2</v>
      </c>
      <c r="LZ149">
        <v>2</v>
      </c>
      <c r="MA149">
        <v>2</v>
      </c>
      <c r="MB149">
        <v>2</v>
      </c>
    </row>
    <row r="150" spans="1:340" x14ac:dyDescent="0.15">
      <c r="A150">
        <v>2</v>
      </c>
      <c r="B150">
        <v>2</v>
      </c>
      <c r="C150">
        <v>2</v>
      </c>
      <c r="D150">
        <v>2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8</v>
      </c>
      <c r="Y150">
        <v>8</v>
      </c>
      <c r="Z150">
        <v>8</v>
      </c>
      <c r="AA150">
        <v>8</v>
      </c>
      <c r="AB150">
        <v>1</v>
      </c>
      <c r="AC150">
        <v>8</v>
      </c>
      <c r="AD150">
        <v>8</v>
      </c>
      <c r="AE150">
        <v>8</v>
      </c>
      <c r="AF150">
        <v>8</v>
      </c>
      <c r="AG150">
        <v>8</v>
      </c>
      <c r="AH150">
        <v>8</v>
      </c>
      <c r="AI150">
        <v>8</v>
      </c>
      <c r="AJ150">
        <v>8</v>
      </c>
      <c r="AK150">
        <v>8</v>
      </c>
      <c r="AL150">
        <v>8</v>
      </c>
      <c r="AM150">
        <v>8</v>
      </c>
      <c r="AN150">
        <v>8</v>
      </c>
      <c r="AO150">
        <v>8</v>
      </c>
      <c r="AP150">
        <v>8</v>
      </c>
      <c r="AQ150">
        <v>8</v>
      </c>
      <c r="AR150">
        <v>8</v>
      </c>
      <c r="AS150">
        <v>8</v>
      </c>
      <c r="AT150">
        <v>8</v>
      </c>
      <c r="AU150">
        <v>8</v>
      </c>
      <c r="AV150">
        <v>8</v>
      </c>
      <c r="AW150">
        <v>8</v>
      </c>
      <c r="AX150">
        <v>8</v>
      </c>
      <c r="AY150">
        <v>8</v>
      </c>
      <c r="AZ150">
        <v>8</v>
      </c>
      <c r="BA150">
        <v>8</v>
      </c>
      <c r="BB150">
        <v>8</v>
      </c>
      <c r="BC150">
        <v>8</v>
      </c>
      <c r="BD150">
        <v>4</v>
      </c>
      <c r="BE150">
        <v>4</v>
      </c>
      <c r="BF150">
        <v>8</v>
      </c>
      <c r="BG150">
        <v>4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4</v>
      </c>
      <c r="CS150">
        <v>4</v>
      </c>
      <c r="CT150">
        <v>4</v>
      </c>
      <c r="CU150">
        <v>8</v>
      </c>
      <c r="CV150">
        <v>8</v>
      </c>
      <c r="CW150">
        <v>8</v>
      </c>
      <c r="CX150">
        <v>8</v>
      </c>
      <c r="CY150">
        <v>8</v>
      </c>
      <c r="CZ150">
        <v>8</v>
      </c>
      <c r="DA150">
        <v>8</v>
      </c>
      <c r="DB150">
        <v>8</v>
      </c>
      <c r="DC150">
        <v>8</v>
      </c>
      <c r="DD150">
        <v>8</v>
      </c>
      <c r="DE150">
        <v>8</v>
      </c>
      <c r="DF150">
        <v>8</v>
      </c>
      <c r="DG150">
        <v>8</v>
      </c>
      <c r="DH150">
        <v>8</v>
      </c>
      <c r="DI150">
        <v>8</v>
      </c>
      <c r="DJ150">
        <v>8</v>
      </c>
      <c r="DK150">
        <v>8</v>
      </c>
      <c r="DL150">
        <v>5</v>
      </c>
      <c r="DM150">
        <v>8</v>
      </c>
      <c r="DN150">
        <v>8</v>
      </c>
      <c r="DO150">
        <v>8</v>
      </c>
      <c r="DP150">
        <v>5</v>
      </c>
      <c r="DQ150">
        <v>5</v>
      </c>
      <c r="DR150">
        <v>5</v>
      </c>
      <c r="DS150">
        <v>5</v>
      </c>
      <c r="DT150">
        <v>5</v>
      </c>
      <c r="DU150">
        <v>5</v>
      </c>
      <c r="DV150">
        <v>5</v>
      </c>
      <c r="DW150">
        <v>5</v>
      </c>
      <c r="DX150">
        <v>5</v>
      </c>
      <c r="DY150">
        <v>5</v>
      </c>
      <c r="DZ150">
        <v>5</v>
      </c>
      <c r="EA150">
        <v>5</v>
      </c>
      <c r="EB150">
        <v>5</v>
      </c>
      <c r="EC150">
        <v>5</v>
      </c>
      <c r="ED150">
        <v>5</v>
      </c>
      <c r="EE150">
        <v>5</v>
      </c>
      <c r="EF150">
        <v>5</v>
      </c>
      <c r="EG150">
        <v>5</v>
      </c>
      <c r="EH150">
        <v>5</v>
      </c>
      <c r="EI150">
        <v>4</v>
      </c>
      <c r="EJ150">
        <v>4</v>
      </c>
      <c r="EK150">
        <v>4</v>
      </c>
      <c r="EL150">
        <v>4</v>
      </c>
      <c r="EM150">
        <v>4</v>
      </c>
      <c r="EN150">
        <v>4</v>
      </c>
      <c r="EO150">
        <v>4</v>
      </c>
      <c r="EP150">
        <v>4</v>
      </c>
      <c r="EQ150">
        <v>4</v>
      </c>
      <c r="ER150">
        <v>4</v>
      </c>
      <c r="ES150">
        <v>4</v>
      </c>
      <c r="ET150">
        <v>4</v>
      </c>
      <c r="EU150">
        <v>2</v>
      </c>
      <c r="EV150">
        <v>4</v>
      </c>
      <c r="EW150">
        <v>4</v>
      </c>
      <c r="EX150">
        <v>4</v>
      </c>
      <c r="EY150">
        <v>4</v>
      </c>
      <c r="EZ150">
        <v>2</v>
      </c>
      <c r="FA150">
        <v>2</v>
      </c>
      <c r="FB150">
        <v>2</v>
      </c>
      <c r="FC150">
        <v>2</v>
      </c>
      <c r="FD150">
        <v>4</v>
      </c>
      <c r="FE150">
        <v>4</v>
      </c>
      <c r="FF150">
        <v>4</v>
      </c>
      <c r="FG150">
        <v>4</v>
      </c>
      <c r="FH150">
        <v>4</v>
      </c>
      <c r="FI150">
        <v>4</v>
      </c>
      <c r="FJ150">
        <v>4</v>
      </c>
      <c r="FK150">
        <v>4</v>
      </c>
      <c r="FL150">
        <v>4</v>
      </c>
      <c r="FM150">
        <v>4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8</v>
      </c>
      <c r="GC150">
        <v>1</v>
      </c>
      <c r="GD150">
        <v>4</v>
      </c>
      <c r="GE150">
        <v>4</v>
      </c>
      <c r="GF150">
        <v>4</v>
      </c>
      <c r="GG150">
        <v>4</v>
      </c>
      <c r="GH150">
        <v>4</v>
      </c>
      <c r="GI150">
        <v>4</v>
      </c>
      <c r="GJ150">
        <v>4</v>
      </c>
      <c r="GK150">
        <v>4</v>
      </c>
      <c r="GL150">
        <v>9</v>
      </c>
      <c r="GM150">
        <v>9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7</v>
      </c>
      <c r="GW150">
        <v>7</v>
      </c>
      <c r="GX150">
        <v>7</v>
      </c>
      <c r="GY150">
        <v>7</v>
      </c>
      <c r="GZ150">
        <v>7</v>
      </c>
      <c r="HA150">
        <v>7</v>
      </c>
      <c r="HB150">
        <v>7</v>
      </c>
      <c r="HC150">
        <v>7</v>
      </c>
      <c r="HD150">
        <v>1</v>
      </c>
      <c r="HE150">
        <v>1</v>
      </c>
      <c r="HF150">
        <v>1</v>
      </c>
      <c r="HG150">
        <v>1</v>
      </c>
      <c r="HH150">
        <v>6</v>
      </c>
      <c r="HI150">
        <v>2</v>
      </c>
      <c r="HJ150">
        <v>6</v>
      </c>
      <c r="HK150">
        <v>2</v>
      </c>
      <c r="HL150">
        <v>6</v>
      </c>
      <c r="HM150">
        <v>6</v>
      </c>
      <c r="HN150">
        <v>6</v>
      </c>
      <c r="HO150">
        <v>6</v>
      </c>
      <c r="HP150">
        <v>6</v>
      </c>
      <c r="HQ150">
        <v>6</v>
      </c>
      <c r="HR150">
        <v>2</v>
      </c>
      <c r="HS150">
        <v>2</v>
      </c>
      <c r="HT150">
        <v>2</v>
      </c>
      <c r="HU150">
        <v>2</v>
      </c>
      <c r="HV150">
        <v>2</v>
      </c>
      <c r="HW150">
        <v>2</v>
      </c>
      <c r="HX150">
        <v>2</v>
      </c>
      <c r="HY150">
        <v>2</v>
      </c>
      <c r="HZ150">
        <v>2</v>
      </c>
      <c r="IA150">
        <v>2</v>
      </c>
      <c r="IB150">
        <v>2</v>
      </c>
      <c r="IC150">
        <v>2</v>
      </c>
      <c r="ID150">
        <v>2</v>
      </c>
      <c r="IE150">
        <v>2</v>
      </c>
      <c r="IF150">
        <v>2</v>
      </c>
      <c r="IG150">
        <v>2</v>
      </c>
      <c r="IH150">
        <v>2</v>
      </c>
      <c r="II150">
        <v>2</v>
      </c>
      <c r="IJ150">
        <v>2</v>
      </c>
      <c r="IK150">
        <v>2</v>
      </c>
      <c r="IL150">
        <v>2</v>
      </c>
      <c r="IM150">
        <v>2</v>
      </c>
      <c r="IN150">
        <v>2</v>
      </c>
      <c r="IO150">
        <v>2</v>
      </c>
      <c r="IP150">
        <v>2</v>
      </c>
      <c r="IQ150">
        <v>2</v>
      </c>
      <c r="IR150">
        <v>2</v>
      </c>
      <c r="IS150">
        <v>2</v>
      </c>
      <c r="IT150">
        <v>2</v>
      </c>
      <c r="IU150">
        <v>2</v>
      </c>
      <c r="IV150">
        <v>2</v>
      </c>
      <c r="IW150">
        <v>2</v>
      </c>
      <c r="IX150">
        <v>2</v>
      </c>
      <c r="IY150">
        <v>2</v>
      </c>
      <c r="IZ150">
        <v>2</v>
      </c>
      <c r="JA150">
        <v>2</v>
      </c>
      <c r="JB150">
        <v>2</v>
      </c>
      <c r="JC150">
        <v>2</v>
      </c>
      <c r="JD150">
        <v>2</v>
      </c>
      <c r="JE150">
        <v>2</v>
      </c>
      <c r="JF150">
        <v>6</v>
      </c>
      <c r="JG150">
        <v>6</v>
      </c>
      <c r="JH150">
        <v>6</v>
      </c>
      <c r="JI150">
        <v>6</v>
      </c>
      <c r="JJ150">
        <v>1</v>
      </c>
      <c r="JK150">
        <v>1</v>
      </c>
      <c r="JL150">
        <v>1</v>
      </c>
      <c r="JM150">
        <v>6</v>
      </c>
      <c r="JN150">
        <v>6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4</v>
      </c>
      <c r="KC150">
        <v>4</v>
      </c>
      <c r="KD150">
        <v>4</v>
      </c>
      <c r="KE150">
        <v>4</v>
      </c>
      <c r="KF150">
        <v>4</v>
      </c>
      <c r="KG150">
        <v>6</v>
      </c>
      <c r="KH150">
        <v>6</v>
      </c>
      <c r="KI150">
        <v>6</v>
      </c>
      <c r="KJ150">
        <v>6</v>
      </c>
      <c r="KK150">
        <v>6</v>
      </c>
      <c r="KL150">
        <v>6</v>
      </c>
      <c r="KM150">
        <v>6</v>
      </c>
      <c r="KN150">
        <v>6</v>
      </c>
      <c r="KO150">
        <v>6</v>
      </c>
      <c r="KP150">
        <v>6</v>
      </c>
      <c r="KQ150">
        <v>6</v>
      </c>
      <c r="KR150">
        <v>6</v>
      </c>
      <c r="KS150">
        <v>6</v>
      </c>
      <c r="KT150">
        <v>6</v>
      </c>
      <c r="KU150">
        <v>6</v>
      </c>
      <c r="KV150">
        <v>6</v>
      </c>
      <c r="KW150">
        <v>6</v>
      </c>
      <c r="KX150">
        <v>6</v>
      </c>
      <c r="KY150">
        <v>6</v>
      </c>
      <c r="KZ150">
        <v>6</v>
      </c>
      <c r="LA150">
        <v>6</v>
      </c>
      <c r="LB150">
        <v>6</v>
      </c>
      <c r="LC150">
        <v>6</v>
      </c>
      <c r="LD150">
        <v>6</v>
      </c>
      <c r="LE150">
        <v>6</v>
      </c>
      <c r="LF150">
        <v>6</v>
      </c>
      <c r="LG150">
        <v>6</v>
      </c>
      <c r="LH150">
        <v>6</v>
      </c>
      <c r="LI150">
        <v>6</v>
      </c>
      <c r="LJ150">
        <v>6</v>
      </c>
      <c r="LK150">
        <v>6</v>
      </c>
      <c r="LL150">
        <v>6</v>
      </c>
      <c r="LM150">
        <v>6</v>
      </c>
      <c r="LN150">
        <v>9</v>
      </c>
      <c r="LO150">
        <v>6</v>
      </c>
      <c r="LP150">
        <v>9</v>
      </c>
      <c r="LQ150">
        <v>6</v>
      </c>
      <c r="LR150">
        <v>2</v>
      </c>
      <c r="LS150">
        <v>2</v>
      </c>
      <c r="LT150">
        <v>2</v>
      </c>
      <c r="LU150">
        <v>2</v>
      </c>
      <c r="LV150">
        <v>2</v>
      </c>
      <c r="LW150">
        <v>2</v>
      </c>
      <c r="LX150">
        <v>2</v>
      </c>
      <c r="LY150">
        <v>2</v>
      </c>
      <c r="LZ150">
        <v>2</v>
      </c>
      <c r="MA150">
        <v>2</v>
      </c>
      <c r="MB150">
        <v>2</v>
      </c>
    </row>
    <row r="151" spans="1:340" x14ac:dyDescent="0.15">
      <c r="A151">
        <v>2</v>
      </c>
      <c r="B151">
        <v>2</v>
      </c>
      <c r="C151">
        <v>2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8</v>
      </c>
      <c r="W151">
        <v>8</v>
      </c>
      <c r="X151">
        <v>8</v>
      </c>
      <c r="Y151">
        <v>8</v>
      </c>
      <c r="Z151">
        <v>8</v>
      </c>
      <c r="AA151">
        <v>8</v>
      </c>
      <c r="AB151">
        <v>8</v>
      </c>
      <c r="AC151">
        <v>8</v>
      </c>
      <c r="AD151">
        <v>8</v>
      </c>
      <c r="AE151">
        <v>8</v>
      </c>
      <c r="AF151">
        <v>8</v>
      </c>
      <c r="AG151">
        <v>8</v>
      </c>
      <c r="AH151">
        <v>8</v>
      </c>
      <c r="AI151">
        <v>8</v>
      </c>
      <c r="AJ151">
        <v>8</v>
      </c>
      <c r="AK151">
        <v>8</v>
      </c>
      <c r="AL151">
        <v>8</v>
      </c>
      <c r="AM151">
        <v>4</v>
      </c>
      <c r="AN151">
        <v>8</v>
      </c>
      <c r="AO151">
        <v>8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8</v>
      </c>
      <c r="AV151">
        <v>8</v>
      </c>
      <c r="AW151">
        <v>8</v>
      </c>
      <c r="AX151">
        <v>8</v>
      </c>
      <c r="AY151">
        <v>8</v>
      </c>
      <c r="AZ151">
        <v>8</v>
      </c>
      <c r="BA151">
        <v>8</v>
      </c>
      <c r="BB151">
        <v>8</v>
      </c>
      <c r="BC151">
        <v>8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4</v>
      </c>
      <c r="CK151">
        <v>4</v>
      </c>
      <c r="CL151">
        <v>2</v>
      </c>
      <c r="CM151">
        <v>4</v>
      </c>
      <c r="CN151">
        <v>4</v>
      </c>
      <c r="CO151">
        <v>4</v>
      </c>
      <c r="CP151">
        <v>4</v>
      </c>
      <c r="CQ151">
        <v>4</v>
      </c>
      <c r="CR151">
        <v>4</v>
      </c>
      <c r="CS151">
        <v>4</v>
      </c>
      <c r="CT151">
        <v>4</v>
      </c>
      <c r="CU151">
        <v>8</v>
      </c>
      <c r="CV151">
        <v>8</v>
      </c>
      <c r="CW151">
        <v>8</v>
      </c>
      <c r="CX151">
        <v>8</v>
      </c>
      <c r="CY151">
        <v>8</v>
      </c>
      <c r="CZ151">
        <v>8</v>
      </c>
      <c r="DA151">
        <v>8</v>
      </c>
      <c r="DB151">
        <v>8</v>
      </c>
      <c r="DC151">
        <v>8</v>
      </c>
      <c r="DD151">
        <v>8</v>
      </c>
      <c r="DE151">
        <v>8</v>
      </c>
      <c r="DF151">
        <v>8</v>
      </c>
      <c r="DG151">
        <v>8</v>
      </c>
      <c r="DH151">
        <v>8</v>
      </c>
      <c r="DI151">
        <v>8</v>
      </c>
      <c r="DJ151">
        <v>8</v>
      </c>
      <c r="DK151">
        <v>8</v>
      </c>
      <c r="DL151">
        <v>8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4</v>
      </c>
      <c r="EI151">
        <v>4</v>
      </c>
      <c r="EJ151">
        <v>5</v>
      </c>
      <c r="EK151">
        <v>4</v>
      </c>
      <c r="EL151">
        <v>4</v>
      </c>
      <c r="EM151">
        <v>4</v>
      </c>
      <c r="EN151">
        <v>4</v>
      </c>
      <c r="EO151">
        <v>4</v>
      </c>
      <c r="EP151">
        <v>4</v>
      </c>
      <c r="EQ151">
        <v>4</v>
      </c>
      <c r="ER151">
        <v>4</v>
      </c>
      <c r="ES151">
        <v>4</v>
      </c>
      <c r="ET151">
        <v>4</v>
      </c>
      <c r="EU151">
        <v>4</v>
      </c>
      <c r="EV151">
        <v>4</v>
      </c>
      <c r="EW151">
        <v>4</v>
      </c>
      <c r="EX151">
        <v>4</v>
      </c>
      <c r="EY151">
        <v>4</v>
      </c>
      <c r="EZ151">
        <v>2</v>
      </c>
      <c r="FA151">
        <v>2</v>
      </c>
      <c r="FB151">
        <v>2</v>
      </c>
      <c r="FC151">
        <v>2</v>
      </c>
      <c r="FD151">
        <v>4</v>
      </c>
      <c r="FE151">
        <v>4</v>
      </c>
      <c r="FF151">
        <v>4</v>
      </c>
      <c r="FG151">
        <v>4</v>
      </c>
      <c r="FH151">
        <v>4</v>
      </c>
      <c r="FI151">
        <v>4</v>
      </c>
      <c r="FJ151">
        <v>4</v>
      </c>
      <c r="FK151">
        <v>4</v>
      </c>
      <c r="FL151">
        <v>4</v>
      </c>
      <c r="FM151">
        <v>8</v>
      </c>
      <c r="FN151">
        <v>4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4</v>
      </c>
      <c r="GA151">
        <v>1</v>
      </c>
      <c r="GB151">
        <v>1</v>
      </c>
      <c r="GC151">
        <v>4</v>
      </c>
      <c r="GD151">
        <v>4</v>
      </c>
      <c r="GE151">
        <v>4</v>
      </c>
      <c r="GF151">
        <v>4</v>
      </c>
      <c r="GG151">
        <v>4</v>
      </c>
      <c r="GH151">
        <v>4</v>
      </c>
      <c r="GI151">
        <v>4</v>
      </c>
      <c r="GJ151">
        <v>4</v>
      </c>
      <c r="GK151">
        <v>9</v>
      </c>
      <c r="GL151">
        <v>9</v>
      </c>
      <c r="GM151">
        <v>4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7</v>
      </c>
      <c r="GX151">
        <v>7</v>
      </c>
      <c r="GY151">
        <v>7</v>
      </c>
      <c r="GZ151">
        <v>7</v>
      </c>
      <c r="HA151">
        <v>7</v>
      </c>
      <c r="HB151">
        <v>7</v>
      </c>
      <c r="HC151">
        <v>7</v>
      </c>
      <c r="HD151">
        <v>1</v>
      </c>
      <c r="HE151">
        <v>1</v>
      </c>
      <c r="HF151">
        <v>1</v>
      </c>
      <c r="HG151">
        <v>1</v>
      </c>
      <c r="HH151">
        <v>2</v>
      </c>
      <c r="HI151">
        <v>6</v>
      </c>
      <c r="HJ151">
        <v>6</v>
      </c>
      <c r="HK151">
        <v>2</v>
      </c>
      <c r="HL151">
        <v>6</v>
      </c>
      <c r="HM151">
        <v>2</v>
      </c>
      <c r="HN151">
        <v>6</v>
      </c>
      <c r="HO151">
        <v>6</v>
      </c>
      <c r="HP151">
        <v>2</v>
      </c>
      <c r="HQ151">
        <v>2</v>
      </c>
      <c r="HR151">
        <v>2</v>
      </c>
      <c r="HS151">
        <v>2</v>
      </c>
      <c r="HT151">
        <v>2</v>
      </c>
      <c r="HU151">
        <v>2</v>
      </c>
      <c r="HV151">
        <v>2</v>
      </c>
      <c r="HW151">
        <v>2</v>
      </c>
      <c r="HX151">
        <v>6</v>
      </c>
      <c r="HY151">
        <v>6</v>
      </c>
      <c r="HZ151">
        <v>2</v>
      </c>
      <c r="IA151">
        <v>2</v>
      </c>
      <c r="IB151">
        <v>2</v>
      </c>
      <c r="IC151">
        <v>2</v>
      </c>
      <c r="ID151">
        <v>2</v>
      </c>
      <c r="IE151">
        <v>2</v>
      </c>
      <c r="IF151">
        <v>2</v>
      </c>
      <c r="IG151">
        <v>2</v>
      </c>
      <c r="IH151">
        <v>2</v>
      </c>
      <c r="II151">
        <v>2</v>
      </c>
      <c r="IJ151">
        <v>2</v>
      </c>
      <c r="IK151">
        <v>2</v>
      </c>
      <c r="IL151">
        <v>2</v>
      </c>
      <c r="IM151">
        <v>2</v>
      </c>
      <c r="IN151">
        <v>2</v>
      </c>
      <c r="IO151">
        <v>2</v>
      </c>
      <c r="IP151">
        <v>2</v>
      </c>
      <c r="IQ151">
        <v>2</v>
      </c>
      <c r="IR151">
        <v>2</v>
      </c>
      <c r="IS151">
        <v>2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6</v>
      </c>
      <c r="JG151">
        <v>6</v>
      </c>
      <c r="JH151">
        <v>6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8</v>
      </c>
      <c r="JW151">
        <v>8</v>
      </c>
      <c r="JX151">
        <v>8</v>
      </c>
      <c r="JY151">
        <v>1</v>
      </c>
      <c r="JZ151">
        <v>1</v>
      </c>
      <c r="KA151">
        <v>1</v>
      </c>
      <c r="KB151">
        <v>1</v>
      </c>
      <c r="KC151">
        <v>4</v>
      </c>
      <c r="KD151">
        <v>4</v>
      </c>
      <c r="KE151">
        <v>4</v>
      </c>
      <c r="KF151">
        <v>4</v>
      </c>
      <c r="KG151">
        <v>4</v>
      </c>
      <c r="KH151">
        <v>6</v>
      </c>
      <c r="KI151">
        <v>6</v>
      </c>
      <c r="KJ151">
        <v>6</v>
      </c>
      <c r="KK151">
        <v>6</v>
      </c>
      <c r="KL151">
        <v>6</v>
      </c>
      <c r="KM151">
        <v>6</v>
      </c>
      <c r="KN151">
        <v>6</v>
      </c>
      <c r="KO151">
        <v>6</v>
      </c>
      <c r="KP151">
        <v>6</v>
      </c>
      <c r="KQ151">
        <v>6</v>
      </c>
      <c r="KR151">
        <v>6</v>
      </c>
      <c r="KS151">
        <v>6</v>
      </c>
      <c r="KT151">
        <v>6</v>
      </c>
      <c r="KU151">
        <v>6</v>
      </c>
      <c r="KV151">
        <v>6</v>
      </c>
      <c r="KW151">
        <v>6</v>
      </c>
      <c r="KX151">
        <v>6</v>
      </c>
      <c r="KY151">
        <v>6</v>
      </c>
      <c r="KZ151">
        <v>6</v>
      </c>
      <c r="LA151">
        <v>6</v>
      </c>
      <c r="LB151">
        <v>6</v>
      </c>
      <c r="LC151">
        <v>6</v>
      </c>
      <c r="LD151">
        <v>6</v>
      </c>
      <c r="LE151">
        <v>6</v>
      </c>
      <c r="LF151">
        <v>6</v>
      </c>
      <c r="LG151">
        <v>6</v>
      </c>
      <c r="LH151">
        <v>6</v>
      </c>
      <c r="LI151">
        <v>6</v>
      </c>
      <c r="LJ151">
        <v>6</v>
      </c>
      <c r="LK151">
        <v>6</v>
      </c>
      <c r="LL151">
        <v>6</v>
      </c>
      <c r="LM151">
        <v>9</v>
      </c>
      <c r="LN151">
        <v>9</v>
      </c>
      <c r="LO151">
        <v>9</v>
      </c>
      <c r="LP151">
        <v>4</v>
      </c>
      <c r="LQ151">
        <v>4</v>
      </c>
      <c r="LR151">
        <v>4</v>
      </c>
      <c r="LS151">
        <v>6</v>
      </c>
      <c r="LT151">
        <v>6</v>
      </c>
      <c r="LU151">
        <v>2</v>
      </c>
      <c r="LV151">
        <v>2</v>
      </c>
      <c r="LW151">
        <v>2</v>
      </c>
      <c r="LX151">
        <v>2</v>
      </c>
      <c r="LY151">
        <v>2</v>
      </c>
      <c r="LZ151">
        <v>2</v>
      </c>
      <c r="MA151">
        <v>2</v>
      </c>
      <c r="MB151">
        <v>2</v>
      </c>
    </row>
    <row r="152" spans="1:340" x14ac:dyDescent="0.15">
      <c r="A152">
        <v>2</v>
      </c>
      <c r="B152">
        <v>2</v>
      </c>
      <c r="C152">
        <v>2</v>
      </c>
      <c r="D152">
        <v>4</v>
      </c>
      <c r="E152">
        <v>4</v>
      </c>
      <c r="F152">
        <v>4</v>
      </c>
      <c r="G152">
        <v>4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8</v>
      </c>
      <c r="V152">
        <v>8</v>
      </c>
      <c r="W152">
        <v>8</v>
      </c>
      <c r="X152">
        <v>8</v>
      </c>
      <c r="Y152">
        <v>8</v>
      </c>
      <c r="Z152">
        <v>8</v>
      </c>
      <c r="AA152">
        <v>8</v>
      </c>
      <c r="AB152">
        <v>8</v>
      </c>
      <c r="AC152">
        <v>8</v>
      </c>
      <c r="AD152">
        <v>8</v>
      </c>
      <c r="AE152">
        <v>8</v>
      </c>
      <c r="AF152">
        <v>8</v>
      </c>
      <c r="AG152">
        <v>8</v>
      </c>
      <c r="AH152">
        <v>8</v>
      </c>
      <c r="AI152">
        <v>8</v>
      </c>
      <c r="AJ152">
        <v>8</v>
      </c>
      <c r="AK152">
        <v>8</v>
      </c>
      <c r="AL152">
        <v>8</v>
      </c>
      <c r="AM152">
        <v>8</v>
      </c>
      <c r="AN152">
        <v>8</v>
      </c>
      <c r="AO152">
        <v>8</v>
      </c>
      <c r="AP152">
        <v>8</v>
      </c>
      <c r="AQ152">
        <v>8</v>
      </c>
      <c r="AR152">
        <v>8</v>
      </c>
      <c r="AS152">
        <v>8</v>
      </c>
      <c r="AT152">
        <v>8</v>
      </c>
      <c r="AU152">
        <v>8</v>
      </c>
      <c r="AV152">
        <v>8</v>
      </c>
      <c r="AW152">
        <v>8</v>
      </c>
      <c r="AX152">
        <v>8</v>
      </c>
      <c r="AY152">
        <v>8</v>
      </c>
      <c r="AZ152">
        <v>8</v>
      </c>
      <c r="BA152">
        <v>8</v>
      </c>
      <c r="BB152">
        <v>8</v>
      </c>
      <c r="BC152">
        <v>8</v>
      </c>
      <c r="BD152">
        <v>8</v>
      </c>
      <c r="BE152">
        <v>4</v>
      </c>
      <c r="BF152">
        <v>4</v>
      </c>
      <c r="BG152">
        <v>4</v>
      </c>
      <c r="BH152">
        <v>4</v>
      </c>
      <c r="BI152">
        <v>4</v>
      </c>
      <c r="BJ152">
        <v>4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4</v>
      </c>
      <c r="CO152">
        <v>4</v>
      </c>
      <c r="CP152">
        <v>4</v>
      </c>
      <c r="CQ152">
        <v>4</v>
      </c>
      <c r="CR152">
        <v>4</v>
      </c>
      <c r="CS152">
        <v>4</v>
      </c>
      <c r="CT152">
        <v>4</v>
      </c>
      <c r="CU152">
        <v>8</v>
      </c>
      <c r="CV152">
        <v>8</v>
      </c>
      <c r="CW152">
        <v>8</v>
      </c>
      <c r="CX152">
        <v>8</v>
      </c>
      <c r="CY152">
        <v>8</v>
      </c>
      <c r="CZ152">
        <v>8</v>
      </c>
      <c r="DA152">
        <v>8</v>
      </c>
      <c r="DB152">
        <v>8</v>
      </c>
      <c r="DC152">
        <v>8</v>
      </c>
      <c r="DD152">
        <v>8</v>
      </c>
      <c r="DE152">
        <v>8</v>
      </c>
      <c r="DF152">
        <v>8</v>
      </c>
      <c r="DG152">
        <v>8</v>
      </c>
      <c r="DH152">
        <v>8</v>
      </c>
      <c r="DI152">
        <v>8</v>
      </c>
      <c r="DJ152">
        <v>5</v>
      </c>
      <c r="DK152">
        <v>8</v>
      </c>
      <c r="DL152">
        <v>5</v>
      </c>
      <c r="DM152">
        <v>5</v>
      </c>
      <c r="DN152">
        <v>5</v>
      </c>
      <c r="DO152">
        <v>5</v>
      </c>
      <c r="DP152">
        <v>5</v>
      </c>
      <c r="DQ152">
        <v>5</v>
      </c>
      <c r="DR152">
        <v>5</v>
      </c>
      <c r="DS152">
        <v>5</v>
      </c>
      <c r="DT152">
        <v>5</v>
      </c>
      <c r="DU152">
        <v>5</v>
      </c>
      <c r="DV152">
        <v>5</v>
      </c>
      <c r="DW152">
        <v>5</v>
      </c>
      <c r="DX152">
        <v>5</v>
      </c>
      <c r="DY152">
        <v>5</v>
      </c>
      <c r="DZ152">
        <v>5</v>
      </c>
      <c r="EA152">
        <v>5</v>
      </c>
      <c r="EB152">
        <v>5</v>
      </c>
      <c r="EC152">
        <v>5</v>
      </c>
      <c r="ED152">
        <v>5</v>
      </c>
      <c r="EE152">
        <v>5</v>
      </c>
      <c r="EF152">
        <v>5</v>
      </c>
      <c r="EG152">
        <v>5</v>
      </c>
      <c r="EH152">
        <v>4</v>
      </c>
      <c r="EI152">
        <v>4</v>
      </c>
      <c r="EJ152">
        <v>4</v>
      </c>
      <c r="EK152">
        <v>4</v>
      </c>
      <c r="EL152">
        <v>4</v>
      </c>
      <c r="EM152">
        <v>4</v>
      </c>
      <c r="EN152">
        <v>4</v>
      </c>
      <c r="EO152">
        <v>4</v>
      </c>
      <c r="EP152">
        <v>4</v>
      </c>
      <c r="EQ152">
        <v>4</v>
      </c>
      <c r="ER152">
        <v>4</v>
      </c>
      <c r="ES152">
        <v>4</v>
      </c>
      <c r="ET152">
        <v>4</v>
      </c>
      <c r="EU152">
        <v>4</v>
      </c>
      <c r="EV152">
        <v>4</v>
      </c>
      <c r="EW152">
        <v>2</v>
      </c>
      <c r="EX152">
        <v>4</v>
      </c>
      <c r="EY152">
        <v>2</v>
      </c>
      <c r="EZ152">
        <v>2</v>
      </c>
      <c r="FA152">
        <v>2</v>
      </c>
      <c r="FB152">
        <v>2</v>
      </c>
      <c r="FC152">
        <v>2</v>
      </c>
      <c r="FD152">
        <v>2</v>
      </c>
      <c r="FE152">
        <v>4</v>
      </c>
      <c r="FF152">
        <v>4</v>
      </c>
      <c r="FG152">
        <v>4</v>
      </c>
      <c r="FH152">
        <v>4</v>
      </c>
      <c r="FI152">
        <v>4</v>
      </c>
      <c r="FJ152">
        <v>2</v>
      </c>
      <c r="FK152">
        <v>2</v>
      </c>
      <c r="FL152">
        <v>2</v>
      </c>
      <c r="FM152">
        <v>4</v>
      </c>
      <c r="FN152">
        <v>2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4</v>
      </c>
      <c r="GF152">
        <v>4</v>
      </c>
      <c r="GG152">
        <v>4</v>
      </c>
      <c r="GH152">
        <v>4</v>
      </c>
      <c r="GI152">
        <v>4</v>
      </c>
      <c r="GJ152">
        <v>9</v>
      </c>
      <c r="GK152">
        <v>9</v>
      </c>
      <c r="GL152">
        <v>9</v>
      </c>
      <c r="GM152">
        <v>4</v>
      </c>
      <c r="GN152">
        <v>9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7</v>
      </c>
      <c r="GX152">
        <v>1</v>
      </c>
      <c r="GY152">
        <v>7</v>
      </c>
      <c r="GZ152">
        <v>7</v>
      </c>
      <c r="HA152">
        <v>7</v>
      </c>
      <c r="HB152">
        <v>1</v>
      </c>
      <c r="HC152">
        <v>7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6</v>
      </c>
      <c r="HJ152">
        <v>2</v>
      </c>
      <c r="HK152">
        <v>6</v>
      </c>
      <c r="HL152">
        <v>2</v>
      </c>
      <c r="HM152">
        <v>2</v>
      </c>
      <c r="HN152">
        <v>6</v>
      </c>
      <c r="HO152">
        <v>2</v>
      </c>
      <c r="HP152">
        <v>2</v>
      </c>
      <c r="HQ152">
        <v>2</v>
      </c>
      <c r="HR152">
        <v>2</v>
      </c>
      <c r="HS152">
        <v>2</v>
      </c>
      <c r="HT152">
        <v>2</v>
      </c>
      <c r="HU152">
        <v>2</v>
      </c>
      <c r="HV152">
        <v>2</v>
      </c>
      <c r="HW152">
        <v>2</v>
      </c>
      <c r="HX152">
        <v>2</v>
      </c>
      <c r="HY152">
        <v>2</v>
      </c>
      <c r="HZ152">
        <v>2</v>
      </c>
      <c r="IA152">
        <v>2</v>
      </c>
      <c r="IB152">
        <v>2</v>
      </c>
      <c r="IC152">
        <v>2</v>
      </c>
      <c r="ID152">
        <v>2</v>
      </c>
      <c r="IE152">
        <v>2</v>
      </c>
      <c r="IF152">
        <v>2</v>
      </c>
      <c r="IG152">
        <v>2</v>
      </c>
      <c r="IH152">
        <v>2</v>
      </c>
      <c r="II152">
        <v>2</v>
      </c>
      <c r="IJ152">
        <v>2</v>
      </c>
      <c r="IK152">
        <v>2</v>
      </c>
      <c r="IL152">
        <v>2</v>
      </c>
      <c r="IM152">
        <v>2</v>
      </c>
      <c r="IN152">
        <v>2</v>
      </c>
      <c r="IO152">
        <v>2</v>
      </c>
      <c r="IP152">
        <v>2</v>
      </c>
      <c r="IQ152">
        <v>2</v>
      </c>
      <c r="IR152">
        <v>2</v>
      </c>
      <c r="IS152">
        <v>2</v>
      </c>
      <c r="IT152">
        <v>2</v>
      </c>
      <c r="IU152">
        <v>2</v>
      </c>
      <c r="IV152">
        <v>2</v>
      </c>
      <c r="IW152">
        <v>2</v>
      </c>
      <c r="IX152">
        <v>2</v>
      </c>
      <c r="IY152">
        <v>2</v>
      </c>
      <c r="IZ152">
        <v>2</v>
      </c>
      <c r="JA152">
        <v>6</v>
      </c>
      <c r="JB152">
        <v>6</v>
      </c>
      <c r="JC152">
        <v>6</v>
      </c>
      <c r="JD152">
        <v>2</v>
      </c>
      <c r="JE152">
        <v>2</v>
      </c>
      <c r="JF152">
        <v>6</v>
      </c>
      <c r="JG152">
        <v>6</v>
      </c>
      <c r="JH152">
        <v>6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6</v>
      </c>
      <c r="JV152">
        <v>6</v>
      </c>
      <c r="JW152">
        <v>6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4</v>
      </c>
      <c r="KE152">
        <v>4</v>
      </c>
      <c r="KF152">
        <v>4</v>
      </c>
      <c r="KG152">
        <v>4</v>
      </c>
      <c r="KH152">
        <v>4</v>
      </c>
      <c r="KI152">
        <v>6</v>
      </c>
      <c r="KJ152">
        <v>6</v>
      </c>
      <c r="KK152">
        <v>6</v>
      </c>
      <c r="KL152">
        <v>6</v>
      </c>
      <c r="KM152">
        <v>6</v>
      </c>
      <c r="KN152">
        <v>6</v>
      </c>
      <c r="KO152">
        <v>6</v>
      </c>
      <c r="KP152">
        <v>6</v>
      </c>
      <c r="KQ152">
        <v>6</v>
      </c>
      <c r="KR152">
        <v>6</v>
      </c>
      <c r="KS152">
        <v>6</v>
      </c>
      <c r="KT152">
        <v>6</v>
      </c>
      <c r="KU152">
        <v>6</v>
      </c>
      <c r="KV152">
        <v>6</v>
      </c>
      <c r="KW152">
        <v>6</v>
      </c>
      <c r="KX152">
        <v>6</v>
      </c>
      <c r="KY152">
        <v>6</v>
      </c>
      <c r="KZ152">
        <v>6</v>
      </c>
      <c r="LA152">
        <v>6</v>
      </c>
      <c r="LB152">
        <v>6</v>
      </c>
      <c r="LC152">
        <v>6</v>
      </c>
      <c r="LD152">
        <v>6</v>
      </c>
      <c r="LE152">
        <v>6</v>
      </c>
      <c r="LF152">
        <v>6</v>
      </c>
      <c r="LG152">
        <v>6</v>
      </c>
      <c r="LH152">
        <v>6</v>
      </c>
      <c r="LI152">
        <v>6</v>
      </c>
      <c r="LJ152">
        <v>6</v>
      </c>
      <c r="LK152">
        <v>6</v>
      </c>
      <c r="LL152">
        <v>4</v>
      </c>
      <c r="LM152">
        <v>9</v>
      </c>
      <c r="LN152">
        <v>6</v>
      </c>
      <c r="LO152">
        <v>9</v>
      </c>
      <c r="LP152">
        <v>4</v>
      </c>
      <c r="LQ152">
        <v>4</v>
      </c>
      <c r="LR152">
        <v>4</v>
      </c>
      <c r="LS152">
        <v>2</v>
      </c>
      <c r="LT152">
        <v>2</v>
      </c>
      <c r="LU152">
        <v>2</v>
      </c>
      <c r="LV152">
        <v>2</v>
      </c>
      <c r="LW152">
        <v>2</v>
      </c>
      <c r="LX152">
        <v>2</v>
      </c>
      <c r="LY152">
        <v>2</v>
      </c>
      <c r="LZ152">
        <v>2</v>
      </c>
      <c r="MA152">
        <v>2</v>
      </c>
      <c r="MB152">
        <v>2</v>
      </c>
    </row>
    <row r="153" spans="1:340" x14ac:dyDescent="0.15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8</v>
      </c>
      <c r="U153">
        <v>8</v>
      </c>
      <c r="V153">
        <v>8</v>
      </c>
      <c r="W153">
        <v>8</v>
      </c>
      <c r="X153">
        <v>8</v>
      </c>
      <c r="Y153">
        <v>8</v>
      </c>
      <c r="Z153">
        <v>8</v>
      </c>
      <c r="AA153">
        <v>8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8</v>
      </c>
      <c r="AI153">
        <v>8</v>
      </c>
      <c r="AJ153">
        <v>8</v>
      </c>
      <c r="AK153">
        <v>8</v>
      </c>
      <c r="AL153">
        <v>8</v>
      </c>
      <c r="AM153">
        <v>8</v>
      </c>
      <c r="AN153">
        <v>8</v>
      </c>
      <c r="AO153">
        <v>8</v>
      </c>
      <c r="AP153">
        <v>8</v>
      </c>
      <c r="AQ153">
        <v>8</v>
      </c>
      <c r="AR153">
        <v>8</v>
      </c>
      <c r="AS153">
        <v>8</v>
      </c>
      <c r="AT153">
        <v>8</v>
      </c>
      <c r="AU153">
        <v>8</v>
      </c>
      <c r="AV153">
        <v>8</v>
      </c>
      <c r="AW153">
        <v>8</v>
      </c>
      <c r="AX153">
        <v>8</v>
      </c>
      <c r="AY153">
        <v>8</v>
      </c>
      <c r="AZ153">
        <v>8</v>
      </c>
      <c r="BA153">
        <v>8</v>
      </c>
      <c r="BB153">
        <v>8</v>
      </c>
      <c r="BC153">
        <v>8</v>
      </c>
      <c r="BD153">
        <v>8</v>
      </c>
      <c r="BE153">
        <v>4</v>
      </c>
      <c r="BF153">
        <v>8</v>
      </c>
      <c r="BG153">
        <v>4</v>
      </c>
      <c r="BH153">
        <v>4</v>
      </c>
      <c r="BI153">
        <v>4</v>
      </c>
      <c r="BJ153">
        <v>4</v>
      </c>
      <c r="BK153">
        <v>6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2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8</v>
      </c>
      <c r="CU153">
        <v>4</v>
      </c>
      <c r="CV153">
        <v>8</v>
      </c>
      <c r="CW153">
        <v>8</v>
      </c>
      <c r="CX153">
        <v>8</v>
      </c>
      <c r="CY153">
        <v>8</v>
      </c>
      <c r="CZ153">
        <v>8</v>
      </c>
      <c r="DA153">
        <v>8</v>
      </c>
      <c r="DB153">
        <v>8</v>
      </c>
      <c r="DC153">
        <v>8</v>
      </c>
      <c r="DD153">
        <v>8</v>
      </c>
      <c r="DE153">
        <v>8</v>
      </c>
      <c r="DF153">
        <v>8</v>
      </c>
      <c r="DG153">
        <v>8</v>
      </c>
      <c r="DH153">
        <v>8</v>
      </c>
      <c r="DI153">
        <v>5</v>
      </c>
      <c r="DJ153">
        <v>5</v>
      </c>
      <c r="DK153">
        <v>8</v>
      </c>
      <c r="DL153">
        <v>5</v>
      </c>
      <c r="DM153">
        <v>5</v>
      </c>
      <c r="DN153">
        <v>5</v>
      </c>
      <c r="DO153">
        <v>5</v>
      </c>
      <c r="DP153">
        <v>5</v>
      </c>
      <c r="DQ153">
        <v>5</v>
      </c>
      <c r="DR153">
        <v>5</v>
      </c>
      <c r="DS153">
        <v>5</v>
      </c>
      <c r="DT153">
        <v>5</v>
      </c>
      <c r="DU153">
        <v>5</v>
      </c>
      <c r="DV153">
        <v>5</v>
      </c>
      <c r="DW153">
        <v>5</v>
      </c>
      <c r="DX153">
        <v>5</v>
      </c>
      <c r="DY153">
        <v>5</v>
      </c>
      <c r="DZ153">
        <v>5</v>
      </c>
      <c r="EA153">
        <v>5</v>
      </c>
      <c r="EB153">
        <v>5</v>
      </c>
      <c r="EC153">
        <v>5</v>
      </c>
      <c r="ED153">
        <v>5</v>
      </c>
      <c r="EE153">
        <v>5</v>
      </c>
      <c r="EF153">
        <v>4</v>
      </c>
      <c r="EG153">
        <v>4</v>
      </c>
      <c r="EH153">
        <v>4</v>
      </c>
      <c r="EI153">
        <v>4</v>
      </c>
      <c r="EJ153">
        <v>4</v>
      </c>
      <c r="EK153">
        <v>4</v>
      </c>
      <c r="EL153">
        <v>4</v>
      </c>
      <c r="EM153">
        <v>4</v>
      </c>
      <c r="EN153">
        <v>4</v>
      </c>
      <c r="EO153">
        <v>4</v>
      </c>
      <c r="EP153">
        <v>4</v>
      </c>
      <c r="EQ153">
        <v>4</v>
      </c>
      <c r="ER153">
        <v>4</v>
      </c>
      <c r="ES153">
        <v>4</v>
      </c>
      <c r="ET153">
        <v>4</v>
      </c>
      <c r="EU153">
        <v>2</v>
      </c>
      <c r="EV153">
        <v>2</v>
      </c>
      <c r="EW153">
        <v>4</v>
      </c>
      <c r="EX153">
        <v>4</v>
      </c>
      <c r="EY153">
        <v>2</v>
      </c>
      <c r="EZ153">
        <v>2</v>
      </c>
      <c r="FA153">
        <v>2</v>
      </c>
      <c r="FB153">
        <v>2</v>
      </c>
      <c r="FC153">
        <v>2</v>
      </c>
      <c r="FD153">
        <v>2</v>
      </c>
      <c r="FE153">
        <v>2</v>
      </c>
      <c r="FF153">
        <v>4</v>
      </c>
      <c r="FG153">
        <v>4</v>
      </c>
      <c r="FH153">
        <v>4</v>
      </c>
      <c r="FI153">
        <v>4</v>
      </c>
      <c r="FJ153">
        <v>2</v>
      </c>
      <c r="FK153">
        <v>2</v>
      </c>
      <c r="FL153">
        <v>2</v>
      </c>
      <c r="FM153">
        <v>2</v>
      </c>
      <c r="FN153">
        <v>2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8</v>
      </c>
      <c r="GD153">
        <v>8</v>
      </c>
      <c r="GE153">
        <v>4</v>
      </c>
      <c r="GF153">
        <v>4</v>
      </c>
      <c r="GG153">
        <v>4</v>
      </c>
      <c r="GH153">
        <v>4</v>
      </c>
      <c r="GI153">
        <v>9</v>
      </c>
      <c r="GJ153">
        <v>9</v>
      </c>
      <c r="GK153">
        <v>9</v>
      </c>
      <c r="GL153">
        <v>4</v>
      </c>
      <c r="GM153">
        <v>9</v>
      </c>
      <c r="GN153">
        <v>9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1</v>
      </c>
      <c r="HE153">
        <v>1</v>
      </c>
      <c r="HF153">
        <v>1</v>
      </c>
      <c r="HG153">
        <v>1</v>
      </c>
      <c r="HH153">
        <v>6</v>
      </c>
      <c r="HI153">
        <v>2</v>
      </c>
      <c r="HJ153">
        <v>2</v>
      </c>
      <c r="HK153">
        <v>6</v>
      </c>
      <c r="HL153">
        <v>6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2</v>
      </c>
      <c r="HT153">
        <v>2</v>
      </c>
      <c r="HU153">
        <v>2</v>
      </c>
      <c r="HV153">
        <v>2</v>
      </c>
      <c r="HW153">
        <v>2</v>
      </c>
      <c r="HX153">
        <v>2</v>
      </c>
      <c r="HY153">
        <v>2</v>
      </c>
      <c r="HZ153">
        <v>2</v>
      </c>
      <c r="IA153">
        <v>2</v>
      </c>
      <c r="IB153">
        <v>2</v>
      </c>
      <c r="IC153">
        <v>2</v>
      </c>
      <c r="ID153">
        <v>2</v>
      </c>
      <c r="IE153">
        <v>2</v>
      </c>
      <c r="IF153">
        <v>2</v>
      </c>
      <c r="IG153">
        <v>2</v>
      </c>
      <c r="IH153">
        <v>2</v>
      </c>
      <c r="II153">
        <v>2</v>
      </c>
      <c r="IJ153">
        <v>2</v>
      </c>
      <c r="IK153">
        <v>2</v>
      </c>
      <c r="IL153">
        <v>2</v>
      </c>
      <c r="IM153">
        <v>2</v>
      </c>
      <c r="IN153">
        <v>2</v>
      </c>
      <c r="IO153">
        <v>2</v>
      </c>
      <c r="IP153">
        <v>2</v>
      </c>
      <c r="IQ153">
        <v>2</v>
      </c>
      <c r="IR153">
        <v>2</v>
      </c>
      <c r="IS153">
        <v>2</v>
      </c>
      <c r="IT153">
        <v>2</v>
      </c>
      <c r="IU153">
        <v>2</v>
      </c>
      <c r="IV153">
        <v>2</v>
      </c>
      <c r="IW153">
        <v>2</v>
      </c>
      <c r="IX153">
        <v>2</v>
      </c>
      <c r="IY153">
        <v>2</v>
      </c>
      <c r="IZ153">
        <v>6</v>
      </c>
      <c r="JA153">
        <v>6</v>
      </c>
      <c r="JB153">
        <v>6</v>
      </c>
      <c r="JC153">
        <v>6</v>
      </c>
      <c r="JD153">
        <v>6</v>
      </c>
      <c r="JE153">
        <v>6</v>
      </c>
      <c r="JF153">
        <v>6</v>
      </c>
      <c r="JG153">
        <v>6</v>
      </c>
      <c r="JH153">
        <v>6</v>
      </c>
      <c r="JI153">
        <v>6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6</v>
      </c>
      <c r="JV153">
        <v>6</v>
      </c>
      <c r="JW153">
        <v>6</v>
      </c>
      <c r="JX153">
        <v>6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4</v>
      </c>
      <c r="KF153">
        <v>4</v>
      </c>
      <c r="KG153">
        <v>4</v>
      </c>
      <c r="KH153">
        <v>4</v>
      </c>
      <c r="KI153">
        <v>4</v>
      </c>
      <c r="KJ153">
        <v>6</v>
      </c>
      <c r="KK153">
        <v>6</v>
      </c>
      <c r="KL153">
        <v>6</v>
      </c>
      <c r="KM153">
        <v>6</v>
      </c>
      <c r="KN153">
        <v>6</v>
      </c>
      <c r="KO153">
        <v>6</v>
      </c>
      <c r="KP153">
        <v>6</v>
      </c>
      <c r="KQ153">
        <v>6</v>
      </c>
      <c r="KR153">
        <v>6</v>
      </c>
      <c r="KS153">
        <v>6</v>
      </c>
      <c r="KT153">
        <v>6</v>
      </c>
      <c r="KU153">
        <v>6</v>
      </c>
      <c r="KV153">
        <v>6</v>
      </c>
      <c r="KW153">
        <v>6</v>
      </c>
      <c r="KX153">
        <v>6</v>
      </c>
      <c r="KY153">
        <v>6</v>
      </c>
      <c r="KZ153">
        <v>6</v>
      </c>
      <c r="LA153">
        <v>6</v>
      </c>
      <c r="LB153">
        <v>9</v>
      </c>
      <c r="LC153">
        <v>9</v>
      </c>
      <c r="LD153">
        <v>6</v>
      </c>
      <c r="LE153">
        <v>6</v>
      </c>
      <c r="LF153">
        <v>6</v>
      </c>
      <c r="LG153">
        <v>6</v>
      </c>
      <c r="LH153">
        <v>6</v>
      </c>
      <c r="LI153">
        <v>6</v>
      </c>
      <c r="LJ153">
        <v>6</v>
      </c>
      <c r="LK153">
        <v>6</v>
      </c>
      <c r="LL153">
        <v>6</v>
      </c>
      <c r="LM153">
        <v>4</v>
      </c>
      <c r="LN153">
        <v>4</v>
      </c>
      <c r="LO153">
        <v>6</v>
      </c>
      <c r="LP153">
        <v>4</v>
      </c>
      <c r="LQ153">
        <v>4</v>
      </c>
      <c r="LR153">
        <v>6</v>
      </c>
      <c r="LS153">
        <v>4</v>
      </c>
      <c r="LT153">
        <v>2</v>
      </c>
      <c r="LU153">
        <v>2</v>
      </c>
      <c r="LV153">
        <v>2</v>
      </c>
      <c r="LW153">
        <v>2</v>
      </c>
      <c r="LX153">
        <v>2</v>
      </c>
      <c r="LY153">
        <v>2</v>
      </c>
      <c r="LZ153">
        <v>2</v>
      </c>
      <c r="MA153">
        <v>2</v>
      </c>
      <c r="MB153">
        <v>2</v>
      </c>
    </row>
    <row r="154" spans="1:340" x14ac:dyDescent="0.15">
      <c r="A154">
        <v>2</v>
      </c>
      <c r="B154">
        <v>2</v>
      </c>
      <c r="C154">
        <v>4</v>
      </c>
      <c r="D154">
        <v>4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8</v>
      </c>
      <c r="T154">
        <v>8</v>
      </c>
      <c r="U154">
        <v>1</v>
      </c>
      <c r="V154">
        <v>1</v>
      </c>
      <c r="W154">
        <v>8</v>
      </c>
      <c r="X154">
        <v>8</v>
      </c>
      <c r="Y154">
        <v>8</v>
      </c>
      <c r="Z154">
        <v>8</v>
      </c>
      <c r="AA154">
        <v>8</v>
      </c>
      <c r="AB154">
        <v>8</v>
      </c>
      <c r="AC154">
        <v>8</v>
      </c>
      <c r="AD154">
        <v>8</v>
      </c>
      <c r="AE154">
        <v>8</v>
      </c>
      <c r="AF154">
        <v>8</v>
      </c>
      <c r="AG154">
        <v>8</v>
      </c>
      <c r="AH154">
        <v>8</v>
      </c>
      <c r="AI154">
        <v>8</v>
      </c>
      <c r="AJ154">
        <v>8</v>
      </c>
      <c r="AK154">
        <v>8</v>
      </c>
      <c r="AL154">
        <v>8</v>
      </c>
      <c r="AM154">
        <v>8</v>
      </c>
      <c r="AN154">
        <v>8</v>
      </c>
      <c r="AO154">
        <v>8</v>
      </c>
      <c r="AP154">
        <v>8</v>
      </c>
      <c r="AQ154">
        <v>8</v>
      </c>
      <c r="AR154">
        <v>8</v>
      </c>
      <c r="AS154">
        <v>8</v>
      </c>
      <c r="AT154">
        <v>8</v>
      </c>
      <c r="AU154">
        <v>8</v>
      </c>
      <c r="AV154">
        <v>8</v>
      </c>
      <c r="AW154">
        <v>8</v>
      </c>
      <c r="AX154">
        <v>8</v>
      </c>
      <c r="AY154">
        <v>8</v>
      </c>
      <c r="AZ154">
        <v>8</v>
      </c>
      <c r="BA154">
        <v>8</v>
      </c>
      <c r="BB154">
        <v>8</v>
      </c>
      <c r="BC154">
        <v>8</v>
      </c>
      <c r="BD154">
        <v>4</v>
      </c>
      <c r="BE154">
        <v>4</v>
      </c>
      <c r="BF154">
        <v>8</v>
      </c>
      <c r="BG154">
        <v>8</v>
      </c>
      <c r="BH154">
        <v>4</v>
      </c>
      <c r="BI154">
        <v>4</v>
      </c>
      <c r="BJ154">
        <v>4</v>
      </c>
      <c r="BK154">
        <v>4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4</v>
      </c>
      <c r="CN154">
        <v>4</v>
      </c>
      <c r="CO154">
        <v>4</v>
      </c>
      <c r="CP154">
        <v>4</v>
      </c>
      <c r="CQ154">
        <v>4</v>
      </c>
      <c r="CR154">
        <v>4</v>
      </c>
      <c r="CS154">
        <v>4</v>
      </c>
      <c r="CT154">
        <v>4</v>
      </c>
      <c r="CU154">
        <v>4</v>
      </c>
      <c r="CV154">
        <v>8</v>
      </c>
      <c r="CW154">
        <v>8</v>
      </c>
      <c r="CX154">
        <v>8</v>
      </c>
      <c r="CY154">
        <v>8</v>
      </c>
      <c r="CZ154">
        <v>8</v>
      </c>
      <c r="DA154">
        <v>8</v>
      </c>
      <c r="DB154">
        <v>8</v>
      </c>
      <c r="DC154">
        <v>8</v>
      </c>
      <c r="DD154">
        <v>8</v>
      </c>
      <c r="DE154">
        <v>5</v>
      </c>
      <c r="DF154">
        <v>8</v>
      </c>
      <c r="DG154">
        <v>8</v>
      </c>
      <c r="DH154">
        <v>8</v>
      </c>
      <c r="DI154">
        <v>5</v>
      </c>
      <c r="DJ154">
        <v>5</v>
      </c>
      <c r="DK154">
        <v>5</v>
      </c>
      <c r="DL154">
        <v>5</v>
      </c>
      <c r="DM154">
        <v>5</v>
      </c>
      <c r="DN154">
        <v>5</v>
      </c>
      <c r="DO154">
        <v>5</v>
      </c>
      <c r="DP154">
        <v>5</v>
      </c>
      <c r="DQ154">
        <v>5</v>
      </c>
      <c r="DR154">
        <v>5</v>
      </c>
      <c r="DS154">
        <v>5</v>
      </c>
      <c r="DT154">
        <v>5</v>
      </c>
      <c r="DU154">
        <v>5</v>
      </c>
      <c r="DV154">
        <v>5</v>
      </c>
      <c r="DW154">
        <v>5</v>
      </c>
      <c r="DX154">
        <v>5</v>
      </c>
      <c r="DY154">
        <v>5</v>
      </c>
      <c r="DZ154">
        <v>5</v>
      </c>
      <c r="EA154">
        <v>5</v>
      </c>
      <c r="EB154">
        <v>5</v>
      </c>
      <c r="EC154">
        <v>5</v>
      </c>
      <c r="ED154">
        <v>5</v>
      </c>
      <c r="EE154">
        <v>4</v>
      </c>
      <c r="EF154">
        <v>5</v>
      </c>
      <c r="EG154">
        <v>5</v>
      </c>
      <c r="EH154">
        <v>4</v>
      </c>
      <c r="EI154">
        <v>4</v>
      </c>
      <c r="EJ154">
        <v>4</v>
      </c>
      <c r="EK154">
        <v>4</v>
      </c>
      <c r="EL154">
        <v>4</v>
      </c>
      <c r="EM154">
        <v>4</v>
      </c>
      <c r="EN154">
        <v>4</v>
      </c>
      <c r="EO154">
        <v>4</v>
      </c>
      <c r="EP154">
        <v>4</v>
      </c>
      <c r="EQ154">
        <v>4</v>
      </c>
      <c r="ER154">
        <v>4</v>
      </c>
      <c r="ES154">
        <v>4</v>
      </c>
      <c r="ET154">
        <v>4</v>
      </c>
      <c r="EU154">
        <v>2</v>
      </c>
      <c r="EV154">
        <v>4</v>
      </c>
      <c r="EW154">
        <v>4</v>
      </c>
      <c r="EX154">
        <v>2</v>
      </c>
      <c r="EY154">
        <v>2</v>
      </c>
      <c r="EZ154">
        <v>2</v>
      </c>
      <c r="FA154">
        <v>2</v>
      </c>
      <c r="FB154">
        <v>2</v>
      </c>
      <c r="FC154">
        <v>2</v>
      </c>
      <c r="FD154">
        <v>2</v>
      </c>
      <c r="FE154">
        <v>2</v>
      </c>
      <c r="FF154">
        <v>4</v>
      </c>
      <c r="FG154">
        <v>4</v>
      </c>
      <c r="FH154">
        <v>4</v>
      </c>
      <c r="FI154">
        <v>4</v>
      </c>
      <c r="FJ154">
        <v>2</v>
      </c>
      <c r="FK154">
        <v>2</v>
      </c>
      <c r="FL154">
        <v>2</v>
      </c>
      <c r="FM154">
        <v>2</v>
      </c>
      <c r="FN154">
        <v>4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9</v>
      </c>
      <c r="GH154">
        <v>9</v>
      </c>
      <c r="GI154">
        <v>4</v>
      </c>
      <c r="GJ154">
        <v>4</v>
      </c>
      <c r="GK154">
        <v>9</v>
      </c>
      <c r="GL154">
        <v>9</v>
      </c>
      <c r="GM154">
        <v>9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7</v>
      </c>
      <c r="HA154">
        <v>1</v>
      </c>
      <c r="HB154">
        <v>7</v>
      </c>
      <c r="HC154">
        <v>7</v>
      </c>
      <c r="HD154">
        <v>7</v>
      </c>
      <c r="HE154">
        <v>1</v>
      </c>
      <c r="HF154">
        <v>1</v>
      </c>
      <c r="HG154">
        <v>1</v>
      </c>
      <c r="HH154">
        <v>1</v>
      </c>
      <c r="HI154">
        <v>2</v>
      </c>
      <c r="HJ154">
        <v>2</v>
      </c>
      <c r="HK154">
        <v>2</v>
      </c>
      <c r="HL154">
        <v>2</v>
      </c>
      <c r="HM154">
        <v>2</v>
      </c>
      <c r="HN154">
        <v>2</v>
      </c>
      <c r="HO154">
        <v>2</v>
      </c>
      <c r="HP154">
        <v>2</v>
      </c>
      <c r="HQ154">
        <v>2</v>
      </c>
      <c r="HR154">
        <v>2</v>
      </c>
      <c r="HS154">
        <v>2</v>
      </c>
      <c r="HT154">
        <v>2</v>
      </c>
      <c r="HU154">
        <v>2</v>
      </c>
      <c r="HV154">
        <v>2</v>
      </c>
      <c r="HW154">
        <v>2</v>
      </c>
      <c r="HX154">
        <v>2</v>
      </c>
      <c r="HY154">
        <v>2</v>
      </c>
      <c r="HZ154">
        <v>2</v>
      </c>
      <c r="IA154">
        <v>2</v>
      </c>
      <c r="IB154">
        <v>2</v>
      </c>
      <c r="IC154">
        <v>2</v>
      </c>
      <c r="ID154">
        <v>2</v>
      </c>
      <c r="IE154">
        <v>2</v>
      </c>
      <c r="IF154">
        <v>2</v>
      </c>
      <c r="IG154">
        <v>2</v>
      </c>
      <c r="IH154">
        <v>2</v>
      </c>
      <c r="II154">
        <v>2</v>
      </c>
      <c r="IJ154">
        <v>2</v>
      </c>
      <c r="IK154">
        <v>2</v>
      </c>
      <c r="IL154">
        <v>2</v>
      </c>
      <c r="IM154">
        <v>2</v>
      </c>
      <c r="IN154">
        <v>2</v>
      </c>
      <c r="IO154">
        <v>2</v>
      </c>
      <c r="IP154">
        <v>2</v>
      </c>
      <c r="IQ154">
        <v>2</v>
      </c>
      <c r="IR154">
        <v>2</v>
      </c>
      <c r="IS154">
        <v>2</v>
      </c>
      <c r="IT154">
        <v>2</v>
      </c>
      <c r="IU154">
        <v>2</v>
      </c>
      <c r="IV154">
        <v>2</v>
      </c>
      <c r="IW154">
        <v>2</v>
      </c>
      <c r="IX154">
        <v>2</v>
      </c>
      <c r="IY154">
        <v>2</v>
      </c>
      <c r="IZ154">
        <v>6</v>
      </c>
      <c r="JA154">
        <v>6</v>
      </c>
      <c r="JB154">
        <v>6</v>
      </c>
      <c r="JC154">
        <v>4</v>
      </c>
      <c r="JD154">
        <v>4</v>
      </c>
      <c r="JE154">
        <v>6</v>
      </c>
      <c r="JF154">
        <v>6</v>
      </c>
      <c r="JG154">
        <v>6</v>
      </c>
      <c r="JH154">
        <v>6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6</v>
      </c>
      <c r="JT154">
        <v>6</v>
      </c>
      <c r="JU154">
        <v>1</v>
      </c>
      <c r="JV154">
        <v>1</v>
      </c>
      <c r="JW154">
        <v>1</v>
      </c>
      <c r="JX154">
        <v>6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4</v>
      </c>
      <c r="KF154">
        <v>4</v>
      </c>
      <c r="KG154">
        <v>4</v>
      </c>
      <c r="KH154">
        <v>4</v>
      </c>
      <c r="KI154">
        <v>4</v>
      </c>
      <c r="KJ154">
        <v>4</v>
      </c>
      <c r="KK154">
        <v>6</v>
      </c>
      <c r="KL154">
        <v>6</v>
      </c>
      <c r="KM154">
        <v>6</v>
      </c>
      <c r="KN154">
        <v>6</v>
      </c>
      <c r="KO154">
        <v>6</v>
      </c>
      <c r="KP154">
        <v>6</v>
      </c>
      <c r="KQ154">
        <v>6</v>
      </c>
      <c r="KR154">
        <v>6</v>
      </c>
      <c r="KS154">
        <v>6</v>
      </c>
      <c r="KT154">
        <v>6</v>
      </c>
      <c r="KU154">
        <v>6</v>
      </c>
      <c r="KV154">
        <v>6</v>
      </c>
      <c r="KW154">
        <v>6</v>
      </c>
      <c r="KX154">
        <v>6</v>
      </c>
      <c r="KY154">
        <v>6</v>
      </c>
      <c r="KZ154">
        <v>9</v>
      </c>
      <c r="LA154">
        <v>9</v>
      </c>
      <c r="LB154">
        <v>9</v>
      </c>
      <c r="LC154">
        <v>9</v>
      </c>
      <c r="LD154">
        <v>9</v>
      </c>
      <c r="LE154">
        <v>6</v>
      </c>
      <c r="LF154">
        <v>6</v>
      </c>
      <c r="LG154">
        <v>6</v>
      </c>
      <c r="LH154">
        <v>6</v>
      </c>
      <c r="LI154">
        <v>6</v>
      </c>
      <c r="LJ154">
        <v>6</v>
      </c>
      <c r="LK154">
        <v>6</v>
      </c>
      <c r="LL154">
        <v>4</v>
      </c>
      <c r="LM154">
        <v>4</v>
      </c>
      <c r="LN154">
        <v>6</v>
      </c>
      <c r="LO154">
        <v>4</v>
      </c>
      <c r="LP154">
        <v>6</v>
      </c>
      <c r="LQ154">
        <v>4</v>
      </c>
      <c r="LR154">
        <v>4</v>
      </c>
      <c r="LS154">
        <v>4</v>
      </c>
      <c r="LT154">
        <v>2</v>
      </c>
      <c r="LU154">
        <v>6</v>
      </c>
      <c r="LV154">
        <v>2</v>
      </c>
      <c r="LW154">
        <v>2</v>
      </c>
      <c r="LX154">
        <v>2</v>
      </c>
      <c r="LY154">
        <v>2</v>
      </c>
      <c r="LZ154">
        <v>2</v>
      </c>
      <c r="MA154">
        <v>2</v>
      </c>
      <c r="MB154">
        <v>2</v>
      </c>
    </row>
    <row r="155" spans="1:340" x14ac:dyDescent="0.15">
      <c r="A155">
        <v>2</v>
      </c>
      <c r="B155">
        <v>4</v>
      </c>
      <c r="C155">
        <v>4</v>
      </c>
      <c r="D155">
        <v>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8</v>
      </c>
      <c r="X155">
        <v>8</v>
      </c>
      <c r="Y155">
        <v>8</v>
      </c>
      <c r="Z155">
        <v>8</v>
      </c>
      <c r="AA155">
        <v>8</v>
      </c>
      <c r="AB155">
        <v>8</v>
      </c>
      <c r="AC155">
        <v>8</v>
      </c>
      <c r="AD155">
        <v>8</v>
      </c>
      <c r="AE155">
        <v>8</v>
      </c>
      <c r="AF155">
        <v>8</v>
      </c>
      <c r="AG155">
        <v>8</v>
      </c>
      <c r="AH155">
        <v>8</v>
      </c>
      <c r="AI155">
        <v>8</v>
      </c>
      <c r="AJ155">
        <v>8</v>
      </c>
      <c r="AK155">
        <v>8</v>
      </c>
      <c r="AL155">
        <v>8</v>
      </c>
      <c r="AM155">
        <v>8</v>
      </c>
      <c r="AN155">
        <v>8</v>
      </c>
      <c r="AO155">
        <v>8</v>
      </c>
      <c r="AP155">
        <v>8</v>
      </c>
      <c r="AQ155">
        <v>8</v>
      </c>
      <c r="AR155">
        <v>8</v>
      </c>
      <c r="AS155">
        <v>8</v>
      </c>
      <c r="AT155">
        <v>8</v>
      </c>
      <c r="AU155">
        <v>8</v>
      </c>
      <c r="AV155">
        <v>8</v>
      </c>
      <c r="AW155">
        <v>8</v>
      </c>
      <c r="AX155">
        <v>8</v>
      </c>
      <c r="AY155">
        <v>8</v>
      </c>
      <c r="AZ155">
        <v>8</v>
      </c>
      <c r="BA155">
        <v>8</v>
      </c>
      <c r="BB155">
        <v>8</v>
      </c>
      <c r="BC155">
        <v>8</v>
      </c>
      <c r="BD155">
        <v>8</v>
      </c>
      <c r="BE155">
        <v>8</v>
      </c>
      <c r="BF155">
        <v>8</v>
      </c>
      <c r="BG155">
        <v>8</v>
      </c>
      <c r="BH155">
        <v>4</v>
      </c>
      <c r="BI155">
        <v>4</v>
      </c>
      <c r="BJ155">
        <v>4</v>
      </c>
      <c r="BK155">
        <v>4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4</v>
      </c>
      <c r="CJ155">
        <v>2</v>
      </c>
      <c r="CK155">
        <v>2</v>
      </c>
      <c r="CL155">
        <v>2</v>
      </c>
      <c r="CM155">
        <v>4</v>
      </c>
      <c r="CN155">
        <v>4</v>
      </c>
      <c r="CO155">
        <v>4</v>
      </c>
      <c r="CP155">
        <v>4</v>
      </c>
      <c r="CQ155">
        <v>4</v>
      </c>
      <c r="CR155">
        <v>4</v>
      </c>
      <c r="CS155">
        <v>4</v>
      </c>
      <c r="CT155">
        <v>4</v>
      </c>
      <c r="CU155">
        <v>4</v>
      </c>
      <c r="CV155">
        <v>8</v>
      </c>
      <c r="CW155">
        <v>4</v>
      </c>
      <c r="CX155">
        <v>1</v>
      </c>
      <c r="CY155">
        <v>8</v>
      </c>
      <c r="CZ155">
        <v>8</v>
      </c>
      <c r="DA155">
        <v>8</v>
      </c>
      <c r="DB155">
        <v>8</v>
      </c>
      <c r="DC155">
        <v>8</v>
      </c>
      <c r="DD155">
        <v>8</v>
      </c>
      <c r="DE155">
        <v>8</v>
      </c>
      <c r="DF155">
        <v>5</v>
      </c>
      <c r="DG155">
        <v>8</v>
      </c>
      <c r="DH155">
        <v>5</v>
      </c>
      <c r="DI155">
        <v>5</v>
      </c>
      <c r="DJ155">
        <v>5</v>
      </c>
      <c r="DK155">
        <v>5</v>
      </c>
      <c r="DL155">
        <v>5</v>
      </c>
      <c r="DM155">
        <v>5</v>
      </c>
      <c r="DN155">
        <v>5</v>
      </c>
      <c r="DO155">
        <v>5</v>
      </c>
      <c r="DP155">
        <v>5</v>
      </c>
      <c r="DQ155">
        <v>5</v>
      </c>
      <c r="DR155">
        <v>5</v>
      </c>
      <c r="DS155">
        <v>5</v>
      </c>
      <c r="DT155">
        <v>5</v>
      </c>
      <c r="DU155">
        <v>5</v>
      </c>
      <c r="DV155">
        <v>5</v>
      </c>
      <c r="DW155">
        <v>5</v>
      </c>
      <c r="DX155">
        <v>5</v>
      </c>
      <c r="DY155">
        <v>5</v>
      </c>
      <c r="DZ155">
        <v>5</v>
      </c>
      <c r="EA155">
        <v>5</v>
      </c>
      <c r="EB155">
        <v>5</v>
      </c>
      <c r="EC155">
        <v>5</v>
      </c>
      <c r="ED155">
        <v>5</v>
      </c>
      <c r="EE155">
        <v>5</v>
      </c>
      <c r="EF155">
        <v>5</v>
      </c>
      <c r="EG155">
        <v>5</v>
      </c>
      <c r="EH155">
        <v>4</v>
      </c>
      <c r="EI155">
        <v>4</v>
      </c>
      <c r="EJ155">
        <v>4</v>
      </c>
      <c r="EK155">
        <v>4</v>
      </c>
      <c r="EL155">
        <v>4</v>
      </c>
      <c r="EM155">
        <v>4</v>
      </c>
      <c r="EN155">
        <v>4</v>
      </c>
      <c r="EO155">
        <v>4</v>
      </c>
      <c r="EP155">
        <v>4</v>
      </c>
      <c r="EQ155">
        <v>4</v>
      </c>
      <c r="ER155">
        <v>4</v>
      </c>
      <c r="ES155">
        <v>4</v>
      </c>
      <c r="ET155">
        <v>4</v>
      </c>
      <c r="EU155">
        <v>2</v>
      </c>
      <c r="EV155">
        <v>4</v>
      </c>
      <c r="EW155">
        <v>4</v>
      </c>
      <c r="EX155">
        <v>4</v>
      </c>
      <c r="EY155">
        <v>2</v>
      </c>
      <c r="EZ155">
        <v>4</v>
      </c>
      <c r="FA155">
        <v>4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4</v>
      </c>
      <c r="FH155">
        <v>4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9</v>
      </c>
      <c r="GH155">
        <v>9</v>
      </c>
      <c r="GI155">
        <v>9</v>
      </c>
      <c r="GJ155">
        <v>9</v>
      </c>
      <c r="GK155">
        <v>9</v>
      </c>
      <c r="GL155">
        <v>4</v>
      </c>
      <c r="GM155">
        <v>4</v>
      </c>
      <c r="GN155">
        <v>4</v>
      </c>
      <c r="GO155">
        <v>4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7</v>
      </c>
      <c r="HC155">
        <v>1</v>
      </c>
      <c r="HD155">
        <v>7</v>
      </c>
      <c r="HE155">
        <v>7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2</v>
      </c>
      <c r="HM155">
        <v>2</v>
      </c>
      <c r="HN155">
        <v>2</v>
      </c>
      <c r="HO155">
        <v>6</v>
      </c>
      <c r="HP155">
        <v>2</v>
      </c>
      <c r="HQ155">
        <v>2</v>
      </c>
      <c r="HR155">
        <v>2</v>
      </c>
      <c r="HS155">
        <v>2</v>
      </c>
      <c r="HT155">
        <v>2</v>
      </c>
      <c r="HU155">
        <v>2</v>
      </c>
      <c r="HV155">
        <v>2</v>
      </c>
      <c r="HW155">
        <v>2</v>
      </c>
      <c r="HX155">
        <v>2</v>
      </c>
      <c r="HY155">
        <v>2</v>
      </c>
      <c r="HZ155">
        <v>2</v>
      </c>
      <c r="IA155">
        <v>2</v>
      </c>
      <c r="IB155">
        <v>2</v>
      </c>
      <c r="IC155">
        <v>2</v>
      </c>
      <c r="ID155">
        <v>2</v>
      </c>
      <c r="IE155">
        <v>2</v>
      </c>
      <c r="IF155">
        <v>2</v>
      </c>
      <c r="IG155">
        <v>2</v>
      </c>
      <c r="IH155">
        <v>2</v>
      </c>
      <c r="II155">
        <v>2</v>
      </c>
      <c r="IJ155">
        <v>2</v>
      </c>
      <c r="IK155">
        <v>2</v>
      </c>
      <c r="IL155">
        <v>2</v>
      </c>
      <c r="IM155">
        <v>2</v>
      </c>
      <c r="IN155">
        <v>2</v>
      </c>
      <c r="IO155">
        <v>2</v>
      </c>
      <c r="IP155">
        <v>2</v>
      </c>
      <c r="IQ155">
        <v>2</v>
      </c>
      <c r="IR155">
        <v>2</v>
      </c>
      <c r="IS155">
        <v>2</v>
      </c>
      <c r="IT155">
        <v>2</v>
      </c>
      <c r="IU155">
        <v>2</v>
      </c>
      <c r="IV155">
        <v>2</v>
      </c>
      <c r="IW155">
        <v>2</v>
      </c>
      <c r="IX155">
        <v>2</v>
      </c>
      <c r="IY155">
        <v>2</v>
      </c>
      <c r="IZ155">
        <v>6</v>
      </c>
      <c r="JA155">
        <v>6</v>
      </c>
      <c r="JB155">
        <v>6</v>
      </c>
      <c r="JC155">
        <v>2</v>
      </c>
      <c r="JD155">
        <v>2</v>
      </c>
      <c r="JE155">
        <v>6</v>
      </c>
      <c r="JF155">
        <v>6</v>
      </c>
      <c r="JG155">
        <v>6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4</v>
      </c>
      <c r="JS155">
        <v>1</v>
      </c>
      <c r="JT155">
        <v>6</v>
      </c>
      <c r="JU155">
        <v>1</v>
      </c>
      <c r="JV155">
        <v>6</v>
      </c>
      <c r="JW155">
        <v>1</v>
      </c>
      <c r="JX155">
        <v>6</v>
      </c>
      <c r="JY155">
        <v>6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4</v>
      </c>
      <c r="KG155">
        <v>4</v>
      </c>
      <c r="KH155">
        <v>4</v>
      </c>
      <c r="KI155">
        <v>4</v>
      </c>
      <c r="KJ155">
        <v>4</v>
      </c>
      <c r="KK155">
        <v>6</v>
      </c>
      <c r="KL155">
        <v>6</v>
      </c>
      <c r="KM155">
        <v>6</v>
      </c>
      <c r="KN155">
        <v>6</v>
      </c>
      <c r="KO155">
        <v>6</v>
      </c>
      <c r="KP155">
        <v>6</v>
      </c>
      <c r="KQ155">
        <v>6</v>
      </c>
      <c r="KR155">
        <v>6</v>
      </c>
      <c r="KS155">
        <v>6</v>
      </c>
      <c r="KT155">
        <v>6</v>
      </c>
      <c r="KU155">
        <v>6</v>
      </c>
      <c r="KV155">
        <v>6</v>
      </c>
      <c r="KW155">
        <v>6</v>
      </c>
      <c r="KX155">
        <v>6</v>
      </c>
      <c r="KY155">
        <v>9</v>
      </c>
      <c r="KZ155">
        <v>9</v>
      </c>
      <c r="LA155">
        <v>9</v>
      </c>
      <c r="LB155">
        <v>9</v>
      </c>
      <c r="LC155">
        <v>9</v>
      </c>
      <c r="LD155">
        <v>9</v>
      </c>
      <c r="LE155">
        <v>6</v>
      </c>
      <c r="LF155">
        <v>6</v>
      </c>
      <c r="LG155">
        <v>6</v>
      </c>
      <c r="LH155">
        <v>6</v>
      </c>
      <c r="LI155">
        <v>6</v>
      </c>
      <c r="LJ155">
        <v>6</v>
      </c>
      <c r="LK155">
        <v>4</v>
      </c>
      <c r="LL155">
        <v>4</v>
      </c>
      <c r="LM155">
        <v>6</v>
      </c>
      <c r="LN155">
        <v>6</v>
      </c>
      <c r="LO155">
        <v>6</v>
      </c>
      <c r="LP155">
        <v>4</v>
      </c>
      <c r="LQ155">
        <v>4</v>
      </c>
      <c r="LR155">
        <v>4</v>
      </c>
      <c r="LS155">
        <v>4</v>
      </c>
      <c r="LT155">
        <v>2</v>
      </c>
      <c r="LU155">
        <v>2</v>
      </c>
      <c r="LV155">
        <v>2</v>
      </c>
      <c r="LW155">
        <v>2</v>
      </c>
      <c r="LX155">
        <v>2</v>
      </c>
      <c r="LY155">
        <v>2</v>
      </c>
      <c r="LZ155">
        <v>2</v>
      </c>
      <c r="MA155">
        <v>2</v>
      </c>
      <c r="MB155">
        <v>2</v>
      </c>
    </row>
    <row r="156" spans="1:340" x14ac:dyDescent="0.1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8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8</v>
      </c>
      <c r="S156">
        <v>1</v>
      </c>
      <c r="T156">
        <v>1</v>
      </c>
      <c r="U156">
        <v>1</v>
      </c>
      <c r="V156">
        <v>8</v>
      </c>
      <c r="W156">
        <v>8</v>
      </c>
      <c r="X156">
        <v>8</v>
      </c>
      <c r="Y156">
        <v>8</v>
      </c>
      <c r="Z156">
        <v>8</v>
      </c>
      <c r="AA156">
        <v>8</v>
      </c>
      <c r="AB156">
        <v>8</v>
      </c>
      <c r="AC156">
        <v>8</v>
      </c>
      <c r="AD156">
        <v>8</v>
      </c>
      <c r="AE156">
        <v>8</v>
      </c>
      <c r="AF156">
        <v>8</v>
      </c>
      <c r="AG156">
        <v>8</v>
      </c>
      <c r="AH156">
        <v>8</v>
      </c>
      <c r="AI156">
        <v>8</v>
      </c>
      <c r="AJ156">
        <v>8</v>
      </c>
      <c r="AK156">
        <v>8</v>
      </c>
      <c r="AL156">
        <v>8</v>
      </c>
      <c r="AM156">
        <v>8</v>
      </c>
      <c r="AN156">
        <v>8</v>
      </c>
      <c r="AO156">
        <v>8</v>
      </c>
      <c r="AP156">
        <v>8</v>
      </c>
      <c r="AQ156">
        <v>8</v>
      </c>
      <c r="AR156">
        <v>8</v>
      </c>
      <c r="AS156">
        <v>8</v>
      </c>
      <c r="AT156">
        <v>8</v>
      </c>
      <c r="AU156">
        <v>8</v>
      </c>
      <c r="AV156">
        <v>8</v>
      </c>
      <c r="AW156">
        <v>8</v>
      </c>
      <c r="AX156">
        <v>8</v>
      </c>
      <c r="AY156">
        <v>8</v>
      </c>
      <c r="AZ156">
        <v>8</v>
      </c>
      <c r="BA156">
        <v>8</v>
      </c>
      <c r="BB156">
        <v>8</v>
      </c>
      <c r="BC156">
        <v>8</v>
      </c>
      <c r="BD156">
        <v>8</v>
      </c>
      <c r="BE156">
        <v>8</v>
      </c>
      <c r="BF156">
        <v>8</v>
      </c>
      <c r="BG156">
        <v>8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8</v>
      </c>
      <c r="CY156">
        <v>8</v>
      </c>
      <c r="CZ156">
        <v>8</v>
      </c>
      <c r="DA156">
        <v>8</v>
      </c>
      <c r="DB156">
        <v>8</v>
      </c>
      <c r="DC156">
        <v>5</v>
      </c>
      <c r="DD156">
        <v>5</v>
      </c>
      <c r="DE156">
        <v>5</v>
      </c>
      <c r="DF156">
        <v>5</v>
      </c>
      <c r="DG156">
        <v>5</v>
      </c>
      <c r="DH156">
        <v>5</v>
      </c>
      <c r="DI156">
        <v>5</v>
      </c>
      <c r="DJ156">
        <v>5</v>
      </c>
      <c r="DK156">
        <v>5</v>
      </c>
      <c r="DL156">
        <v>5</v>
      </c>
      <c r="DM156">
        <v>5</v>
      </c>
      <c r="DN156">
        <v>5</v>
      </c>
      <c r="DO156">
        <v>5</v>
      </c>
      <c r="DP156">
        <v>5</v>
      </c>
      <c r="DQ156">
        <v>5</v>
      </c>
      <c r="DR156">
        <v>5</v>
      </c>
      <c r="DS156">
        <v>5</v>
      </c>
      <c r="DT156">
        <v>5</v>
      </c>
      <c r="DU156">
        <v>5</v>
      </c>
      <c r="DV156">
        <v>5</v>
      </c>
      <c r="DW156">
        <v>5</v>
      </c>
      <c r="DX156">
        <v>5</v>
      </c>
      <c r="DY156">
        <v>5</v>
      </c>
      <c r="DZ156">
        <v>5</v>
      </c>
      <c r="EA156">
        <v>5</v>
      </c>
      <c r="EB156">
        <v>5</v>
      </c>
      <c r="EC156">
        <v>5</v>
      </c>
      <c r="ED156">
        <v>5</v>
      </c>
      <c r="EE156">
        <v>5</v>
      </c>
      <c r="EF156">
        <v>5</v>
      </c>
      <c r="EG156">
        <v>4</v>
      </c>
      <c r="EH156">
        <v>5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2</v>
      </c>
      <c r="EZ156">
        <v>4</v>
      </c>
      <c r="FA156">
        <v>4</v>
      </c>
      <c r="FB156">
        <v>2</v>
      </c>
      <c r="FC156">
        <v>2</v>
      </c>
      <c r="FD156">
        <v>2</v>
      </c>
      <c r="FE156">
        <v>2</v>
      </c>
      <c r="FF156">
        <v>2</v>
      </c>
      <c r="FG156">
        <v>2</v>
      </c>
      <c r="FH156">
        <v>2</v>
      </c>
      <c r="FI156">
        <v>2</v>
      </c>
      <c r="FJ156">
        <v>2</v>
      </c>
      <c r="FK156">
        <v>2</v>
      </c>
      <c r="FL156">
        <v>2</v>
      </c>
      <c r="FM156">
        <v>2</v>
      </c>
      <c r="FN156">
        <v>2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4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9</v>
      </c>
      <c r="GI156">
        <v>9</v>
      </c>
      <c r="GJ156">
        <v>4</v>
      </c>
      <c r="GK156">
        <v>4</v>
      </c>
      <c r="GL156">
        <v>4</v>
      </c>
      <c r="GM156">
        <v>4</v>
      </c>
      <c r="GN156">
        <v>4</v>
      </c>
      <c r="GO156">
        <v>4</v>
      </c>
      <c r="GP156">
        <v>4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7</v>
      </c>
      <c r="GY156">
        <v>1</v>
      </c>
      <c r="GZ156">
        <v>1</v>
      </c>
      <c r="HA156">
        <v>7</v>
      </c>
      <c r="HB156">
        <v>7</v>
      </c>
      <c r="HC156">
        <v>7</v>
      </c>
      <c r="HD156">
        <v>7</v>
      </c>
      <c r="HE156">
        <v>7</v>
      </c>
      <c r="HF156">
        <v>7</v>
      </c>
      <c r="HG156">
        <v>7</v>
      </c>
      <c r="HH156">
        <v>7</v>
      </c>
      <c r="HI156">
        <v>7</v>
      </c>
      <c r="HJ156">
        <v>7</v>
      </c>
      <c r="HK156">
        <v>1</v>
      </c>
      <c r="HL156">
        <v>1</v>
      </c>
      <c r="HM156">
        <v>2</v>
      </c>
      <c r="HN156">
        <v>2</v>
      </c>
      <c r="HO156">
        <v>2</v>
      </c>
      <c r="HP156">
        <v>2</v>
      </c>
      <c r="HQ156">
        <v>2</v>
      </c>
      <c r="HR156">
        <v>2</v>
      </c>
      <c r="HS156">
        <v>2</v>
      </c>
      <c r="HT156">
        <v>2</v>
      </c>
      <c r="HU156">
        <v>2</v>
      </c>
      <c r="HV156">
        <v>2</v>
      </c>
      <c r="HW156">
        <v>2</v>
      </c>
      <c r="HX156">
        <v>2</v>
      </c>
      <c r="HY156">
        <v>2</v>
      </c>
      <c r="HZ156">
        <v>2</v>
      </c>
      <c r="IA156">
        <v>2</v>
      </c>
      <c r="IB156">
        <v>2</v>
      </c>
      <c r="IC156">
        <v>2</v>
      </c>
      <c r="ID156">
        <v>2</v>
      </c>
      <c r="IE156">
        <v>2</v>
      </c>
      <c r="IF156">
        <v>2</v>
      </c>
      <c r="IG156">
        <v>2</v>
      </c>
      <c r="IH156">
        <v>2</v>
      </c>
      <c r="II156">
        <v>2</v>
      </c>
      <c r="IJ156">
        <v>2</v>
      </c>
      <c r="IK156">
        <v>2</v>
      </c>
      <c r="IL156">
        <v>2</v>
      </c>
      <c r="IM156">
        <v>2</v>
      </c>
      <c r="IN156">
        <v>2</v>
      </c>
      <c r="IO156">
        <v>2</v>
      </c>
      <c r="IP156">
        <v>2</v>
      </c>
      <c r="IQ156">
        <v>2</v>
      </c>
      <c r="IR156">
        <v>2</v>
      </c>
      <c r="IS156">
        <v>2</v>
      </c>
      <c r="IT156">
        <v>2</v>
      </c>
      <c r="IU156">
        <v>2</v>
      </c>
      <c r="IV156">
        <v>2</v>
      </c>
      <c r="IW156">
        <v>2</v>
      </c>
      <c r="IX156">
        <v>2</v>
      </c>
      <c r="IY156">
        <v>2</v>
      </c>
      <c r="IZ156">
        <v>2</v>
      </c>
      <c r="JA156">
        <v>2</v>
      </c>
      <c r="JB156">
        <v>2</v>
      </c>
      <c r="JC156">
        <v>2</v>
      </c>
      <c r="JD156">
        <v>2</v>
      </c>
      <c r="JE156">
        <v>6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4</v>
      </c>
      <c r="JP156">
        <v>4</v>
      </c>
      <c r="JQ156">
        <v>4</v>
      </c>
      <c r="JR156">
        <v>4</v>
      </c>
      <c r="JS156">
        <v>4</v>
      </c>
      <c r="JT156">
        <v>4</v>
      </c>
      <c r="JU156">
        <v>4</v>
      </c>
      <c r="JV156">
        <v>6</v>
      </c>
      <c r="JW156">
        <v>6</v>
      </c>
      <c r="JX156">
        <v>6</v>
      </c>
      <c r="JY156">
        <v>6</v>
      </c>
      <c r="JZ156">
        <v>6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4</v>
      </c>
      <c r="KH156">
        <v>4</v>
      </c>
      <c r="KI156">
        <v>6</v>
      </c>
      <c r="KJ156">
        <v>6</v>
      </c>
      <c r="KK156">
        <v>4</v>
      </c>
      <c r="KL156">
        <v>6</v>
      </c>
      <c r="KM156">
        <v>6</v>
      </c>
      <c r="KN156">
        <v>6</v>
      </c>
      <c r="KO156">
        <v>6</v>
      </c>
      <c r="KP156">
        <v>6</v>
      </c>
      <c r="KQ156">
        <v>6</v>
      </c>
      <c r="KR156">
        <v>6</v>
      </c>
      <c r="KS156">
        <v>6</v>
      </c>
      <c r="KT156">
        <v>9</v>
      </c>
      <c r="KU156">
        <v>9</v>
      </c>
      <c r="KV156">
        <v>9</v>
      </c>
      <c r="KW156">
        <v>9</v>
      </c>
      <c r="KX156">
        <v>9</v>
      </c>
      <c r="KY156">
        <v>9</v>
      </c>
      <c r="KZ156">
        <v>9</v>
      </c>
      <c r="LA156">
        <v>9</v>
      </c>
      <c r="LB156">
        <v>9</v>
      </c>
      <c r="LC156">
        <v>6</v>
      </c>
      <c r="LD156">
        <v>6</v>
      </c>
      <c r="LE156">
        <v>6</v>
      </c>
      <c r="LF156">
        <v>6</v>
      </c>
      <c r="LG156">
        <v>6</v>
      </c>
      <c r="LH156">
        <v>6</v>
      </c>
      <c r="LI156">
        <v>4</v>
      </c>
      <c r="LJ156">
        <v>4</v>
      </c>
      <c r="LK156">
        <v>4</v>
      </c>
      <c r="LL156">
        <v>4</v>
      </c>
      <c r="LM156">
        <v>4</v>
      </c>
      <c r="LN156">
        <v>4</v>
      </c>
      <c r="LO156">
        <v>4</v>
      </c>
      <c r="LP156">
        <v>4</v>
      </c>
      <c r="LQ156">
        <v>4</v>
      </c>
      <c r="LR156">
        <v>4</v>
      </c>
      <c r="LS156">
        <v>4</v>
      </c>
      <c r="LT156">
        <v>2</v>
      </c>
      <c r="LU156">
        <v>2</v>
      </c>
      <c r="LV156">
        <v>2</v>
      </c>
      <c r="LW156">
        <v>2</v>
      </c>
      <c r="LX156">
        <v>2</v>
      </c>
      <c r="LY156">
        <v>2</v>
      </c>
      <c r="LZ156">
        <v>2</v>
      </c>
      <c r="MA156">
        <v>2</v>
      </c>
      <c r="MB156">
        <v>2</v>
      </c>
    </row>
    <row r="157" spans="1:340" x14ac:dyDescent="0.1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8</v>
      </c>
      <c r="L157">
        <v>8</v>
      </c>
      <c r="M157">
        <v>8</v>
      </c>
      <c r="N157">
        <v>8</v>
      </c>
      <c r="O157">
        <v>8</v>
      </c>
      <c r="P157">
        <v>8</v>
      </c>
      <c r="Q157">
        <v>8</v>
      </c>
      <c r="R157">
        <v>8</v>
      </c>
      <c r="S157">
        <v>8</v>
      </c>
      <c r="T157">
        <v>8</v>
      </c>
      <c r="U157">
        <v>8</v>
      </c>
      <c r="V157">
        <v>8</v>
      </c>
      <c r="W157">
        <v>8</v>
      </c>
      <c r="X157">
        <v>8</v>
      </c>
      <c r="Y157">
        <v>8</v>
      </c>
      <c r="Z157">
        <v>8</v>
      </c>
      <c r="AA157">
        <v>8</v>
      </c>
      <c r="AB157">
        <v>8</v>
      </c>
      <c r="AC157">
        <v>8</v>
      </c>
      <c r="AD157">
        <v>8</v>
      </c>
      <c r="AE157">
        <v>8</v>
      </c>
      <c r="AF157">
        <v>8</v>
      </c>
      <c r="AG157">
        <v>8</v>
      </c>
      <c r="AH157">
        <v>8</v>
      </c>
      <c r="AI157">
        <v>8</v>
      </c>
      <c r="AJ157">
        <v>8</v>
      </c>
      <c r="AK157">
        <v>8</v>
      </c>
      <c r="AL157">
        <v>8</v>
      </c>
      <c r="AM157">
        <v>8</v>
      </c>
      <c r="AN157">
        <v>8</v>
      </c>
      <c r="AO157">
        <v>8</v>
      </c>
      <c r="AP157">
        <v>8</v>
      </c>
      <c r="AQ157">
        <v>8</v>
      </c>
      <c r="AR157">
        <v>8</v>
      </c>
      <c r="AS157">
        <v>8</v>
      </c>
      <c r="AT157">
        <v>8</v>
      </c>
      <c r="AU157">
        <v>8</v>
      </c>
      <c r="AV157">
        <v>8</v>
      </c>
      <c r="AW157">
        <v>8</v>
      </c>
      <c r="AX157">
        <v>8</v>
      </c>
      <c r="AY157">
        <v>8</v>
      </c>
      <c r="AZ157">
        <v>8</v>
      </c>
      <c r="BA157">
        <v>8</v>
      </c>
      <c r="BB157">
        <v>8</v>
      </c>
      <c r="BC157">
        <v>8</v>
      </c>
      <c r="BD157">
        <v>8</v>
      </c>
      <c r="BE157">
        <v>8</v>
      </c>
      <c r="BF157">
        <v>8</v>
      </c>
      <c r="BG157">
        <v>8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4</v>
      </c>
      <c r="CO157">
        <v>4</v>
      </c>
      <c r="CP157">
        <v>4</v>
      </c>
      <c r="CQ157">
        <v>4</v>
      </c>
      <c r="CR157">
        <v>4</v>
      </c>
      <c r="CS157">
        <v>4</v>
      </c>
      <c r="CT157">
        <v>4</v>
      </c>
      <c r="CU157">
        <v>4</v>
      </c>
      <c r="CV157">
        <v>4</v>
      </c>
      <c r="CW157">
        <v>8</v>
      </c>
      <c r="CX157">
        <v>8</v>
      </c>
      <c r="CY157">
        <v>8</v>
      </c>
      <c r="CZ157">
        <v>8</v>
      </c>
      <c r="DA157">
        <v>8</v>
      </c>
      <c r="DB157">
        <v>8</v>
      </c>
      <c r="DC157">
        <v>5</v>
      </c>
      <c r="DD157">
        <v>5</v>
      </c>
      <c r="DE157">
        <v>5</v>
      </c>
      <c r="DF157">
        <v>5</v>
      </c>
      <c r="DG157">
        <v>5</v>
      </c>
      <c r="DH157">
        <v>5</v>
      </c>
      <c r="DI157">
        <v>5</v>
      </c>
      <c r="DJ157">
        <v>5</v>
      </c>
      <c r="DK157">
        <v>5</v>
      </c>
      <c r="DL157">
        <v>5</v>
      </c>
      <c r="DM157">
        <v>5</v>
      </c>
      <c r="DN157">
        <v>5</v>
      </c>
      <c r="DO157">
        <v>5</v>
      </c>
      <c r="DP157">
        <v>5</v>
      </c>
      <c r="DQ157">
        <v>5</v>
      </c>
      <c r="DR157">
        <v>5</v>
      </c>
      <c r="DS157">
        <v>5</v>
      </c>
      <c r="DT157">
        <v>5</v>
      </c>
      <c r="DU157">
        <v>5</v>
      </c>
      <c r="DV157">
        <v>5</v>
      </c>
      <c r="DW157">
        <v>5</v>
      </c>
      <c r="DX157">
        <v>5</v>
      </c>
      <c r="DY157">
        <v>5</v>
      </c>
      <c r="DZ157">
        <v>5</v>
      </c>
      <c r="EA157">
        <v>5</v>
      </c>
      <c r="EB157">
        <v>5</v>
      </c>
      <c r="EC157">
        <v>5</v>
      </c>
      <c r="ED157">
        <v>5</v>
      </c>
      <c r="EE157">
        <v>5</v>
      </c>
      <c r="EF157">
        <v>5</v>
      </c>
      <c r="EG157">
        <v>4</v>
      </c>
      <c r="EH157">
        <v>4</v>
      </c>
      <c r="EI157">
        <v>4</v>
      </c>
      <c r="EJ157">
        <v>4</v>
      </c>
      <c r="EK157">
        <v>4</v>
      </c>
      <c r="EL157">
        <v>4</v>
      </c>
      <c r="EM157">
        <v>4</v>
      </c>
      <c r="EN157">
        <v>4</v>
      </c>
      <c r="EO157">
        <v>4</v>
      </c>
      <c r="EP157">
        <v>4</v>
      </c>
      <c r="EQ157">
        <v>4</v>
      </c>
      <c r="ER157">
        <v>4</v>
      </c>
      <c r="ES157">
        <v>4</v>
      </c>
      <c r="ET157">
        <v>4</v>
      </c>
      <c r="EU157">
        <v>4</v>
      </c>
      <c r="EV157">
        <v>2</v>
      </c>
      <c r="EW157">
        <v>4</v>
      </c>
      <c r="EX157">
        <v>4</v>
      </c>
      <c r="EY157">
        <v>2</v>
      </c>
      <c r="EZ157">
        <v>2</v>
      </c>
      <c r="FA157">
        <v>4</v>
      </c>
      <c r="FB157">
        <v>2</v>
      </c>
      <c r="FC157">
        <v>2</v>
      </c>
      <c r="FD157">
        <v>2</v>
      </c>
      <c r="FE157">
        <v>2</v>
      </c>
      <c r="FF157">
        <v>2</v>
      </c>
      <c r="FG157">
        <v>2</v>
      </c>
      <c r="FH157">
        <v>2</v>
      </c>
      <c r="FI157">
        <v>2</v>
      </c>
      <c r="FJ157">
        <v>2</v>
      </c>
      <c r="FK157">
        <v>2</v>
      </c>
      <c r="FL157">
        <v>2</v>
      </c>
      <c r="FM157">
        <v>2</v>
      </c>
      <c r="FN157">
        <v>2</v>
      </c>
      <c r="FO157">
        <v>2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9</v>
      </c>
      <c r="GJ157">
        <v>4</v>
      </c>
      <c r="GK157">
        <v>4</v>
      </c>
      <c r="GL157">
        <v>4</v>
      </c>
      <c r="GM157">
        <v>4</v>
      </c>
      <c r="GN157">
        <v>4</v>
      </c>
      <c r="GO157">
        <v>4</v>
      </c>
      <c r="GP157">
        <v>4</v>
      </c>
      <c r="GQ157">
        <v>4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7</v>
      </c>
      <c r="HA157">
        <v>1</v>
      </c>
      <c r="HB157">
        <v>7</v>
      </c>
      <c r="HC157">
        <v>7</v>
      </c>
      <c r="HD157">
        <v>1</v>
      </c>
      <c r="HE157">
        <v>7</v>
      </c>
      <c r="HF157">
        <v>7</v>
      </c>
      <c r="HG157">
        <v>1</v>
      </c>
      <c r="HH157">
        <v>7</v>
      </c>
      <c r="HI157">
        <v>7</v>
      </c>
      <c r="HJ157">
        <v>7</v>
      </c>
      <c r="HK157">
        <v>7</v>
      </c>
      <c r="HL157">
        <v>1</v>
      </c>
      <c r="HM157">
        <v>2</v>
      </c>
      <c r="HN157">
        <v>2</v>
      </c>
      <c r="HO157">
        <v>2</v>
      </c>
      <c r="HP157">
        <v>2</v>
      </c>
      <c r="HQ157">
        <v>2</v>
      </c>
      <c r="HR157">
        <v>2</v>
      </c>
      <c r="HS157">
        <v>2</v>
      </c>
      <c r="HT157">
        <v>2</v>
      </c>
      <c r="HU157">
        <v>2</v>
      </c>
      <c r="HV157">
        <v>2</v>
      </c>
      <c r="HW157">
        <v>2</v>
      </c>
      <c r="HX157">
        <v>2</v>
      </c>
      <c r="HY157">
        <v>2</v>
      </c>
      <c r="HZ157">
        <v>2</v>
      </c>
      <c r="IA157">
        <v>2</v>
      </c>
      <c r="IB157">
        <v>2</v>
      </c>
      <c r="IC157">
        <v>2</v>
      </c>
      <c r="ID157">
        <v>2</v>
      </c>
      <c r="IE157">
        <v>2</v>
      </c>
      <c r="IF157">
        <v>2</v>
      </c>
      <c r="IG157">
        <v>2</v>
      </c>
      <c r="IH157">
        <v>2</v>
      </c>
      <c r="II157">
        <v>2</v>
      </c>
      <c r="IJ157">
        <v>2</v>
      </c>
      <c r="IK157">
        <v>2</v>
      </c>
      <c r="IL157">
        <v>2</v>
      </c>
      <c r="IM157">
        <v>2</v>
      </c>
      <c r="IN157">
        <v>2</v>
      </c>
      <c r="IO157">
        <v>2</v>
      </c>
      <c r="IP157">
        <v>2</v>
      </c>
      <c r="IQ157">
        <v>2</v>
      </c>
      <c r="IR157">
        <v>2</v>
      </c>
      <c r="IS157">
        <v>2</v>
      </c>
      <c r="IT157">
        <v>2</v>
      </c>
      <c r="IU157">
        <v>2</v>
      </c>
      <c r="IV157">
        <v>2</v>
      </c>
      <c r="IW157">
        <v>2</v>
      </c>
      <c r="IX157">
        <v>2</v>
      </c>
      <c r="IY157">
        <v>2</v>
      </c>
      <c r="IZ157">
        <v>2</v>
      </c>
      <c r="JA157">
        <v>2</v>
      </c>
      <c r="JB157">
        <v>2</v>
      </c>
      <c r="JC157">
        <v>2</v>
      </c>
      <c r="JD157">
        <v>6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4</v>
      </c>
      <c r="JO157">
        <v>4</v>
      </c>
      <c r="JP157">
        <v>4</v>
      </c>
      <c r="JQ157">
        <v>4</v>
      </c>
      <c r="JR157">
        <v>4</v>
      </c>
      <c r="JS157">
        <v>4</v>
      </c>
      <c r="JT157">
        <v>4</v>
      </c>
      <c r="JU157">
        <v>4</v>
      </c>
      <c r="JV157">
        <v>4</v>
      </c>
      <c r="JW157">
        <v>4</v>
      </c>
      <c r="JX157">
        <v>6</v>
      </c>
      <c r="JY157">
        <v>6</v>
      </c>
      <c r="JZ157">
        <v>6</v>
      </c>
      <c r="KA157">
        <v>6</v>
      </c>
      <c r="KB157">
        <v>6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4</v>
      </c>
      <c r="KI157">
        <v>6</v>
      </c>
      <c r="KJ157">
        <v>4</v>
      </c>
      <c r="KK157">
        <v>4</v>
      </c>
      <c r="KL157">
        <v>6</v>
      </c>
      <c r="KM157">
        <v>6</v>
      </c>
      <c r="KN157">
        <v>6</v>
      </c>
      <c r="KO157">
        <v>6</v>
      </c>
      <c r="KP157">
        <v>6</v>
      </c>
      <c r="KQ157">
        <v>6</v>
      </c>
      <c r="KR157">
        <v>6</v>
      </c>
      <c r="KS157">
        <v>6</v>
      </c>
      <c r="KT157">
        <v>9</v>
      </c>
      <c r="KU157">
        <v>9</v>
      </c>
      <c r="KV157">
        <v>9</v>
      </c>
      <c r="KW157">
        <v>9</v>
      </c>
      <c r="KX157">
        <v>9</v>
      </c>
      <c r="KY157">
        <v>9</v>
      </c>
      <c r="KZ157">
        <v>9</v>
      </c>
      <c r="LA157">
        <v>9</v>
      </c>
      <c r="LB157">
        <v>6</v>
      </c>
      <c r="LC157">
        <v>6</v>
      </c>
      <c r="LD157">
        <v>6</v>
      </c>
      <c r="LE157">
        <v>6</v>
      </c>
      <c r="LF157">
        <v>6</v>
      </c>
      <c r="LG157">
        <v>6</v>
      </c>
      <c r="LH157">
        <v>6</v>
      </c>
      <c r="LI157">
        <v>6</v>
      </c>
      <c r="LJ157">
        <v>4</v>
      </c>
      <c r="LK157">
        <v>4</v>
      </c>
      <c r="LL157">
        <v>4</v>
      </c>
      <c r="LM157">
        <v>4</v>
      </c>
      <c r="LN157">
        <v>4</v>
      </c>
      <c r="LO157">
        <v>4</v>
      </c>
      <c r="LP157">
        <v>4</v>
      </c>
      <c r="LQ157">
        <v>4</v>
      </c>
      <c r="LR157">
        <v>4</v>
      </c>
      <c r="LS157">
        <v>4</v>
      </c>
      <c r="LT157">
        <v>2</v>
      </c>
      <c r="LU157">
        <v>4</v>
      </c>
      <c r="LV157">
        <v>4</v>
      </c>
      <c r="LW157">
        <v>2</v>
      </c>
      <c r="LX157">
        <v>6</v>
      </c>
      <c r="LY157">
        <v>2</v>
      </c>
      <c r="LZ157">
        <v>2</v>
      </c>
      <c r="MA157">
        <v>8</v>
      </c>
      <c r="MB157">
        <v>8</v>
      </c>
    </row>
    <row r="158" spans="1:340" x14ac:dyDescent="0.1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8</v>
      </c>
      <c r="K158">
        <v>8</v>
      </c>
      <c r="L158">
        <v>8</v>
      </c>
      <c r="M158">
        <v>8</v>
      </c>
      <c r="N158">
        <v>8</v>
      </c>
      <c r="O158">
        <v>8</v>
      </c>
      <c r="P158">
        <v>8</v>
      </c>
      <c r="Q158">
        <v>8</v>
      </c>
      <c r="R158">
        <v>8</v>
      </c>
      <c r="S158">
        <v>8</v>
      </c>
      <c r="T158">
        <v>8</v>
      </c>
      <c r="U158">
        <v>8</v>
      </c>
      <c r="V158">
        <v>8</v>
      </c>
      <c r="W158">
        <v>8</v>
      </c>
      <c r="X158">
        <v>8</v>
      </c>
      <c r="Y158">
        <v>8</v>
      </c>
      <c r="Z158">
        <v>8</v>
      </c>
      <c r="AA158">
        <v>8</v>
      </c>
      <c r="AB158">
        <v>8</v>
      </c>
      <c r="AC158">
        <v>8</v>
      </c>
      <c r="AD158">
        <v>8</v>
      </c>
      <c r="AE158">
        <v>8</v>
      </c>
      <c r="AF158">
        <v>8</v>
      </c>
      <c r="AG158">
        <v>8</v>
      </c>
      <c r="AH158">
        <v>8</v>
      </c>
      <c r="AI158">
        <v>8</v>
      </c>
      <c r="AJ158">
        <v>8</v>
      </c>
      <c r="AK158">
        <v>8</v>
      </c>
      <c r="AL158">
        <v>8</v>
      </c>
      <c r="AM158">
        <v>8</v>
      </c>
      <c r="AN158">
        <v>8</v>
      </c>
      <c r="AO158">
        <v>8</v>
      </c>
      <c r="AP158">
        <v>8</v>
      </c>
      <c r="AQ158">
        <v>8</v>
      </c>
      <c r="AR158">
        <v>8</v>
      </c>
      <c r="AS158">
        <v>8</v>
      </c>
      <c r="AT158">
        <v>8</v>
      </c>
      <c r="AU158">
        <v>8</v>
      </c>
      <c r="AV158">
        <v>8</v>
      </c>
      <c r="AW158">
        <v>8</v>
      </c>
      <c r="AX158">
        <v>8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4</v>
      </c>
      <c r="BK158">
        <v>4</v>
      </c>
      <c r="BL158">
        <v>4</v>
      </c>
      <c r="BM158">
        <v>4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4</v>
      </c>
      <c r="CO158">
        <v>4</v>
      </c>
      <c r="CP158">
        <v>4</v>
      </c>
      <c r="CQ158">
        <v>4</v>
      </c>
      <c r="CR158">
        <v>4</v>
      </c>
      <c r="CS158">
        <v>4</v>
      </c>
      <c r="CT158">
        <v>4</v>
      </c>
      <c r="CU158">
        <v>4</v>
      </c>
      <c r="CV158">
        <v>4</v>
      </c>
      <c r="CW158">
        <v>8</v>
      </c>
      <c r="CX158">
        <v>8</v>
      </c>
      <c r="CY158">
        <v>8</v>
      </c>
      <c r="CZ158">
        <v>8</v>
      </c>
      <c r="DA158">
        <v>8</v>
      </c>
      <c r="DB158">
        <v>8</v>
      </c>
      <c r="DC158">
        <v>5</v>
      </c>
      <c r="DD158">
        <v>5</v>
      </c>
      <c r="DE158">
        <v>5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5</v>
      </c>
      <c r="DM158">
        <v>5</v>
      </c>
      <c r="DN158">
        <v>5</v>
      </c>
      <c r="DO158">
        <v>5</v>
      </c>
      <c r="DP158">
        <v>5</v>
      </c>
      <c r="DQ158">
        <v>5</v>
      </c>
      <c r="DR158">
        <v>5</v>
      </c>
      <c r="DS158">
        <v>5</v>
      </c>
      <c r="DT158">
        <v>5</v>
      </c>
      <c r="DU158">
        <v>5</v>
      </c>
      <c r="DV158">
        <v>5</v>
      </c>
      <c r="DW158">
        <v>5</v>
      </c>
      <c r="DX158">
        <v>5</v>
      </c>
      <c r="DY158">
        <v>5</v>
      </c>
      <c r="DZ158">
        <v>5</v>
      </c>
      <c r="EA158">
        <v>5</v>
      </c>
      <c r="EB158">
        <v>5</v>
      </c>
      <c r="EC158">
        <v>5</v>
      </c>
      <c r="ED158">
        <v>5</v>
      </c>
      <c r="EE158">
        <v>4</v>
      </c>
      <c r="EF158">
        <v>4</v>
      </c>
      <c r="EG158">
        <v>4</v>
      </c>
      <c r="EH158">
        <v>4</v>
      </c>
      <c r="EI158">
        <v>4</v>
      </c>
      <c r="EJ158">
        <v>4</v>
      </c>
      <c r="EK158">
        <v>4</v>
      </c>
      <c r="EL158">
        <v>4</v>
      </c>
      <c r="EM158">
        <v>4</v>
      </c>
      <c r="EN158">
        <v>4</v>
      </c>
      <c r="EO158">
        <v>4</v>
      </c>
      <c r="EP158">
        <v>4</v>
      </c>
      <c r="EQ158">
        <v>4</v>
      </c>
      <c r="ER158">
        <v>4</v>
      </c>
      <c r="ES158">
        <v>4</v>
      </c>
      <c r="ET158">
        <v>4</v>
      </c>
      <c r="EU158">
        <v>4</v>
      </c>
      <c r="EV158">
        <v>4</v>
      </c>
      <c r="EW158">
        <v>4</v>
      </c>
      <c r="EX158">
        <v>2</v>
      </c>
      <c r="EY158">
        <v>4</v>
      </c>
      <c r="EZ158">
        <v>2</v>
      </c>
      <c r="FA158">
        <v>4</v>
      </c>
      <c r="FB158">
        <v>4</v>
      </c>
      <c r="FC158">
        <v>2</v>
      </c>
      <c r="FD158">
        <v>2</v>
      </c>
      <c r="FE158">
        <v>2</v>
      </c>
      <c r="FF158">
        <v>2</v>
      </c>
      <c r="FG158">
        <v>2</v>
      </c>
      <c r="FH158">
        <v>2</v>
      </c>
      <c r="FI158">
        <v>2</v>
      </c>
      <c r="FJ158">
        <v>2</v>
      </c>
      <c r="FK158">
        <v>2</v>
      </c>
      <c r="FL158">
        <v>2</v>
      </c>
      <c r="FM158">
        <v>2</v>
      </c>
      <c r="FN158">
        <v>2</v>
      </c>
      <c r="FO158">
        <v>2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4</v>
      </c>
      <c r="GK158">
        <v>4</v>
      </c>
      <c r="GL158">
        <v>4</v>
      </c>
      <c r="GM158">
        <v>4</v>
      </c>
      <c r="GN158">
        <v>4</v>
      </c>
      <c r="GO158">
        <v>4</v>
      </c>
      <c r="GP158">
        <v>4</v>
      </c>
      <c r="GQ158">
        <v>4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7</v>
      </c>
      <c r="HE158">
        <v>1</v>
      </c>
      <c r="HF158">
        <v>7</v>
      </c>
      <c r="HG158">
        <v>7</v>
      </c>
      <c r="HH158">
        <v>7</v>
      </c>
      <c r="HI158">
        <v>7</v>
      </c>
      <c r="HJ158">
        <v>1</v>
      </c>
      <c r="HK158">
        <v>1</v>
      </c>
      <c r="HL158">
        <v>1</v>
      </c>
      <c r="HM158">
        <v>1</v>
      </c>
      <c r="HN158">
        <v>2</v>
      </c>
      <c r="HO158">
        <v>2</v>
      </c>
      <c r="HP158">
        <v>2</v>
      </c>
      <c r="HQ158">
        <v>2</v>
      </c>
      <c r="HR158">
        <v>2</v>
      </c>
      <c r="HS158">
        <v>2</v>
      </c>
      <c r="HT158">
        <v>2</v>
      </c>
      <c r="HU158">
        <v>2</v>
      </c>
      <c r="HV158">
        <v>2</v>
      </c>
      <c r="HW158">
        <v>2</v>
      </c>
      <c r="HX158">
        <v>2</v>
      </c>
      <c r="HY158">
        <v>2</v>
      </c>
      <c r="HZ158">
        <v>2</v>
      </c>
      <c r="IA158">
        <v>2</v>
      </c>
      <c r="IB158">
        <v>2</v>
      </c>
      <c r="IC158">
        <v>2</v>
      </c>
      <c r="ID158">
        <v>2</v>
      </c>
      <c r="IE158">
        <v>2</v>
      </c>
      <c r="IF158">
        <v>2</v>
      </c>
      <c r="IG158">
        <v>2</v>
      </c>
      <c r="IH158">
        <v>2</v>
      </c>
      <c r="II158">
        <v>2</v>
      </c>
      <c r="IJ158">
        <v>2</v>
      </c>
      <c r="IK158">
        <v>2</v>
      </c>
      <c r="IL158">
        <v>2</v>
      </c>
      <c r="IM158">
        <v>2</v>
      </c>
      <c r="IN158">
        <v>2</v>
      </c>
      <c r="IO158">
        <v>2</v>
      </c>
      <c r="IP158">
        <v>2</v>
      </c>
      <c r="IQ158">
        <v>2</v>
      </c>
      <c r="IR158">
        <v>2</v>
      </c>
      <c r="IS158">
        <v>2</v>
      </c>
      <c r="IT158">
        <v>2</v>
      </c>
      <c r="IU158">
        <v>2</v>
      </c>
      <c r="IV158">
        <v>2</v>
      </c>
      <c r="IW158">
        <v>2</v>
      </c>
      <c r="IX158">
        <v>2</v>
      </c>
      <c r="IY158">
        <v>2</v>
      </c>
      <c r="IZ158">
        <v>2</v>
      </c>
      <c r="JA158">
        <v>2</v>
      </c>
      <c r="JB158">
        <v>2</v>
      </c>
      <c r="JC158">
        <v>2</v>
      </c>
      <c r="JD158">
        <v>2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6</v>
      </c>
      <c r="JZ158">
        <v>6</v>
      </c>
      <c r="KA158">
        <v>6</v>
      </c>
      <c r="KB158">
        <v>6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6</v>
      </c>
      <c r="KN158">
        <v>6</v>
      </c>
      <c r="KO158">
        <v>6</v>
      </c>
      <c r="KP158">
        <v>6</v>
      </c>
      <c r="KQ158">
        <v>6</v>
      </c>
      <c r="KR158">
        <v>6</v>
      </c>
      <c r="KS158">
        <v>9</v>
      </c>
      <c r="KT158">
        <v>9</v>
      </c>
      <c r="KU158">
        <v>9</v>
      </c>
      <c r="KV158">
        <v>9</v>
      </c>
      <c r="KW158">
        <v>9</v>
      </c>
      <c r="KX158">
        <v>9</v>
      </c>
      <c r="KY158">
        <v>9</v>
      </c>
      <c r="KZ158">
        <v>6</v>
      </c>
      <c r="LA158">
        <v>6</v>
      </c>
      <c r="LB158">
        <v>6</v>
      </c>
      <c r="LC158">
        <v>6</v>
      </c>
      <c r="LD158">
        <v>6</v>
      </c>
      <c r="LE158">
        <v>6</v>
      </c>
      <c r="LF158">
        <v>6</v>
      </c>
      <c r="LG158">
        <v>6</v>
      </c>
      <c r="LH158">
        <v>6</v>
      </c>
      <c r="LI158">
        <v>6</v>
      </c>
      <c r="LJ158">
        <v>4</v>
      </c>
      <c r="LK158">
        <v>4</v>
      </c>
      <c r="LL158">
        <v>4</v>
      </c>
      <c r="LM158">
        <v>4</v>
      </c>
      <c r="LN158">
        <v>4</v>
      </c>
      <c r="LO158">
        <v>4</v>
      </c>
      <c r="LP158">
        <v>4</v>
      </c>
      <c r="LQ158">
        <v>4</v>
      </c>
      <c r="LR158">
        <v>4</v>
      </c>
      <c r="LS158">
        <v>4</v>
      </c>
      <c r="LT158">
        <v>4</v>
      </c>
      <c r="LU158">
        <v>4</v>
      </c>
      <c r="LV158">
        <v>2</v>
      </c>
      <c r="LW158">
        <v>6</v>
      </c>
      <c r="LX158">
        <v>2</v>
      </c>
      <c r="LY158">
        <v>4</v>
      </c>
      <c r="LZ158">
        <v>6</v>
      </c>
      <c r="MA158">
        <v>6</v>
      </c>
      <c r="MB158">
        <v>8</v>
      </c>
    </row>
    <row r="159" spans="1:340" x14ac:dyDescent="0.1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8</v>
      </c>
      <c r="J159">
        <v>8</v>
      </c>
      <c r="K159">
        <v>8</v>
      </c>
      <c r="L159">
        <v>8</v>
      </c>
      <c r="M159">
        <v>8</v>
      </c>
      <c r="N159">
        <v>8</v>
      </c>
      <c r="O159">
        <v>8</v>
      </c>
      <c r="P159">
        <v>8</v>
      </c>
      <c r="Q159">
        <v>8</v>
      </c>
      <c r="R159">
        <v>8</v>
      </c>
      <c r="S159">
        <v>8</v>
      </c>
      <c r="T159">
        <v>8</v>
      </c>
      <c r="U159">
        <v>8</v>
      </c>
      <c r="V159">
        <v>8</v>
      </c>
      <c r="W159">
        <v>8</v>
      </c>
      <c r="X159">
        <v>8</v>
      </c>
      <c r="Y159">
        <v>8</v>
      </c>
      <c r="Z159">
        <v>8</v>
      </c>
      <c r="AA159">
        <v>8</v>
      </c>
      <c r="AB159">
        <v>8</v>
      </c>
      <c r="AC159">
        <v>8</v>
      </c>
      <c r="AD159">
        <v>8</v>
      </c>
      <c r="AE159">
        <v>8</v>
      </c>
      <c r="AF159">
        <v>8</v>
      </c>
      <c r="AG159">
        <v>8</v>
      </c>
      <c r="AH159">
        <v>8</v>
      </c>
      <c r="AI159">
        <v>8</v>
      </c>
      <c r="AJ159">
        <v>8</v>
      </c>
      <c r="AK159">
        <v>8</v>
      </c>
      <c r="AL159">
        <v>8</v>
      </c>
      <c r="AM159">
        <v>8</v>
      </c>
      <c r="AN159">
        <v>8</v>
      </c>
      <c r="AO159">
        <v>8</v>
      </c>
      <c r="AP159">
        <v>8</v>
      </c>
      <c r="AQ159">
        <v>8</v>
      </c>
      <c r="AR159">
        <v>8</v>
      </c>
      <c r="AS159">
        <v>8</v>
      </c>
      <c r="AT159">
        <v>8</v>
      </c>
      <c r="AU159">
        <v>8</v>
      </c>
      <c r="AV159">
        <v>8</v>
      </c>
      <c r="AW159">
        <v>8</v>
      </c>
      <c r="AX159">
        <v>8</v>
      </c>
      <c r="AY159">
        <v>8</v>
      </c>
      <c r="AZ159">
        <v>8</v>
      </c>
      <c r="BA159">
        <v>8</v>
      </c>
      <c r="BB159">
        <v>8</v>
      </c>
      <c r="BC159">
        <v>8</v>
      </c>
      <c r="BD159">
        <v>8</v>
      </c>
      <c r="BE159">
        <v>8</v>
      </c>
      <c r="BF159">
        <v>8</v>
      </c>
      <c r="BG159">
        <v>8</v>
      </c>
      <c r="BH159">
        <v>8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8</v>
      </c>
      <c r="CW159">
        <v>8</v>
      </c>
      <c r="CX159">
        <v>8</v>
      </c>
      <c r="CY159">
        <v>8</v>
      </c>
      <c r="CZ159">
        <v>8</v>
      </c>
      <c r="DA159">
        <v>8</v>
      </c>
      <c r="DB159">
        <v>8</v>
      </c>
      <c r="DC159">
        <v>5</v>
      </c>
      <c r="DD159">
        <v>5</v>
      </c>
      <c r="DE159">
        <v>5</v>
      </c>
      <c r="DF159">
        <v>5</v>
      </c>
      <c r="DG159">
        <v>5</v>
      </c>
      <c r="DH159">
        <v>5</v>
      </c>
      <c r="DI159">
        <v>5</v>
      </c>
      <c r="DJ159">
        <v>5</v>
      </c>
      <c r="DK159">
        <v>5</v>
      </c>
      <c r="DL159">
        <v>5</v>
      </c>
      <c r="DM159">
        <v>5</v>
      </c>
      <c r="DN159">
        <v>5</v>
      </c>
      <c r="DO159">
        <v>5</v>
      </c>
      <c r="DP159">
        <v>5</v>
      </c>
      <c r="DQ159">
        <v>5</v>
      </c>
      <c r="DR159">
        <v>5</v>
      </c>
      <c r="DS159">
        <v>5</v>
      </c>
      <c r="DT159">
        <v>5</v>
      </c>
      <c r="DU159">
        <v>5</v>
      </c>
      <c r="DV159">
        <v>5</v>
      </c>
      <c r="DW159">
        <v>5</v>
      </c>
      <c r="DX159">
        <v>5</v>
      </c>
      <c r="DY159">
        <v>5</v>
      </c>
      <c r="DZ159">
        <v>5</v>
      </c>
      <c r="EA159">
        <v>5</v>
      </c>
      <c r="EB159">
        <v>5</v>
      </c>
      <c r="EC159">
        <v>5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4</v>
      </c>
      <c r="EL159">
        <v>4</v>
      </c>
      <c r="EM159">
        <v>4</v>
      </c>
      <c r="EN159">
        <v>4</v>
      </c>
      <c r="EO159">
        <v>4</v>
      </c>
      <c r="EP159">
        <v>5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2</v>
      </c>
      <c r="FA159">
        <v>2</v>
      </c>
      <c r="FB159">
        <v>4</v>
      </c>
      <c r="FC159">
        <v>2</v>
      </c>
      <c r="FD159">
        <v>2</v>
      </c>
      <c r="FE159">
        <v>2</v>
      </c>
      <c r="FF159">
        <v>2</v>
      </c>
      <c r="FG159">
        <v>2</v>
      </c>
      <c r="FH159">
        <v>2</v>
      </c>
      <c r="FI159">
        <v>2</v>
      </c>
      <c r="FJ159">
        <v>2</v>
      </c>
      <c r="FK159">
        <v>2</v>
      </c>
      <c r="FL159">
        <v>2</v>
      </c>
      <c r="FM159">
        <v>2</v>
      </c>
      <c r="FN159">
        <v>2</v>
      </c>
      <c r="FO159">
        <v>2</v>
      </c>
      <c r="FP159">
        <v>4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4</v>
      </c>
      <c r="GK159">
        <v>4</v>
      </c>
      <c r="GL159">
        <v>4</v>
      </c>
      <c r="GM159">
        <v>4</v>
      </c>
      <c r="GN159">
        <v>4</v>
      </c>
      <c r="GO159">
        <v>4</v>
      </c>
      <c r="GP159">
        <v>4</v>
      </c>
      <c r="GQ159">
        <v>4</v>
      </c>
      <c r="GR159">
        <v>4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7</v>
      </c>
      <c r="HJ159">
        <v>7</v>
      </c>
      <c r="HK159">
        <v>1</v>
      </c>
      <c r="HL159">
        <v>1</v>
      </c>
      <c r="HM159">
        <v>7</v>
      </c>
      <c r="HN159">
        <v>2</v>
      </c>
      <c r="HO159">
        <v>2</v>
      </c>
      <c r="HP159">
        <v>2</v>
      </c>
      <c r="HQ159">
        <v>2</v>
      </c>
      <c r="HR159">
        <v>2</v>
      </c>
      <c r="HS159">
        <v>2</v>
      </c>
      <c r="HT159">
        <v>2</v>
      </c>
      <c r="HU159">
        <v>2</v>
      </c>
      <c r="HV159">
        <v>2</v>
      </c>
      <c r="HW159">
        <v>2</v>
      </c>
      <c r="HX159">
        <v>2</v>
      </c>
      <c r="HY159">
        <v>2</v>
      </c>
      <c r="HZ159">
        <v>2</v>
      </c>
      <c r="IA159">
        <v>2</v>
      </c>
      <c r="IB159">
        <v>2</v>
      </c>
      <c r="IC159">
        <v>2</v>
      </c>
      <c r="ID159">
        <v>2</v>
      </c>
      <c r="IE159">
        <v>2</v>
      </c>
      <c r="IF159">
        <v>2</v>
      </c>
      <c r="IG159">
        <v>2</v>
      </c>
      <c r="IH159">
        <v>2</v>
      </c>
      <c r="II159">
        <v>2</v>
      </c>
      <c r="IJ159">
        <v>2</v>
      </c>
      <c r="IK159">
        <v>2</v>
      </c>
      <c r="IL159">
        <v>2</v>
      </c>
      <c r="IM159">
        <v>2</v>
      </c>
      <c r="IN159">
        <v>2</v>
      </c>
      <c r="IO159">
        <v>2</v>
      </c>
      <c r="IP159">
        <v>2</v>
      </c>
      <c r="IQ159">
        <v>2</v>
      </c>
      <c r="IR159">
        <v>2</v>
      </c>
      <c r="IS159">
        <v>2</v>
      </c>
      <c r="IT159">
        <v>2</v>
      </c>
      <c r="IU159">
        <v>2</v>
      </c>
      <c r="IV159">
        <v>2</v>
      </c>
      <c r="IW159">
        <v>2</v>
      </c>
      <c r="IX159">
        <v>2</v>
      </c>
      <c r="IY159">
        <v>2</v>
      </c>
      <c r="IZ159">
        <v>2</v>
      </c>
      <c r="JA159">
        <v>2</v>
      </c>
      <c r="JB159">
        <v>2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4</v>
      </c>
      <c r="JK159">
        <v>4</v>
      </c>
      <c r="JL159">
        <v>4</v>
      </c>
      <c r="JM159">
        <v>4</v>
      </c>
      <c r="JN159">
        <v>4</v>
      </c>
      <c r="JO159">
        <v>4</v>
      </c>
      <c r="JP159">
        <v>4</v>
      </c>
      <c r="JQ159">
        <v>4</v>
      </c>
      <c r="JR159">
        <v>4</v>
      </c>
      <c r="JS159">
        <v>4</v>
      </c>
      <c r="JT159">
        <v>4</v>
      </c>
      <c r="JU159">
        <v>4</v>
      </c>
      <c r="JV159">
        <v>4</v>
      </c>
      <c r="JW159">
        <v>4</v>
      </c>
      <c r="JX159">
        <v>4</v>
      </c>
      <c r="JY159">
        <v>6</v>
      </c>
      <c r="JZ159">
        <v>6</v>
      </c>
      <c r="KA159">
        <v>6</v>
      </c>
      <c r="KB159">
        <v>6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4</v>
      </c>
      <c r="KJ159">
        <v>4</v>
      </c>
      <c r="KK159">
        <v>4</v>
      </c>
      <c r="KL159">
        <v>4</v>
      </c>
      <c r="KM159">
        <v>4</v>
      </c>
      <c r="KN159">
        <v>6</v>
      </c>
      <c r="KO159">
        <v>6</v>
      </c>
      <c r="KP159">
        <v>6</v>
      </c>
      <c r="KQ159">
        <v>6</v>
      </c>
      <c r="KR159">
        <v>6</v>
      </c>
      <c r="KS159">
        <v>6</v>
      </c>
      <c r="KT159">
        <v>6</v>
      </c>
      <c r="KU159">
        <v>6</v>
      </c>
      <c r="KV159">
        <v>6</v>
      </c>
      <c r="KW159">
        <v>6</v>
      </c>
      <c r="KX159">
        <v>9</v>
      </c>
      <c r="KY159">
        <v>6</v>
      </c>
      <c r="KZ159">
        <v>6</v>
      </c>
      <c r="LA159">
        <v>6</v>
      </c>
      <c r="LB159">
        <v>6</v>
      </c>
      <c r="LC159">
        <v>6</v>
      </c>
      <c r="LD159">
        <v>6</v>
      </c>
      <c r="LE159">
        <v>6</v>
      </c>
      <c r="LF159">
        <v>6</v>
      </c>
      <c r="LG159">
        <v>6</v>
      </c>
      <c r="LH159">
        <v>6</v>
      </c>
      <c r="LI159">
        <v>6</v>
      </c>
      <c r="LJ159">
        <v>6</v>
      </c>
      <c r="LK159">
        <v>4</v>
      </c>
      <c r="LL159">
        <v>4</v>
      </c>
      <c r="LM159">
        <v>4</v>
      </c>
      <c r="LN159">
        <v>4</v>
      </c>
      <c r="LO159">
        <v>4</v>
      </c>
      <c r="LP159">
        <v>4</v>
      </c>
      <c r="LQ159">
        <v>4</v>
      </c>
      <c r="LR159">
        <v>4</v>
      </c>
      <c r="LS159">
        <v>4</v>
      </c>
      <c r="LT159">
        <v>4</v>
      </c>
      <c r="LU159">
        <v>4</v>
      </c>
      <c r="LV159">
        <v>2</v>
      </c>
      <c r="LW159">
        <v>2</v>
      </c>
      <c r="LX159">
        <v>6</v>
      </c>
      <c r="LY159">
        <v>6</v>
      </c>
      <c r="LZ159">
        <v>8</v>
      </c>
      <c r="MA159">
        <v>8</v>
      </c>
      <c r="MB159">
        <v>6</v>
      </c>
    </row>
    <row r="160" spans="1:340" x14ac:dyDescent="0.1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8</v>
      </c>
      <c r="I160">
        <v>8</v>
      </c>
      <c r="J160">
        <v>8</v>
      </c>
      <c r="K160">
        <v>8</v>
      </c>
      <c r="L160">
        <v>8</v>
      </c>
      <c r="M160">
        <v>8</v>
      </c>
      <c r="N160">
        <v>8</v>
      </c>
      <c r="O160">
        <v>8</v>
      </c>
      <c r="P160">
        <v>8</v>
      </c>
      <c r="Q160">
        <v>8</v>
      </c>
      <c r="R160">
        <v>8</v>
      </c>
      <c r="S160">
        <v>8</v>
      </c>
      <c r="T160">
        <v>8</v>
      </c>
      <c r="U160">
        <v>8</v>
      </c>
      <c r="V160">
        <v>8</v>
      </c>
      <c r="W160">
        <v>8</v>
      </c>
      <c r="X160">
        <v>8</v>
      </c>
      <c r="Y160">
        <v>8</v>
      </c>
      <c r="Z160">
        <v>8</v>
      </c>
      <c r="AA160">
        <v>8</v>
      </c>
      <c r="AB160">
        <v>8</v>
      </c>
      <c r="AC160">
        <v>8</v>
      </c>
      <c r="AD160">
        <v>8</v>
      </c>
      <c r="AE160">
        <v>8</v>
      </c>
      <c r="AF160">
        <v>8</v>
      </c>
      <c r="AG160">
        <v>8</v>
      </c>
      <c r="AH160">
        <v>8</v>
      </c>
      <c r="AI160">
        <v>8</v>
      </c>
      <c r="AJ160">
        <v>8</v>
      </c>
      <c r="AK160">
        <v>8</v>
      </c>
      <c r="AL160">
        <v>8</v>
      </c>
      <c r="AM160">
        <v>8</v>
      </c>
      <c r="AN160">
        <v>8</v>
      </c>
      <c r="AO160">
        <v>8</v>
      </c>
      <c r="AP160">
        <v>8</v>
      </c>
      <c r="AQ160">
        <v>8</v>
      </c>
      <c r="AR160">
        <v>8</v>
      </c>
      <c r="AS160">
        <v>8</v>
      </c>
      <c r="AT160">
        <v>8</v>
      </c>
      <c r="AU160">
        <v>8</v>
      </c>
      <c r="AV160">
        <v>8</v>
      </c>
      <c r="AW160">
        <v>8</v>
      </c>
      <c r="AX160">
        <v>8</v>
      </c>
      <c r="AY160">
        <v>8</v>
      </c>
      <c r="AZ160">
        <v>8</v>
      </c>
      <c r="BA160">
        <v>8</v>
      </c>
      <c r="BB160">
        <v>8</v>
      </c>
      <c r="BC160">
        <v>8</v>
      </c>
      <c r="BD160">
        <v>8</v>
      </c>
      <c r="BE160">
        <v>8</v>
      </c>
      <c r="BF160">
        <v>8</v>
      </c>
      <c r="BG160">
        <v>8</v>
      </c>
      <c r="BH160">
        <v>8</v>
      </c>
      <c r="BI160">
        <v>8</v>
      </c>
      <c r="BJ160">
        <v>4</v>
      </c>
      <c r="BK160">
        <v>4</v>
      </c>
      <c r="BL160">
        <v>4</v>
      </c>
      <c r="BM160">
        <v>4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4</v>
      </c>
      <c r="CN160">
        <v>2</v>
      </c>
      <c r="CO160">
        <v>4</v>
      </c>
      <c r="CP160">
        <v>4</v>
      </c>
      <c r="CQ160">
        <v>4</v>
      </c>
      <c r="CR160">
        <v>4</v>
      </c>
      <c r="CS160">
        <v>4</v>
      </c>
      <c r="CT160">
        <v>4</v>
      </c>
      <c r="CU160">
        <v>4</v>
      </c>
      <c r="CV160">
        <v>4</v>
      </c>
      <c r="CW160">
        <v>8</v>
      </c>
      <c r="CX160">
        <v>8</v>
      </c>
      <c r="CY160">
        <v>4</v>
      </c>
      <c r="CZ160">
        <v>8</v>
      </c>
      <c r="DA160">
        <v>8</v>
      </c>
      <c r="DB160">
        <v>5</v>
      </c>
      <c r="DC160">
        <v>8</v>
      </c>
      <c r="DD160">
        <v>5</v>
      </c>
      <c r="DE160">
        <v>5</v>
      </c>
      <c r="DF160">
        <v>5</v>
      </c>
      <c r="DG160">
        <v>5</v>
      </c>
      <c r="DH160">
        <v>5</v>
      </c>
      <c r="DI160">
        <v>5</v>
      </c>
      <c r="DJ160">
        <v>5</v>
      </c>
      <c r="DK160">
        <v>5</v>
      </c>
      <c r="DL160">
        <v>5</v>
      </c>
      <c r="DM160">
        <v>5</v>
      </c>
      <c r="DN160">
        <v>5</v>
      </c>
      <c r="DO160">
        <v>5</v>
      </c>
      <c r="DP160">
        <v>5</v>
      </c>
      <c r="DQ160">
        <v>5</v>
      </c>
      <c r="DR160">
        <v>5</v>
      </c>
      <c r="DS160">
        <v>5</v>
      </c>
      <c r="DT160">
        <v>5</v>
      </c>
      <c r="DU160">
        <v>5</v>
      </c>
      <c r="DV160">
        <v>5</v>
      </c>
      <c r="DW160">
        <v>5</v>
      </c>
      <c r="DX160">
        <v>5</v>
      </c>
      <c r="DY160">
        <v>5</v>
      </c>
      <c r="DZ160">
        <v>5</v>
      </c>
      <c r="EA160">
        <v>5</v>
      </c>
      <c r="EB160">
        <v>5</v>
      </c>
      <c r="EC160">
        <v>5</v>
      </c>
      <c r="ED160">
        <v>4</v>
      </c>
      <c r="EE160">
        <v>4</v>
      </c>
      <c r="EF160">
        <v>4</v>
      </c>
      <c r="EG160">
        <v>4</v>
      </c>
      <c r="EH160">
        <v>4</v>
      </c>
      <c r="EI160">
        <v>4</v>
      </c>
      <c r="EJ160">
        <v>4</v>
      </c>
      <c r="EK160">
        <v>4</v>
      </c>
      <c r="EL160">
        <v>4</v>
      </c>
      <c r="EM160">
        <v>4</v>
      </c>
      <c r="EN160">
        <v>5</v>
      </c>
      <c r="EO160">
        <v>4</v>
      </c>
      <c r="EP160">
        <v>4</v>
      </c>
      <c r="EQ160">
        <v>4</v>
      </c>
      <c r="ER160">
        <v>4</v>
      </c>
      <c r="ES160">
        <v>4</v>
      </c>
      <c r="ET160">
        <v>4</v>
      </c>
      <c r="EU160">
        <v>4</v>
      </c>
      <c r="EV160">
        <v>4</v>
      </c>
      <c r="EW160">
        <v>4</v>
      </c>
      <c r="EX160">
        <v>4</v>
      </c>
      <c r="EY160">
        <v>2</v>
      </c>
      <c r="EZ160">
        <v>2</v>
      </c>
      <c r="FA160">
        <v>2</v>
      </c>
      <c r="FB160">
        <v>4</v>
      </c>
      <c r="FC160">
        <v>2</v>
      </c>
      <c r="FD160">
        <v>2</v>
      </c>
      <c r="FE160">
        <v>2</v>
      </c>
      <c r="FF160">
        <v>2</v>
      </c>
      <c r="FG160">
        <v>2</v>
      </c>
      <c r="FH160">
        <v>2</v>
      </c>
      <c r="FI160">
        <v>2</v>
      </c>
      <c r="FJ160">
        <v>2</v>
      </c>
      <c r="FK160">
        <v>2</v>
      </c>
      <c r="FL160">
        <v>2</v>
      </c>
      <c r="FM160">
        <v>2</v>
      </c>
      <c r="FN160">
        <v>2</v>
      </c>
      <c r="FO160">
        <v>1</v>
      </c>
      <c r="FP160">
        <v>4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4</v>
      </c>
      <c r="GL160">
        <v>4</v>
      </c>
      <c r="GM160">
        <v>4</v>
      </c>
      <c r="GN160">
        <v>4</v>
      </c>
      <c r="GO160">
        <v>4</v>
      </c>
      <c r="GP160">
        <v>4</v>
      </c>
      <c r="GQ160">
        <v>4</v>
      </c>
      <c r="GR160">
        <v>4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7</v>
      </c>
      <c r="HC160">
        <v>1</v>
      </c>
      <c r="HD160">
        <v>1</v>
      </c>
      <c r="HE160">
        <v>1</v>
      </c>
      <c r="HF160">
        <v>7</v>
      </c>
      <c r="HG160">
        <v>1</v>
      </c>
      <c r="HH160">
        <v>7</v>
      </c>
      <c r="HI160">
        <v>7</v>
      </c>
      <c r="HJ160">
        <v>7</v>
      </c>
      <c r="HK160">
        <v>7</v>
      </c>
      <c r="HL160">
        <v>1</v>
      </c>
      <c r="HM160">
        <v>1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4</v>
      </c>
      <c r="JJ160">
        <v>4</v>
      </c>
      <c r="JK160">
        <v>4</v>
      </c>
      <c r="JL160">
        <v>4</v>
      </c>
      <c r="JM160">
        <v>4</v>
      </c>
      <c r="JN160">
        <v>4</v>
      </c>
      <c r="JO160">
        <v>4</v>
      </c>
      <c r="JP160">
        <v>4</v>
      </c>
      <c r="JQ160">
        <v>4</v>
      </c>
      <c r="JR160">
        <v>4</v>
      </c>
      <c r="JS160">
        <v>4</v>
      </c>
      <c r="JT160">
        <v>4</v>
      </c>
      <c r="JU160">
        <v>4</v>
      </c>
      <c r="JV160">
        <v>4</v>
      </c>
      <c r="JW160">
        <v>4</v>
      </c>
      <c r="JX160">
        <v>4</v>
      </c>
      <c r="JY160">
        <v>6</v>
      </c>
      <c r="JZ160">
        <v>6</v>
      </c>
      <c r="KA160">
        <v>6</v>
      </c>
      <c r="KB160">
        <v>6</v>
      </c>
      <c r="KC160">
        <v>6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4</v>
      </c>
      <c r="KK160">
        <v>4</v>
      </c>
      <c r="KL160">
        <v>4</v>
      </c>
      <c r="KM160">
        <v>4</v>
      </c>
      <c r="KN160">
        <v>6</v>
      </c>
      <c r="KO160">
        <v>6</v>
      </c>
      <c r="KP160">
        <v>6</v>
      </c>
      <c r="KQ160">
        <v>6</v>
      </c>
      <c r="KR160">
        <v>6</v>
      </c>
      <c r="KS160">
        <v>6</v>
      </c>
      <c r="KT160">
        <v>6</v>
      </c>
      <c r="KU160">
        <v>6</v>
      </c>
      <c r="KV160">
        <v>6</v>
      </c>
      <c r="KW160">
        <v>6</v>
      </c>
      <c r="KX160">
        <v>6</v>
      </c>
      <c r="KY160">
        <v>6</v>
      </c>
      <c r="KZ160">
        <v>6</v>
      </c>
      <c r="LA160">
        <v>6</v>
      </c>
      <c r="LB160">
        <v>6</v>
      </c>
      <c r="LC160">
        <v>6</v>
      </c>
      <c r="LD160">
        <v>6</v>
      </c>
      <c r="LE160">
        <v>6</v>
      </c>
      <c r="LF160">
        <v>6</v>
      </c>
      <c r="LG160">
        <v>6</v>
      </c>
      <c r="LH160">
        <v>6</v>
      </c>
      <c r="LI160">
        <v>6</v>
      </c>
      <c r="LJ160">
        <v>6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2</v>
      </c>
      <c r="LU160">
        <v>4</v>
      </c>
      <c r="LV160">
        <v>2</v>
      </c>
      <c r="LW160">
        <v>6</v>
      </c>
      <c r="LX160">
        <v>6</v>
      </c>
      <c r="LY160">
        <v>6</v>
      </c>
      <c r="LZ160">
        <v>6</v>
      </c>
      <c r="MA160">
        <v>8</v>
      </c>
      <c r="MB160">
        <v>6</v>
      </c>
    </row>
    <row r="161" spans="1:340" x14ac:dyDescent="0.1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  <c r="S161">
        <v>8</v>
      </c>
      <c r="T161">
        <v>8</v>
      </c>
      <c r="U161">
        <v>8</v>
      </c>
      <c r="V161">
        <v>8</v>
      </c>
      <c r="W161">
        <v>8</v>
      </c>
      <c r="X161">
        <v>8</v>
      </c>
      <c r="Y161">
        <v>8</v>
      </c>
      <c r="Z161">
        <v>8</v>
      </c>
      <c r="AA161">
        <v>8</v>
      </c>
      <c r="AB161">
        <v>8</v>
      </c>
      <c r="AC161">
        <v>8</v>
      </c>
      <c r="AD161">
        <v>8</v>
      </c>
      <c r="AE161">
        <v>8</v>
      </c>
      <c r="AF161">
        <v>8</v>
      </c>
      <c r="AG161">
        <v>8</v>
      </c>
      <c r="AH161">
        <v>8</v>
      </c>
      <c r="AI161">
        <v>8</v>
      </c>
      <c r="AJ161">
        <v>8</v>
      </c>
      <c r="AK161">
        <v>8</v>
      </c>
      <c r="AL161">
        <v>8</v>
      </c>
      <c r="AM161">
        <v>8</v>
      </c>
      <c r="AN161">
        <v>8</v>
      </c>
      <c r="AO161">
        <v>8</v>
      </c>
      <c r="AP161">
        <v>8</v>
      </c>
      <c r="AQ161">
        <v>8</v>
      </c>
      <c r="AR161">
        <v>8</v>
      </c>
      <c r="AS161">
        <v>8</v>
      </c>
      <c r="AT161">
        <v>8</v>
      </c>
      <c r="AU161">
        <v>8</v>
      </c>
      <c r="AV161">
        <v>8</v>
      </c>
      <c r="AW161">
        <v>8</v>
      </c>
      <c r="AX161">
        <v>8</v>
      </c>
      <c r="AY161">
        <v>8</v>
      </c>
      <c r="AZ161">
        <v>8</v>
      </c>
      <c r="BA161">
        <v>8</v>
      </c>
      <c r="BB161">
        <v>8</v>
      </c>
      <c r="BC161">
        <v>8</v>
      </c>
      <c r="BD161">
        <v>8</v>
      </c>
      <c r="BE161">
        <v>8</v>
      </c>
      <c r="BF161">
        <v>8</v>
      </c>
      <c r="BG161">
        <v>8</v>
      </c>
      <c r="BH161">
        <v>8</v>
      </c>
      <c r="BI161">
        <v>4</v>
      </c>
      <c r="BJ161">
        <v>4</v>
      </c>
      <c r="BK161">
        <v>4</v>
      </c>
      <c r="BL161">
        <v>4</v>
      </c>
      <c r="BM161">
        <v>4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4</v>
      </c>
      <c r="CT161">
        <v>4</v>
      </c>
      <c r="CU161">
        <v>4</v>
      </c>
      <c r="CV161">
        <v>4</v>
      </c>
      <c r="CW161">
        <v>4</v>
      </c>
      <c r="CX161">
        <v>4</v>
      </c>
      <c r="CY161">
        <v>1</v>
      </c>
      <c r="CZ161">
        <v>4</v>
      </c>
      <c r="DA161">
        <v>5</v>
      </c>
      <c r="DB161">
        <v>8</v>
      </c>
      <c r="DC161">
        <v>5</v>
      </c>
      <c r="DD161">
        <v>8</v>
      </c>
      <c r="DE161">
        <v>5</v>
      </c>
      <c r="DF161">
        <v>5</v>
      </c>
      <c r="DG161">
        <v>5</v>
      </c>
      <c r="DH161">
        <v>5</v>
      </c>
      <c r="DI161">
        <v>5</v>
      </c>
      <c r="DJ161">
        <v>5</v>
      </c>
      <c r="DK161">
        <v>5</v>
      </c>
      <c r="DL161">
        <v>5</v>
      </c>
      <c r="DM161">
        <v>5</v>
      </c>
      <c r="DN161">
        <v>5</v>
      </c>
      <c r="DO161">
        <v>5</v>
      </c>
      <c r="DP161">
        <v>5</v>
      </c>
      <c r="DQ161">
        <v>5</v>
      </c>
      <c r="DR161">
        <v>5</v>
      </c>
      <c r="DS161">
        <v>5</v>
      </c>
      <c r="DT161">
        <v>5</v>
      </c>
      <c r="DU161">
        <v>5</v>
      </c>
      <c r="DV161">
        <v>5</v>
      </c>
      <c r="DW161">
        <v>5</v>
      </c>
      <c r="DX161">
        <v>5</v>
      </c>
      <c r="DY161">
        <v>5</v>
      </c>
      <c r="DZ161">
        <v>5</v>
      </c>
      <c r="EA161">
        <v>5</v>
      </c>
      <c r="EB161">
        <v>5</v>
      </c>
      <c r="EC161">
        <v>5</v>
      </c>
      <c r="ED161">
        <v>5</v>
      </c>
      <c r="EE161">
        <v>4</v>
      </c>
      <c r="EF161">
        <v>4</v>
      </c>
      <c r="EG161">
        <v>4</v>
      </c>
      <c r="EH161">
        <v>4</v>
      </c>
      <c r="EI161">
        <v>4</v>
      </c>
      <c r="EJ161">
        <v>4</v>
      </c>
      <c r="EK161">
        <v>4</v>
      </c>
      <c r="EL161">
        <v>5</v>
      </c>
      <c r="EM161">
        <v>5</v>
      </c>
      <c r="EN161">
        <v>4</v>
      </c>
      <c r="EO161">
        <v>4</v>
      </c>
      <c r="EP161">
        <v>4</v>
      </c>
      <c r="EQ161">
        <v>4</v>
      </c>
      <c r="ER161">
        <v>4</v>
      </c>
      <c r="ES161">
        <v>4</v>
      </c>
      <c r="ET161">
        <v>4</v>
      </c>
      <c r="EU161">
        <v>4</v>
      </c>
      <c r="EV161">
        <v>4</v>
      </c>
      <c r="EW161">
        <v>4</v>
      </c>
      <c r="EX161">
        <v>4</v>
      </c>
      <c r="EY161">
        <v>4</v>
      </c>
      <c r="EZ161">
        <v>4</v>
      </c>
      <c r="FA161">
        <v>2</v>
      </c>
      <c r="FB161">
        <v>4</v>
      </c>
      <c r="FC161">
        <v>4</v>
      </c>
      <c r="FD161">
        <v>2</v>
      </c>
      <c r="FE161">
        <v>2</v>
      </c>
      <c r="FF161">
        <v>2</v>
      </c>
      <c r="FG161">
        <v>4</v>
      </c>
      <c r="FH161">
        <v>2</v>
      </c>
      <c r="FI161">
        <v>2</v>
      </c>
      <c r="FJ161">
        <v>2</v>
      </c>
      <c r="FK161">
        <v>2</v>
      </c>
      <c r="FL161">
        <v>2</v>
      </c>
      <c r="FM161">
        <v>2</v>
      </c>
      <c r="FN161">
        <v>2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4</v>
      </c>
      <c r="GM161">
        <v>4</v>
      </c>
      <c r="GN161">
        <v>4</v>
      </c>
      <c r="GO161">
        <v>4</v>
      </c>
      <c r="GP161">
        <v>4</v>
      </c>
      <c r="GQ161">
        <v>4</v>
      </c>
      <c r="GR161">
        <v>4</v>
      </c>
      <c r="GS161">
        <v>4</v>
      </c>
      <c r="GT161">
        <v>4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7</v>
      </c>
      <c r="HF161">
        <v>1</v>
      </c>
      <c r="HG161">
        <v>1</v>
      </c>
      <c r="HH161">
        <v>1</v>
      </c>
      <c r="HI161">
        <v>7</v>
      </c>
      <c r="HJ161">
        <v>7</v>
      </c>
      <c r="HK161">
        <v>7</v>
      </c>
      <c r="HL161">
        <v>1</v>
      </c>
      <c r="HM161">
        <v>1</v>
      </c>
      <c r="HN161">
        <v>7</v>
      </c>
      <c r="HO161">
        <v>1</v>
      </c>
      <c r="HP161">
        <v>2</v>
      </c>
      <c r="HQ161">
        <v>2</v>
      </c>
      <c r="HR161">
        <v>2</v>
      </c>
      <c r="HS161">
        <v>2</v>
      </c>
      <c r="HT161">
        <v>2</v>
      </c>
      <c r="HU161">
        <v>2</v>
      </c>
      <c r="HV161">
        <v>2</v>
      </c>
      <c r="HW161">
        <v>6</v>
      </c>
      <c r="HX161">
        <v>6</v>
      </c>
      <c r="HY161">
        <v>6</v>
      </c>
      <c r="HZ161">
        <v>6</v>
      </c>
      <c r="IA161">
        <v>6</v>
      </c>
      <c r="IB161">
        <v>2</v>
      </c>
      <c r="IC161">
        <v>2</v>
      </c>
      <c r="ID161">
        <v>2</v>
      </c>
      <c r="IE161">
        <v>2</v>
      </c>
      <c r="IF161">
        <v>2</v>
      </c>
      <c r="IG161">
        <v>2</v>
      </c>
      <c r="IH161">
        <v>2</v>
      </c>
      <c r="II161">
        <v>2</v>
      </c>
      <c r="IJ161">
        <v>2</v>
      </c>
      <c r="IK161">
        <v>2</v>
      </c>
      <c r="IL161">
        <v>2</v>
      </c>
      <c r="IM161">
        <v>2</v>
      </c>
      <c r="IN161">
        <v>2</v>
      </c>
      <c r="IO161">
        <v>2</v>
      </c>
      <c r="IP161">
        <v>2</v>
      </c>
      <c r="IQ161">
        <v>2</v>
      </c>
      <c r="IR161">
        <v>2</v>
      </c>
      <c r="IS161">
        <v>2</v>
      </c>
      <c r="IT161">
        <v>2</v>
      </c>
      <c r="IU161">
        <v>2</v>
      </c>
      <c r="IV161">
        <v>2</v>
      </c>
      <c r="IW161">
        <v>2</v>
      </c>
      <c r="IX161">
        <v>2</v>
      </c>
      <c r="IY161">
        <v>2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4</v>
      </c>
      <c r="JJ161">
        <v>4</v>
      </c>
      <c r="JK161">
        <v>4</v>
      </c>
      <c r="JL161">
        <v>4</v>
      </c>
      <c r="JM161">
        <v>4</v>
      </c>
      <c r="JN161">
        <v>4</v>
      </c>
      <c r="JO161">
        <v>4</v>
      </c>
      <c r="JP161">
        <v>4</v>
      </c>
      <c r="JQ161">
        <v>4</v>
      </c>
      <c r="JR161">
        <v>4</v>
      </c>
      <c r="JS161">
        <v>4</v>
      </c>
      <c r="JT161">
        <v>4</v>
      </c>
      <c r="JU161">
        <v>4</v>
      </c>
      <c r="JV161">
        <v>4</v>
      </c>
      <c r="JW161">
        <v>4</v>
      </c>
      <c r="JX161">
        <v>4</v>
      </c>
      <c r="JY161">
        <v>6</v>
      </c>
      <c r="JZ161">
        <v>6</v>
      </c>
      <c r="KA161">
        <v>6</v>
      </c>
      <c r="KB161">
        <v>6</v>
      </c>
      <c r="KC161">
        <v>6</v>
      </c>
      <c r="KD161">
        <v>6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4</v>
      </c>
      <c r="KK161">
        <v>4</v>
      </c>
      <c r="KL161">
        <v>4</v>
      </c>
      <c r="KM161">
        <v>4</v>
      </c>
      <c r="KN161">
        <v>4</v>
      </c>
      <c r="KO161">
        <v>6</v>
      </c>
      <c r="KP161">
        <v>6</v>
      </c>
      <c r="KQ161">
        <v>6</v>
      </c>
      <c r="KR161">
        <v>6</v>
      </c>
      <c r="KS161">
        <v>6</v>
      </c>
      <c r="KT161">
        <v>6</v>
      </c>
      <c r="KU161">
        <v>6</v>
      </c>
      <c r="KV161">
        <v>6</v>
      </c>
      <c r="KW161">
        <v>6</v>
      </c>
      <c r="KX161">
        <v>6</v>
      </c>
      <c r="KY161">
        <v>6</v>
      </c>
      <c r="KZ161">
        <v>6</v>
      </c>
      <c r="LA161">
        <v>6</v>
      </c>
      <c r="LB161">
        <v>6</v>
      </c>
      <c r="LC161">
        <v>6</v>
      </c>
      <c r="LD161">
        <v>6</v>
      </c>
      <c r="LE161">
        <v>6</v>
      </c>
      <c r="LF161">
        <v>6</v>
      </c>
      <c r="LG161">
        <v>6</v>
      </c>
      <c r="LH161">
        <v>6</v>
      </c>
      <c r="LI161">
        <v>6</v>
      </c>
      <c r="LJ161">
        <v>6</v>
      </c>
      <c r="LK161">
        <v>6</v>
      </c>
      <c r="LL161">
        <v>4</v>
      </c>
      <c r="LM161">
        <v>4</v>
      </c>
      <c r="LN161">
        <v>4</v>
      </c>
      <c r="LO161">
        <v>4</v>
      </c>
      <c r="LP161">
        <v>4</v>
      </c>
      <c r="LQ161">
        <v>4</v>
      </c>
      <c r="LR161">
        <v>8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8</v>
      </c>
      <c r="MA161">
        <v>6</v>
      </c>
      <c r="MB161">
        <v>8</v>
      </c>
    </row>
    <row r="162" spans="1:340" x14ac:dyDescent="0.1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8</v>
      </c>
      <c r="I162">
        <v>8</v>
      </c>
      <c r="J162">
        <v>8</v>
      </c>
      <c r="K162">
        <v>8</v>
      </c>
      <c r="L162">
        <v>8</v>
      </c>
      <c r="M162">
        <v>8</v>
      </c>
      <c r="N162">
        <v>8</v>
      </c>
      <c r="O162">
        <v>8</v>
      </c>
      <c r="P162">
        <v>8</v>
      </c>
      <c r="Q162">
        <v>8</v>
      </c>
      <c r="R162">
        <v>8</v>
      </c>
      <c r="S162">
        <v>8</v>
      </c>
      <c r="T162">
        <v>8</v>
      </c>
      <c r="U162">
        <v>8</v>
      </c>
      <c r="V162">
        <v>8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8</v>
      </c>
      <c r="AC162">
        <v>8</v>
      </c>
      <c r="AD162">
        <v>8</v>
      </c>
      <c r="AE162">
        <v>8</v>
      </c>
      <c r="AF162">
        <v>8</v>
      </c>
      <c r="AG162">
        <v>8</v>
      </c>
      <c r="AH162">
        <v>8</v>
      </c>
      <c r="AI162">
        <v>8</v>
      </c>
      <c r="AJ162">
        <v>8</v>
      </c>
      <c r="AK162">
        <v>8</v>
      </c>
      <c r="AL162">
        <v>8</v>
      </c>
      <c r="AM162">
        <v>8</v>
      </c>
      <c r="AN162">
        <v>8</v>
      </c>
      <c r="AO162">
        <v>8</v>
      </c>
      <c r="AP162">
        <v>8</v>
      </c>
      <c r="AQ162">
        <v>8</v>
      </c>
      <c r="AR162">
        <v>8</v>
      </c>
      <c r="AS162">
        <v>8</v>
      </c>
      <c r="AT162">
        <v>8</v>
      </c>
      <c r="AU162">
        <v>8</v>
      </c>
      <c r="AV162">
        <v>8</v>
      </c>
      <c r="AW162">
        <v>8</v>
      </c>
      <c r="AX162">
        <v>8</v>
      </c>
      <c r="AY162">
        <v>8</v>
      </c>
      <c r="AZ162">
        <v>8</v>
      </c>
      <c r="BA162">
        <v>8</v>
      </c>
      <c r="BB162">
        <v>8</v>
      </c>
      <c r="BC162">
        <v>8</v>
      </c>
      <c r="BD162">
        <v>8</v>
      </c>
      <c r="BE162">
        <v>8</v>
      </c>
      <c r="BF162">
        <v>8</v>
      </c>
      <c r="BG162">
        <v>8</v>
      </c>
      <c r="BH162">
        <v>8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4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8</v>
      </c>
      <c r="CZ162">
        <v>8</v>
      </c>
      <c r="DA162">
        <v>8</v>
      </c>
      <c r="DB162">
        <v>8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5</v>
      </c>
      <c r="DM162">
        <v>5</v>
      </c>
      <c r="DN162">
        <v>9</v>
      </c>
      <c r="DO162">
        <v>9</v>
      </c>
      <c r="DP162">
        <v>9</v>
      </c>
      <c r="DQ162">
        <v>5</v>
      </c>
      <c r="DR162">
        <v>5</v>
      </c>
      <c r="DS162">
        <v>5</v>
      </c>
      <c r="DT162">
        <v>5</v>
      </c>
      <c r="DU162">
        <v>5</v>
      </c>
      <c r="DV162">
        <v>5</v>
      </c>
      <c r="DW162">
        <v>5</v>
      </c>
      <c r="DX162">
        <v>5</v>
      </c>
      <c r="DY162">
        <v>5</v>
      </c>
      <c r="DZ162">
        <v>5</v>
      </c>
      <c r="EA162">
        <v>5</v>
      </c>
      <c r="EB162">
        <v>5</v>
      </c>
      <c r="EC162">
        <v>5</v>
      </c>
      <c r="ED162">
        <v>5</v>
      </c>
      <c r="EE162">
        <v>4</v>
      </c>
      <c r="EF162">
        <v>4</v>
      </c>
      <c r="EG162">
        <v>4</v>
      </c>
      <c r="EH162">
        <v>4</v>
      </c>
      <c r="EI162">
        <v>4</v>
      </c>
      <c r="EJ162">
        <v>4</v>
      </c>
      <c r="EK162">
        <v>5</v>
      </c>
      <c r="EL162">
        <v>5</v>
      </c>
      <c r="EM162">
        <v>5</v>
      </c>
      <c r="EN162">
        <v>5</v>
      </c>
      <c r="EO162">
        <v>5</v>
      </c>
      <c r="EP162">
        <v>5</v>
      </c>
      <c r="EQ162">
        <v>5</v>
      </c>
      <c r="ER162">
        <v>5</v>
      </c>
      <c r="ES162">
        <v>4</v>
      </c>
      <c r="ET162">
        <v>4</v>
      </c>
      <c r="EU162">
        <v>4</v>
      </c>
      <c r="EV162">
        <v>4</v>
      </c>
      <c r="EW162">
        <v>4</v>
      </c>
      <c r="EX162">
        <v>4</v>
      </c>
      <c r="EY162">
        <v>4</v>
      </c>
      <c r="EZ162">
        <v>2</v>
      </c>
      <c r="FA162">
        <v>2</v>
      </c>
      <c r="FB162">
        <v>2</v>
      </c>
      <c r="FC162">
        <v>4</v>
      </c>
      <c r="FD162">
        <v>4</v>
      </c>
      <c r="FE162">
        <v>2</v>
      </c>
      <c r="FF162">
        <v>2</v>
      </c>
      <c r="FG162">
        <v>2</v>
      </c>
      <c r="FH162">
        <v>4</v>
      </c>
      <c r="FI162">
        <v>2</v>
      </c>
      <c r="FJ162">
        <v>2</v>
      </c>
      <c r="FK162">
        <v>2</v>
      </c>
      <c r="FL162">
        <v>2</v>
      </c>
      <c r="FM162">
        <v>2</v>
      </c>
      <c r="FN162">
        <v>2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4</v>
      </c>
      <c r="GN162">
        <v>4</v>
      </c>
      <c r="GO162">
        <v>4</v>
      </c>
      <c r="GP162">
        <v>4</v>
      </c>
      <c r="GQ162">
        <v>4</v>
      </c>
      <c r="GR162">
        <v>4</v>
      </c>
      <c r="GS162">
        <v>4</v>
      </c>
      <c r="GT162">
        <v>4</v>
      </c>
      <c r="GU162">
        <v>8</v>
      </c>
      <c r="GV162">
        <v>4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7</v>
      </c>
      <c r="HF162">
        <v>7</v>
      </c>
      <c r="HG162">
        <v>7</v>
      </c>
      <c r="HH162">
        <v>7</v>
      </c>
      <c r="HI162">
        <v>7</v>
      </c>
      <c r="HJ162">
        <v>7</v>
      </c>
      <c r="HK162">
        <v>7</v>
      </c>
      <c r="HL162">
        <v>7</v>
      </c>
      <c r="HM162">
        <v>7</v>
      </c>
      <c r="HN162">
        <v>1</v>
      </c>
      <c r="HO162">
        <v>1</v>
      </c>
      <c r="HP162">
        <v>1</v>
      </c>
      <c r="HQ162">
        <v>2</v>
      </c>
      <c r="HR162">
        <v>2</v>
      </c>
      <c r="HS162">
        <v>2</v>
      </c>
      <c r="HT162">
        <v>2</v>
      </c>
      <c r="HU162">
        <v>2</v>
      </c>
      <c r="HV162">
        <v>2</v>
      </c>
      <c r="HW162">
        <v>6</v>
      </c>
      <c r="HX162">
        <v>6</v>
      </c>
      <c r="HY162">
        <v>6</v>
      </c>
      <c r="HZ162">
        <v>6</v>
      </c>
      <c r="IA162">
        <v>6</v>
      </c>
      <c r="IB162">
        <v>2</v>
      </c>
      <c r="IC162">
        <v>2</v>
      </c>
      <c r="ID162">
        <v>2</v>
      </c>
      <c r="IE162">
        <v>2</v>
      </c>
      <c r="IF162">
        <v>2</v>
      </c>
      <c r="IG162">
        <v>2</v>
      </c>
      <c r="IH162">
        <v>2</v>
      </c>
      <c r="II162">
        <v>2</v>
      </c>
      <c r="IJ162">
        <v>2</v>
      </c>
      <c r="IK162">
        <v>2</v>
      </c>
      <c r="IL162">
        <v>2</v>
      </c>
      <c r="IM162">
        <v>2</v>
      </c>
      <c r="IN162">
        <v>2</v>
      </c>
      <c r="IO162">
        <v>2</v>
      </c>
      <c r="IP162">
        <v>2</v>
      </c>
      <c r="IQ162">
        <v>2</v>
      </c>
      <c r="IR162">
        <v>2</v>
      </c>
      <c r="IS162">
        <v>2</v>
      </c>
      <c r="IT162">
        <v>2</v>
      </c>
      <c r="IU162">
        <v>2</v>
      </c>
      <c r="IV162">
        <v>2</v>
      </c>
      <c r="IW162">
        <v>2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4</v>
      </c>
      <c r="JJ162">
        <v>4</v>
      </c>
      <c r="JK162">
        <v>4</v>
      </c>
      <c r="JL162">
        <v>4</v>
      </c>
      <c r="JM162">
        <v>4</v>
      </c>
      <c r="JN162">
        <v>4</v>
      </c>
      <c r="JO162">
        <v>4</v>
      </c>
      <c r="JP162">
        <v>4</v>
      </c>
      <c r="JQ162">
        <v>4</v>
      </c>
      <c r="JR162">
        <v>4</v>
      </c>
      <c r="JS162">
        <v>4</v>
      </c>
      <c r="JT162">
        <v>4</v>
      </c>
      <c r="JU162">
        <v>4</v>
      </c>
      <c r="JV162">
        <v>4</v>
      </c>
      <c r="JW162">
        <v>4</v>
      </c>
      <c r="JX162">
        <v>4</v>
      </c>
      <c r="JY162">
        <v>4</v>
      </c>
      <c r="JZ162">
        <v>6</v>
      </c>
      <c r="KA162">
        <v>6</v>
      </c>
      <c r="KB162">
        <v>6</v>
      </c>
      <c r="KC162">
        <v>6</v>
      </c>
      <c r="KD162">
        <v>6</v>
      </c>
      <c r="KE162">
        <v>6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4</v>
      </c>
      <c r="KL162">
        <v>4</v>
      </c>
      <c r="KM162">
        <v>4</v>
      </c>
      <c r="KN162">
        <v>4</v>
      </c>
      <c r="KO162">
        <v>6</v>
      </c>
      <c r="KP162">
        <v>6</v>
      </c>
      <c r="KQ162">
        <v>6</v>
      </c>
      <c r="KR162">
        <v>6</v>
      </c>
      <c r="KS162">
        <v>6</v>
      </c>
      <c r="KT162">
        <v>6</v>
      </c>
      <c r="KU162">
        <v>6</v>
      </c>
      <c r="KV162">
        <v>6</v>
      </c>
      <c r="KW162">
        <v>6</v>
      </c>
      <c r="KX162">
        <v>6</v>
      </c>
      <c r="KY162">
        <v>6</v>
      </c>
      <c r="KZ162">
        <v>6</v>
      </c>
      <c r="LA162">
        <v>6</v>
      </c>
      <c r="LB162">
        <v>6</v>
      </c>
      <c r="LC162">
        <v>6</v>
      </c>
      <c r="LD162">
        <v>6</v>
      </c>
      <c r="LE162">
        <v>6</v>
      </c>
      <c r="LF162">
        <v>6</v>
      </c>
      <c r="LG162">
        <v>6</v>
      </c>
      <c r="LH162">
        <v>6</v>
      </c>
      <c r="LI162">
        <v>6</v>
      </c>
      <c r="LJ162">
        <v>6</v>
      </c>
      <c r="LK162">
        <v>4</v>
      </c>
      <c r="LL162">
        <v>4</v>
      </c>
      <c r="LM162">
        <v>4</v>
      </c>
      <c r="LN162">
        <v>4</v>
      </c>
      <c r="LO162">
        <v>4</v>
      </c>
      <c r="LP162">
        <v>4</v>
      </c>
      <c r="LQ162">
        <v>4</v>
      </c>
      <c r="LR162">
        <v>1</v>
      </c>
      <c r="LS162">
        <v>8</v>
      </c>
      <c r="LT162">
        <v>1</v>
      </c>
      <c r="LU162">
        <v>1</v>
      </c>
      <c r="LV162">
        <v>1</v>
      </c>
      <c r="LW162">
        <v>6</v>
      </c>
      <c r="LX162">
        <v>1</v>
      </c>
      <c r="LY162">
        <v>8</v>
      </c>
      <c r="LZ162">
        <v>1</v>
      </c>
      <c r="MA162">
        <v>6</v>
      </c>
      <c r="MB162">
        <v>6</v>
      </c>
    </row>
    <row r="163" spans="1:340" x14ac:dyDescent="0.1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8</v>
      </c>
      <c r="I163">
        <v>8</v>
      </c>
      <c r="J163">
        <v>8</v>
      </c>
      <c r="K163">
        <v>8</v>
      </c>
      <c r="L163">
        <v>8</v>
      </c>
      <c r="M163">
        <v>8</v>
      </c>
      <c r="N163">
        <v>8</v>
      </c>
      <c r="O163">
        <v>8</v>
      </c>
      <c r="P163">
        <v>8</v>
      </c>
      <c r="Q163">
        <v>8</v>
      </c>
      <c r="R163">
        <v>8</v>
      </c>
      <c r="S163">
        <v>8</v>
      </c>
      <c r="T163">
        <v>8</v>
      </c>
      <c r="U163">
        <v>8</v>
      </c>
      <c r="V163">
        <v>8</v>
      </c>
      <c r="W163">
        <v>8</v>
      </c>
      <c r="X163">
        <v>8</v>
      </c>
      <c r="Y163">
        <v>8</v>
      </c>
      <c r="Z163">
        <v>8</v>
      </c>
      <c r="AA163">
        <v>8</v>
      </c>
      <c r="AB163">
        <v>8</v>
      </c>
      <c r="AC163">
        <v>8</v>
      </c>
      <c r="AD163">
        <v>8</v>
      </c>
      <c r="AE163">
        <v>8</v>
      </c>
      <c r="AF163">
        <v>8</v>
      </c>
      <c r="AG163">
        <v>8</v>
      </c>
      <c r="AH163">
        <v>8</v>
      </c>
      <c r="AI163">
        <v>8</v>
      </c>
      <c r="AJ163">
        <v>8</v>
      </c>
      <c r="AK163">
        <v>8</v>
      </c>
      <c r="AL163">
        <v>8</v>
      </c>
      <c r="AM163">
        <v>8</v>
      </c>
      <c r="AN163">
        <v>8</v>
      </c>
      <c r="AO163">
        <v>8</v>
      </c>
      <c r="AP163">
        <v>8</v>
      </c>
      <c r="AQ163">
        <v>8</v>
      </c>
      <c r="AR163">
        <v>8</v>
      </c>
      <c r="AS163">
        <v>8</v>
      </c>
      <c r="AT163">
        <v>8</v>
      </c>
      <c r="AU163">
        <v>8</v>
      </c>
      <c r="AV163">
        <v>8</v>
      </c>
      <c r="AW163">
        <v>8</v>
      </c>
      <c r="AX163">
        <v>8</v>
      </c>
      <c r="AY163">
        <v>8</v>
      </c>
      <c r="AZ163">
        <v>8</v>
      </c>
      <c r="BA163">
        <v>8</v>
      </c>
      <c r="BB163">
        <v>8</v>
      </c>
      <c r="BC163">
        <v>8</v>
      </c>
      <c r="BD163">
        <v>8</v>
      </c>
      <c r="BE163">
        <v>8</v>
      </c>
      <c r="BF163">
        <v>8</v>
      </c>
      <c r="BG163">
        <v>8</v>
      </c>
      <c r="BH163">
        <v>8</v>
      </c>
      <c r="BI163">
        <v>8</v>
      </c>
      <c r="BJ163">
        <v>8</v>
      </c>
      <c r="BK163">
        <v>8</v>
      </c>
      <c r="BL163">
        <v>4</v>
      </c>
      <c r="BM163">
        <v>4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4</v>
      </c>
      <c r="CS163">
        <v>4</v>
      </c>
      <c r="CT163">
        <v>4</v>
      </c>
      <c r="CU163">
        <v>4</v>
      </c>
      <c r="CV163">
        <v>4</v>
      </c>
      <c r="CW163">
        <v>4</v>
      </c>
      <c r="CX163">
        <v>8</v>
      </c>
      <c r="CY163">
        <v>8</v>
      </c>
      <c r="CZ163">
        <v>8</v>
      </c>
      <c r="DA163">
        <v>8</v>
      </c>
      <c r="DB163">
        <v>8</v>
      </c>
      <c r="DC163">
        <v>5</v>
      </c>
      <c r="DD163">
        <v>8</v>
      </c>
      <c r="DE163">
        <v>5</v>
      </c>
      <c r="DF163">
        <v>5</v>
      </c>
      <c r="DG163">
        <v>5</v>
      </c>
      <c r="DH163">
        <v>5</v>
      </c>
      <c r="DI163">
        <v>5</v>
      </c>
      <c r="DJ163">
        <v>5</v>
      </c>
      <c r="DK163">
        <v>5</v>
      </c>
      <c r="DL163">
        <v>9</v>
      </c>
      <c r="DM163">
        <v>9</v>
      </c>
      <c r="DN163">
        <v>9</v>
      </c>
      <c r="DO163">
        <v>9</v>
      </c>
      <c r="DP163">
        <v>9</v>
      </c>
      <c r="DQ163">
        <v>5</v>
      </c>
      <c r="DR163">
        <v>5</v>
      </c>
      <c r="DS163">
        <v>5</v>
      </c>
      <c r="DT163">
        <v>5</v>
      </c>
      <c r="DU163">
        <v>5</v>
      </c>
      <c r="DV163">
        <v>5</v>
      </c>
      <c r="DW163">
        <v>5</v>
      </c>
      <c r="DX163">
        <v>5</v>
      </c>
      <c r="DY163">
        <v>5</v>
      </c>
      <c r="DZ163">
        <v>5</v>
      </c>
      <c r="EA163">
        <v>5</v>
      </c>
      <c r="EB163">
        <v>5</v>
      </c>
      <c r="EC163">
        <v>5</v>
      </c>
      <c r="ED163">
        <v>5</v>
      </c>
      <c r="EE163">
        <v>5</v>
      </c>
      <c r="EF163">
        <v>4</v>
      </c>
      <c r="EG163">
        <v>4</v>
      </c>
      <c r="EH163">
        <v>4</v>
      </c>
      <c r="EI163">
        <v>5</v>
      </c>
      <c r="EJ163">
        <v>5</v>
      </c>
      <c r="EK163">
        <v>5</v>
      </c>
      <c r="EL163">
        <v>5</v>
      </c>
      <c r="EM163">
        <v>5</v>
      </c>
      <c r="EN163">
        <v>5</v>
      </c>
      <c r="EO163">
        <v>5</v>
      </c>
      <c r="EP163">
        <v>5</v>
      </c>
      <c r="EQ163">
        <v>5</v>
      </c>
      <c r="ER163">
        <v>5</v>
      </c>
      <c r="ES163">
        <v>4</v>
      </c>
      <c r="ET163">
        <v>4</v>
      </c>
      <c r="EU163">
        <v>4</v>
      </c>
      <c r="EV163">
        <v>4</v>
      </c>
      <c r="EW163">
        <v>4</v>
      </c>
      <c r="EX163">
        <v>4</v>
      </c>
      <c r="EY163">
        <v>4</v>
      </c>
      <c r="EZ163">
        <v>2</v>
      </c>
      <c r="FA163">
        <v>2</v>
      </c>
      <c r="FB163">
        <v>2</v>
      </c>
      <c r="FC163">
        <v>2</v>
      </c>
      <c r="FD163">
        <v>4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2</v>
      </c>
      <c r="FK163">
        <v>2</v>
      </c>
      <c r="FL163">
        <v>2</v>
      </c>
      <c r="FM163">
        <v>2</v>
      </c>
      <c r="FN163">
        <v>2</v>
      </c>
      <c r="FO163">
        <v>2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8</v>
      </c>
      <c r="GT163">
        <v>4</v>
      </c>
      <c r="GU163">
        <v>4</v>
      </c>
      <c r="GV163">
        <v>8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7</v>
      </c>
      <c r="HE163">
        <v>1</v>
      </c>
      <c r="HF163">
        <v>7</v>
      </c>
      <c r="HG163">
        <v>1</v>
      </c>
      <c r="HH163">
        <v>7</v>
      </c>
      <c r="HI163">
        <v>7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2</v>
      </c>
      <c r="HS163">
        <v>6</v>
      </c>
      <c r="HT163">
        <v>2</v>
      </c>
      <c r="HU163">
        <v>2</v>
      </c>
      <c r="HV163">
        <v>2</v>
      </c>
      <c r="HW163">
        <v>6</v>
      </c>
      <c r="HX163">
        <v>6</v>
      </c>
      <c r="HY163">
        <v>2</v>
      </c>
      <c r="HZ163">
        <v>6</v>
      </c>
      <c r="IA163">
        <v>2</v>
      </c>
      <c r="IB163">
        <v>2</v>
      </c>
      <c r="IC163">
        <v>2</v>
      </c>
      <c r="ID163">
        <v>2</v>
      </c>
      <c r="IE163">
        <v>2</v>
      </c>
      <c r="IF163">
        <v>2</v>
      </c>
      <c r="IG163">
        <v>2</v>
      </c>
      <c r="IH163">
        <v>2</v>
      </c>
      <c r="II163">
        <v>2</v>
      </c>
      <c r="IJ163">
        <v>2</v>
      </c>
      <c r="IK163">
        <v>2</v>
      </c>
      <c r="IL163">
        <v>2</v>
      </c>
      <c r="IM163">
        <v>2</v>
      </c>
      <c r="IN163">
        <v>2</v>
      </c>
      <c r="IO163">
        <v>2</v>
      </c>
      <c r="IP163">
        <v>2</v>
      </c>
      <c r="IQ163">
        <v>2</v>
      </c>
      <c r="IR163">
        <v>2</v>
      </c>
      <c r="IS163">
        <v>2</v>
      </c>
      <c r="IT163">
        <v>2</v>
      </c>
      <c r="IU163">
        <v>2</v>
      </c>
      <c r="IV163">
        <v>2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4</v>
      </c>
      <c r="JK163">
        <v>4</v>
      </c>
      <c r="JL163">
        <v>4</v>
      </c>
      <c r="JM163">
        <v>4</v>
      </c>
      <c r="JN163">
        <v>4</v>
      </c>
      <c r="JO163">
        <v>4</v>
      </c>
      <c r="JP163">
        <v>4</v>
      </c>
      <c r="JQ163">
        <v>4</v>
      </c>
      <c r="JR163">
        <v>4</v>
      </c>
      <c r="JS163">
        <v>4</v>
      </c>
      <c r="JT163">
        <v>4</v>
      </c>
      <c r="JU163">
        <v>4</v>
      </c>
      <c r="JV163">
        <v>4</v>
      </c>
      <c r="JW163">
        <v>4</v>
      </c>
      <c r="JX163">
        <v>6</v>
      </c>
      <c r="JY163">
        <v>4</v>
      </c>
      <c r="JZ163">
        <v>6</v>
      </c>
      <c r="KA163">
        <v>6</v>
      </c>
      <c r="KB163">
        <v>6</v>
      </c>
      <c r="KC163">
        <v>6</v>
      </c>
      <c r="KD163">
        <v>6</v>
      </c>
      <c r="KE163">
        <v>6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4</v>
      </c>
      <c r="KM163">
        <v>4</v>
      </c>
      <c r="KN163">
        <v>4</v>
      </c>
      <c r="KO163">
        <v>6</v>
      </c>
      <c r="KP163">
        <v>6</v>
      </c>
      <c r="KQ163">
        <v>6</v>
      </c>
      <c r="KR163">
        <v>6</v>
      </c>
      <c r="KS163">
        <v>6</v>
      </c>
      <c r="KT163">
        <v>6</v>
      </c>
      <c r="KU163">
        <v>6</v>
      </c>
      <c r="KV163">
        <v>6</v>
      </c>
      <c r="KW163">
        <v>6</v>
      </c>
      <c r="KX163">
        <v>6</v>
      </c>
      <c r="KY163">
        <v>6</v>
      </c>
      <c r="KZ163">
        <v>6</v>
      </c>
      <c r="LA163">
        <v>6</v>
      </c>
      <c r="LB163">
        <v>6</v>
      </c>
      <c r="LC163">
        <v>6</v>
      </c>
      <c r="LD163">
        <v>6</v>
      </c>
      <c r="LE163">
        <v>6</v>
      </c>
      <c r="LF163">
        <v>6</v>
      </c>
      <c r="LG163">
        <v>6</v>
      </c>
      <c r="LH163">
        <v>6</v>
      </c>
      <c r="LI163">
        <v>6</v>
      </c>
      <c r="LJ163">
        <v>6</v>
      </c>
      <c r="LK163">
        <v>6</v>
      </c>
      <c r="LL163">
        <v>4</v>
      </c>
      <c r="LM163">
        <v>4</v>
      </c>
      <c r="LN163">
        <v>4</v>
      </c>
      <c r="LO163">
        <v>4</v>
      </c>
      <c r="LP163">
        <v>4</v>
      </c>
      <c r="LQ163">
        <v>4</v>
      </c>
      <c r="LR163">
        <v>1</v>
      </c>
      <c r="LS163">
        <v>4</v>
      </c>
      <c r="LT163">
        <v>1</v>
      </c>
      <c r="LU163">
        <v>8</v>
      </c>
      <c r="LV163">
        <v>1</v>
      </c>
      <c r="LW163">
        <v>6</v>
      </c>
      <c r="LX163">
        <v>4</v>
      </c>
      <c r="LY163">
        <v>4</v>
      </c>
      <c r="LZ163">
        <v>6</v>
      </c>
      <c r="MA163">
        <v>4</v>
      </c>
      <c r="MB163">
        <v>4</v>
      </c>
    </row>
    <row r="164" spans="1:340" x14ac:dyDescent="0.1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8</v>
      </c>
      <c r="I164">
        <v>8</v>
      </c>
      <c r="J164">
        <v>8</v>
      </c>
      <c r="K164">
        <v>8</v>
      </c>
      <c r="L164">
        <v>8</v>
      </c>
      <c r="M164">
        <v>8</v>
      </c>
      <c r="N164">
        <v>8</v>
      </c>
      <c r="O164">
        <v>8</v>
      </c>
      <c r="P164">
        <v>8</v>
      </c>
      <c r="Q164">
        <v>8</v>
      </c>
      <c r="R164">
        <v>8</v>
      </c>
      <c r="S164">
        <v>8</v>
      </c>
      <c r="T164">
        <v>8</v>
      </c>
      <c r="U164">
        <v>8</v>
      </c>
      <c r="V164">
        <v>8</v>
      </c>
      <c r="W164">
        <v>8</v>
      </c>
      <c r="X164">
        <v>8</v>
      </c>
      <c r="Y164">
        <v>8</v>
      </c>
      <c r="Z164">
        <v>8</v>
      </c>
      <c r="AA164">
        <v>8</v>
      </c>
      <c r="AB164">
        <v>8</v>
      </c>
      <c r="AC164">
        <v>8</v>
      </c>
      <c r="AD164">
        <v>8</v>
      </c>
      <c r="AE164">
        <v>8</v>
      </c>
      <c r="AF164">
        <v>8</v>
      </c>
      <c r="AG164">
        <v>8</v>
      </c>
      <c r="AH164">
        <v>8</v>
      </c>
      <c r="AI164">
        <v>8</v>
      </c>
      <c r="AJ164">
        <v>8</v>
      </c>
      <c r="AK164">
        <v>8</v>
      </c>
      <c r="AL164">
        <v>8</v>
      </c>
      <c r="AM164">
        <v>8</v>
      </c>
      <c r="AN164">
        <v>8</v>
      </c>
      <c r="AO164">
        <v>8</v>
      </c>
      <c r="AP164">
        <v>8</v>
      </c>
      <c r="AQ164">
        <v>8</v>
      </c>
      <c r="AR164">
        <v>8</v>
      </c>
      <c r="AS164">
        <v>8</v>
      </c>
      <c r="AT164">
        <v>8</v>
      </c>
      <c r="AU164">
        <v>8</v>
      </c>
      <c r="AV164">
        <v>8</v>
      </c>
      <c r="AW164">
        <v>8</v>
      </c>
      <c r="AX164">
        <v>8</v>
      </c>
      <c r="AY164">
        <v>8</v>
      </c>
      <c r="AZ164">
        <v>8</v>
      </c>
      <c r="BA164">
        <v>8</v>
      </c>
      <c r="BB164">
        <v>8</v>
      </c>
      <c r="BC164">
        <v>8</v>
      </c>
      <c r="BD164">
        <v>8</v>
      </c>
      <c r="BE164">
        <v>8</v>
      </c>
      <c r="BF164">
        <v>8</v>
      </c>
      <c r="BG164">
        <v>8</v>
      </c>
      <c r="BH164">
        <v>8</v>
      </c>
      <c r="BI164">
        <v>8</v>
      </c>
      <c r="BJ164">
        <v>4</v>
      </c>
      <c r="BK164">
        <v>4</v>
      </c>
      <c r="BL164">
        <v>4</v>
      </c>
      <c r="BM164">
        <v>4</v>
      </c>
      <c r="BN164">
        <v>4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4</v>
      </c>
      <c r="CS164">
        <v>4</v>
      </c>
      <c r="CT164">
        <v>4</v>
      </c>
      <c r="CU164">
        <v>4</v>
      </c>
      <c r="CV164">
        <v>4</v>
      </c>
      <c r="CW164">
        <v>4</v>
      </c>
      <c r="CX164">
        <v>4</v>
      </c>
      <c r="CY164">
        <v>8</v>
      </c>
      <c r="CZ164">
        <v>4</v>
      </c>
      <c r="DA164">
        <v>8</v>
      </c>
      <c r="DB164">
        <v>8</v>
      </c>
      <c r="DC164">
        <v>4</v>
      </c>
      <c r="DD164">
        <v>5</v>
      </c>
      <c r="DE164">
        <v>5</v>
      </c>
      <c r="DF164">
        <v>5</v>
      </c>
      <c r="DG164">
        <v>5</v>
      </c>
      <c r="DH164">
        <v>5</v>
      </c>
      <c r="DI164">
        <v>5</v>
      </c>
      <c r="DJ164">
        <v>9</v>
      </c>
      <c r="DK164">
        <v>9</v>
      </c>
      <c r="DL164">
        <v>9</v>
      </c>
      <c r="DM164">
        <v>9</v>
      </c>
      <c r="DN164">
        <v>9</v>
      </c>
      <c r="DO164">
        <v>9</v>
      </c>
      <c r="DP164">
        <v>9</v>
      </c>
      <c r="DQ164">
        <v>9</v>
      </c>
      <c r="DR164">
        <v>5</v>
      </c>
      <c r="DS164">
        <v>5</v>
      </c>
      <c r="DT164">
        <v>5</v>
      </c>
      <c r="DU164">
        <v>5</v>
      </c>
      <c r="DV164">
        <v>5</v>
      </c>
      <c r="DW164">
        <v>5</v>
      </c>
      <c r="DX164">
        <v>5</v>
      </c>
      <c r="DY164">
        <v>5</v>
      </c>
      <c r="DZ164">
        <v>5</v>
      </c>
      <c r="EA164">
        <v>5</v>
      </c>
      <c r="EB164">
        <v>5</v>
      </c>
      <c r="EC164">
        <v>5</v>
      </c>
      <c r="ED164">
        <v>5</v>
      </c>
      <c r="EE164">
        <v>5</v>
      </c>
      <c r="EF164">
        <v>5</v>
      </c>
      <c r="EG164">
        <v>5</v>
      </c>
      <c r="EH164">
        <v>5</v>
      </c>
      <c r="EI164">
        <v>5</v>
      </c>
      <c r="EJ164">
        <v>5</v>
      </c>
      <c r="EK164">
        <v>5</v>
      </c>
      <c r="EL164">
        <v>5</v>
      </c>
      <c r="EM164">
        <v>5</v>
      </c>
      <c r="EN164">
        <v>5</v>
      </c>
      <c r="EO164">
        <v>5</v>
      </c>
      <c r="EP164">
        <v>5</v>
      </c>
      <c r="EQ164">
        <v>5</v>
      </c>
      <c r="ER164">
        <v>5</v>
      </c>
      <c r="ES164">
        <v>4</v>
      </c>
      <c r="ET164">
        <v>4</v>
      </c>
      <c r="EU164">
        <v>4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2</v>
      </c>
      <c r="FB164">
        <v>2</v>
      </c>
      <c r="FC164">
        <v>2</v>
      </c>
      <c r="FD164">
        <v>4</v>
      </c>
      <c r="FE164">
        <v>2</v>
      </c>
      <c r="FF164">
        <v>2</v>
      </c>
      <c r="FG164">
        <v>2</v>
      </c>
      <c r="FH164">
        <v>2</v>
      </c>
      <c r="FI164">
        <v>2</v>
      </c>
      <c r="FJ164">
        <v>2</v>
      </c>
      <c r="FK164">
        <v>2</v>
      </c>
      <c r="FL164">
        <v>2</v>
      </c>
      <c r="FM164">
        <v>2</v>
      </c>
      <c r="FN164">
        <v>2</v>
      </c>
      <c r="FO164">
        <v>2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4</v>
      </c>
      <c r="GN164">
        <v>4</v>
      </c>
      <c r="GO164">
        <v>4</v>
      </c>
      <c r="GP164">
        <v>4</v>
      </c>
      <c r="GQ164">
        <v>4</v>
      </c>
      <c r="GR164">
        <v>4</v>
      </c>
      <c r="GS164">
        <v>8</v>
      </c>
      <c r="GT164">
        <v>1</v>
      </c>
      <c r="GU164">
        <v>4</v>
      </c>
      <c r="GV164">
        <v>4</v>
      </c>
      <c r="GW164">
        <v>4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7</v>
      </c>
      <c r="HG164">
        <v>7</v>
      </c>
      <c r="HH164">
        <v>7</v>
      </c>
      <c r="HI164">
        <v>7</v>
      </c>
      <c r="HJ164">
        <v>7</v>
      </c>
      <c r="HK164">
        <v>7</v>
      </c>
      <c r="HL164">
        <v>7</v>
      </c>
      <c r="HM164">
        <v>7</v>
      </c>
      <c r="HN164">
        <v>7</v>
      </c>
      <c r="HO164">
        <v>1</v>
      </c>
      <c r="HP164">
        <v>1</v>
      </c>
      <c r="HQ164">
        <v>1</v>
      </c>
      <c r="HR164">
        <v>2</v>
      </c>
      <c r="HS164">
        <v>2</v>
      </c>
      <c r="HT164">
        <v>2</v>
      </c>
      <c r="HU164">
        <v>2</v>
      </c>
      <c r="HV164">
        <v>2</v>
      </c>
      <c r="HW164">
        <v>6</v>
      </c>
      <c r="HX164">
        <v>6</v>
      </c>
      <c r="HY164">
        <v>6</v>
      </c>
      <c r="HZ164">
        <v>6</v>
      </c>
      <c r="IA164">
        <v>6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2</v>
      </c>
      <c r="IN164">
        <v>2</v>
      </c>
      <c r="IO164">
        <v>2</v>
      </c>
      <c r="IP164">
        <v>2</v>
      </c>
      <c r="IQ164">
        <v>2</v>
      </c>
      <c r="IR164">
        <v>2</v>
      </c>
      <c r="IS164">
        <v>2</v>
      </c>
      <c r="IT164">
        <v>2</v>
      </c>
      <c r="IU164">
        <v>2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4</v>
      </c>
      <c r="JK164">
        <v>4</v>
      </c>
      <c r="JL164">
        <v>4</v>
      </c>
      <c r="JM164">
        <v>4</v>
      </c>
      <c r="JN164">
        <v>4</v>
      </c>
      <c r="JO164">
        <v>4</v>
      </c>
      <c r="JP164">
        <v>4</v>
      </c>
      <c r="JQ164">
        <v>4</v>
      </c>
      <c r="JR164">
        <v>4</v>
      </c>
      <c r="JS164">
        <v>4</v>
      </c>
      <c r="JT164">
        <v>4</v>
      </c>
      <c r="JU164">
        <v>4</v>
      </c>
      <c r="JV164">
        <v>4</v>
      </c>
      <c r="JW164">
        <v>4</v>
      </c>
      <c r="JX164">
        <v>4</v>
      </c>
      <c r="JY164">
        <v>4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6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4</v>
      </c>
      <c r="KM164">
        <v>4</v>
      </c>
      <c r="KN164">
        <v>4</v>
      </c>
      <c r="KO164">
        <v>6</v>
      </c>
      <c r="KP164">
        <v>4</v>
      </c>
      <c r="KQ164">
        <v>4</v>
      </c>
      <c r="KR164">
        <v>6</v>
      </c>
      <c r="KS164">
        <v>6</v>
      </c>
      <c r="KT164">
        <v>6</v>
      </c>
      <c r="KU164">
        <v>6</v>
      </c>
      <c r="KV164">
        <v>6</v>
      </c>
      <c r="KW164">
        <v>6</v>
      </c>
      <c r="KX164">
        <v>6</v>
      </c>
      <c r="KY164">
        <v>6</v>
      </c>
      <c r="KZ164">
        <v>6</v>
      </c>
      <c r="LA164">
        <v>6</v>
      </c>
      <c r="LB164">
        <v>6</v>
      </c>
      <c r="LC164">
        <v>6</v>
      </c>
      <c r="LD164">
        <v>6</v>
      </c>
      <c r="LE164">
        <v>6</v>
      </c>
      <c r="LF164">
        <v>6</v>
      </c>
      <c r="LG164">
        <v>6</v>
      </c>
      <c r="LH164">
        <v>6</v>
      </c>
      <c r="LI164">
        <v>4</v>
      </c>
      <c r="LJ164">
        <v>6</v>
      </c>
      <c r="LK164">
        <v>4</v>
      </c>
      <c r="LL164">
        <v>4</v>
      </c>
      <c r="LM164">
        <v>4</v>
      </c>
      <c r="LN164">
        <v>4</v>
      </c>
      <c r="LO164">
        <v>4</v>
      </c>
      <c r="LP164">
        <v>4</v>
      </c>
      <c r="LQ164">
        <v>4</v>
      </c>
      <c r="LR164">
        <v>4</v>
      </c>
      <c r="LS164">
        <v>4</v>
      </c>
      <c r="LT164">
        <v>4</v>
      </c>
      <c r="LU164">
        <v>8</v>
      </c>
      <c r="LV164">
        <v>1</v>
      </c>
      <c r="LW164">
        <v>4</v>
      </c>
      <c r="LX164">
        <v>4</v>
      </c>
      <c r="LY164">
        <v>4</v>
      </c>
      <c r="LZ164">
        <v>4</v>
      </c>
      <c r="MA164">
        <v>4</v>
      </c>
      <c r="MB164">
        <v>4</v>
      </c>
    </row>
    <row r="165" spans="1:340" x14ac:dyDescent="0.1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8</v>
      </c>
      <c r="AR165">
        <v>8</v>
      </c>
      <c r="AS165">
        <v>8</v>
      </c>
      <c r="AT165">
        <v>8</v>
      </c>
      <c r="AU165">
        <v>8</v>
      </c>
      <c r="AV165">
        <v>8</v>
      </c>
      <c r="AW165">
        <v>8</v>
      </c>
      <c r="AX165">
        <v>8</v>
      </c>
      <c r="AY165">
        <v>8</v>
      </c>
      <c r="AZ165">
        <v>8</v>
      </c>
      <c r="BA165">
        <v>8</v>
      </c>
      <c r="BB165">
        <v>8</v>
      </c>
      <c r="BC165">
        <v>8</v>
      </c>
      <c r="BD165">
        <v>8</v>
      </c>
      <c r="BE165">
        <v>8</v>
      </c>
      <c r="BF165">
        <v>8</v>
      </c>
      <c r="BG165">
        <v>8</v>
      </c>
      <c r="BH165">
        <v>8</v>
      </c>
      <c r="BI165">
        <v>8</v>
      </c>
      <c r="BJ165">
        <v>8</v>
      </c>
      <c r="BK165">
        <v>4</v>
      </c>
      <c r="BL165">
        <v>4</v>
      </c>
      <c r="BM165">
        <v>4</v>
      </c>
      <c r="BN165">
        <v>4</v>
      </c>
      <c r="BO165">
        <v>4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4</v>
      </c>
      <c r="CS165">
        <v>4</v>
      </c>
      <c r="CT165">
        <v>4</v>
      </c>
      <c r="CU165">
        <v>4</v>
      </c>
      <c r="CV165">
        <v>4</v>
      </c>
      <c r="CW165">
        <v>4</v>
      </c>
      <c r="CX165">
        <v>4</v>
      </c>
      <c r="CY165">
        <v>8</v>
      </c>
      <c r="CZ165">
        <v>4</v>
      </c>
      <c r="DA165">
        <v>4</v>
      </c>
      <c r="DB165">
        <v>8</v>
      </c>
      <c r="DC165">
        <v>8</v>
      </c>
      <c r="DD165">
        <v>4</v>
      </c>
      <c r="DE165">
        <v>5</v>
      </c>
      <c r="DF165">
        <v>5</v>
      </c>
      <c r="DG165">
        <v>5</v>
      </c>
      <c r="DH165">
        <v>5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4</v>
      </c>
      <c r="EU165">
        <v>4</v>
      </c>
      <c r="EV165">
        <v>4</v>
      </c>
      <c r="EW165">
        <v>4</v>
      </c>
      <c r="EX165">
        <v>4</v>
      </c>
      <c r="EY165">
        <v>4</v>
      </c>
      <c r="EZ165">
        <v>4</v>
      </c>
      <c r="FA165">
        <v>2</v>
      </c>
      <c r="FB165">
        <v>2</v>
      </c>
      <c r="FC165">
        <v>2</v>
      </c>
      <c r="FD165">
        <v>2</v>
      </c>
      <c r="FE165">
        <v>4</v>
      </c>
      <c r="FF165">
        <v>2</v>
      </c>
      <c r="FG165">
        <v>4</v>
      </c>
      <c r="FH165">
        <v>2</v>
      </c>
      <c r="FI165">
        <v>2</v>
      </c>
      <c r="FJ165">
        <v>2</v>
      </c>
      <c r="FK165">
        <v>2</v>
      </c>
      <c r="FL165">
        <v>2</v>
      </c>
      <c r="FM165">
        <v>2</v>
      </c>
      <c r="FN165">
        <v>2</v>
      </c>
      <c r="FO165">
        <v>2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4</v>
      </c>
      <c r="GN165">
        <v>4</v>
      </c>
      <c r="GO165">
        <v>4</v>
      </c>
      <c r="GP165">
        <v>4</v>
      </c>
      <c r="GQ165">
        <v>4</v>
      </c>
      <c r="GR165">
        <v>4</v>
      </c>
      <c r="GS165">
        <v>4</v>
      </c>
      <c r="GT165">
        <v>4</v>
      </c>
      <c r="GU165">
        <v>9</v>
      </c>
      <c r="GV165">
        <v>4</v>
      </c>
      <c r="GW165">
        <v>4</v>
      </c>
      <c r="GX165">
        <v>4</v>
      </c>
      <c r="GY165">
        <v>4</v>
      </c>
      <c r="GZ165">
        <v>4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7</v>
      </c>
      <c r="HG165">
        <v>1</v>
      </c>
      <c r="HH165">
        <v>7</v>
      </c>
      <c r="HI165">
        <v>7</v>
      </c>
      <c r="HJ165">
        <v>7</v>
      </c>
      <c r="HK165">
        <v>1</v>
      </c>
      <c r="HL165">
        <v>7</v>
      </c>
      <c r="HM165">
        <v>7</v>
      </c>
      <c r="HN165">
        <v>7</v>
      </c>
      <c r="HO165">
        <v>7</v>
      </c>
      <c r="HP165">
        <v>1</v>
      </c>
      <c r="HQ165">
        <v>1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6</v>
      </c>
      <c r="HX165">
        <v>2</v>
      </c>
      <c r="HY165">
        <v>6</v>
      </c>
      <c r="HZ165">
        <v>6</v>
      </c>
      <c r="IA165">
        <v>6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4</v>
      </c>
      <c r="JC165">
        <v>4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4</v>
      </c>
      <c r="JL165">
        <v>4</v>
      </c>
      <c r="JM165">
        <v>4</v>
      </c>
      <c r="JN165">
        <v>4</v>
      </c>
      <c r="JO165">
        <v>4</v>
      </c>
      <c r="JP165">
        <v>4</v>
      </c>
      <c r="JQ165">
        <v>4</v>
      </c>
      <c r="JR165">
        <v>4</v>
      </c>
      <c r="JS165">
        <v>4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6</v>
      </c>
      <c r="KA165">
        <v>6</v>
      </c>
      <c r="KB165">
        <v>6</v>
      </c>
      <c r="KC165">
        <v>6</v>
      </c>
      <c r="KD165">
        <v>6</v>
      </c>
      <c r="KE165">
        <v>6</v>
      </c>
      <c r="KF165">
        <v>6</v>
      </c>
      <c r="KG165">
        <v>6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4</v>
      </c>
      <c r="KO165">
        <v>4</v>
      </c>
      <c r="KP165">
        <v>4</v>
      </c>
      <c r="KQ165">
        <v>6</v>
      </c>
      <c r="KR165">
        <v>6</v>
      </c>
      <c r="KS165">
        <v>6</v>
      </c>
      <c r="KT165">
        <v>6</v>
      </c>
      <c r="KU165">
        <v>6</v>
      </c>
      <c r="KV165">
        <v>6</v>
      </c>
      <c r="KW165">
        <v>6</v>
      </c>
      <c r="KX165">
        <v>6</v>
      </c>
      <c r="KY165">
        <v>6</v>
      </c>
      <c r="KZ165">
        <v>6</v>
      </c>
      <c r="LA165">
        <v>6</v>
      </c>
      <c r="LB165">
        <v>6</v>
      </c>
      <c r="LC165">
        <v>6</v>
      </c>
      <c r="LD165">
        <v>6</v>
      </c>
      <c r="LE165">
        <v>6</v>
      </c>
      <c r="LF165">
        <v>4</v>
      </c>
      <c r="LG165">
        <v>6</v>
      </c>
      <c r="LH165">
        <v>6</v>
      </c>
      <c r="LI165">
        <v>4</v>
      </c>
      <c r="LJ165">
        <v>4</v>
      </c>
      <c r="LK165">
        <v>4</v>
      </c>
      <c r="LL165">
        <v>4</v>
      </c>
      <c r="LM165">
        <v>4</v>
      </c>
      <c r="LN165">
        <v>4</v>
      </c>
      <c r="LO165">
        <v>4</v>
      </c>
      <c r="LP165">
        <v>4</v>
      </c>
      <c r="LQ165">
        <v>4</v>
      </c>
      <c r="LR165">
        <v>4</v>
      </c>
      <c r="LS165">
        <v>1</v>
      </c>
      <c r="LT165">
        <v>1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</row>
    <row r="166" spans="1:340" x14ac:dyDescent="0.1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8</v>
      </c>
      <c r="K166">
        <v>8</v>
      </c>
      <c r="L166">
        <v>8</v>
      </c>
      <c r="M166">
        <v>8</v>
      </c>
      <c r="N166">
        <v>8</v>
      </c>
      <c r="O166">
        <v>8</v>
      </c>
      <c r="P166">
        <v>8</v>
      </c>
      <c r="Q166">
        <v>8</v>
      </c>
      <c r="R166">
        <v>8</v>
      </c>
      <c r="S166">
        <v>8</v>
      </c>
      <c r="T166">
        <v>8</v>
      </c>
      <c r="U166">
        <v>8</v>
      </c>
      <c r="V166">
        <v>8</v>
      </c>
      <c r="W166">
        <v>8</v>
      </c>
      <c r="X166">
        <v>8</v>
      </c>
      <c r="Y166">
        <v>8</v>
      </c>
      <c r="Z166">
        <v>8</v>
      </c>
      <c r="AA166">
        <v>8</v>
      </c>
      <c r="AB166">
        <v>8</v>
      </c>
      <c r="AC166">
        <v>8</v>
      </c>
      <c r="AD166">
        <v>8</v>
      </c>
      <c r="AE166">
        <v>8</v>
      </c>
      <c r="AF166">
        <v>8</v>
      </c>
      <c r="AG166">
        <v>8</v>
      </c>
      <c r="AH166">
        <v>8</v>
      </c>
      <c r="AI166">
        <v>8</v>
      </c>
      <c r="AJ166">
        <v>8</v>
      </c>
      <c r="AK166">
        <v>8</v>
      </c>
      <c r="AL166">
        <v>8</v>
      </c>
      <c r="AM166">
        <v>8</v>
      </c>
      <c r="AN166">
        <v>8</v>
      </c>
      <c r="AO166">
        <v>8</v>
      </c>
      <c r="AP166">
        <v>8</v>
      </c>
      <c r="AQ166">
        <v>8</v>
      </c>
      <c r="AR166">
        <v>8</v>
      </c>
      <c r="AS166">
        <v>8</v>
      </c>
      <c r="AT166">
        <v>8</v>
      </c>
      <c r="AU166">
        <v>8</v>
      </c>
      <c r="AV166">
        <v>8</v>
      </c>
      <c r="AW166">
        <v>8</v>
      </c>
      <c r="AX166">
        <v>8</v>
      </c>
      <c r="AY166">
        <v>8</v>
      </c>
      <c r="AZ166">
        <v>8</v>
      </c>
      <c r="BA166">
        <v>8</v>
      </c>
      <c r="BB166">
        <v>8</v>
      </c>
      <c r="BC166">
        <v>8</v>
      </c>
      <c r="BD166">
        <v>8</v>
      </c>
      <c r="BE166">
        <v>8</v>
      </c>
      <c r="BF166">
        <v>8</v>
      </c>
      <c r="BG166">
        <v>8</v>
      </c>
      <c r="BH166">
        <v>8</v>
      </c>
      <c r="BI166">
        <v>8</v>
      </c>
      <c r="BJ166">
        <v>8</v>
      </c>
      <c r="BK166">
        <v>8</v>
      </c>
      <c r="BL166">
        <v>4</v>
      </c>
      <c r="BM166">
        <v>4</v>
      </c>
      <c r="BN166">
        <v>4</v>
      </c>
      <c r="BO166">
        <v>4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4</v>
      </c>
      <c r="CS166">
        <v>2</v>
      </c>
      <c r="CT166">
        <v>4</v>
      </c>
      <c r="CU166">
        <v>4</v>
      </c>
      <c r="CV166">
        <v>4</v>
      </c>
      <c r="CW166">
        <v>4</v>
      </c>
      <c r="CX166">
        <v>4</v>
      </c>
      <c r="CY166">
        <v>4</v>
      </c>
      <c r="CZ166">
        <v>8</v>
      </c>
      <c r="DA166">
        <v>8</v>
      </c>
      <c r="DB166">
        <v>4</v>
      </c>
      <c r="DC166">
        <v>8</v>
      </c>
      <c r="DD166">
        <v>8</v>
      </c>
      <c r="DE166">
        <v>4</v>
      </c>
      <c r="DF166">
        <v>4</v>
      </c>
      <c r="DG166">
        <v>5</v>
      </c>
      <c r="DH166">
        <v>9</v>
      </c>
      <c r="DI166">
        <v>9</v>
      </c>
      <c r="DJ166">
        <v>9</v>
      </c>
      <c r="DK166">
        <v>9</v>
      </c>
      <c r="DL166">
        <v>9</v>
      </c>
      <c r="DM166">
        <v>9</v>
      </c>
      <c r="DN166">
        <v>9</v>
      </c>
      <c r="DO166">
        <v>9</v>
      </c>
      <c r="DP166">
        <v>9</v>
      </c>
      <c r="DQ166">
        <v>5</v>
      </c>
      <c r="DR166">
        <v>5</v>
      </c>
      <c r="DS166">
        <v>5</v>
      </c>
      <c r="DT166">
        <v>5</v>
      </c>
      <c r="DU166">
        <v>5</v>
      </c>
      <c r="DV166">
        <v>5</v>
      </c>
      <c r="DW166">
        <v>5</v>
      </c>
      <c r="DX166">
        <v>5</v>
      </c>
      <c r="DY166">
        <v>5</v>
      </c>
      <c r="DZ166">
        <v>5</v>
      </c>
      <c r="EA166">
        <v>5</v>
      </c>
      <c r="EB166">
        <v>5</v>
      </c>
      <c r="EC166">
        <v>5</v>
      </c>
      <c r="ED166">
        <v>5</v>
      </c>
      <c r="EE166">
        <v>5</v>
      </c>
      <c r="EF166">
        <v>5</v>
      </c>
      <c r="EG166">
        <v>5</v>
      </c>
      <c r="EH166">
        <v>5</v>
      </c>
      <c r="EI166">
        <v>5</v>
      </c>
      <c r="EJ166">
        <v>5</v>
      </c>
      <c r="EK166">
        <v>5</v>
      </c>
      <c r="EL166">
        <v>5</v>
      </c>
      <c r="EM166">
        <v>5</v>
      </c>
      <c r="EN166">
        <v>5</v>
      </c>
      <c r="EO166">
        <v>5</v>
      </c>
      <c r="EP166">
        <v>5</v>
      </c>
      <c r="EQ166">
        <v>5</v>
      </c>
      <c r="ER166">
        <v>5</v>
      </c>
      <c r="ES166">
        <v>5</v>
      </c>
      <c r="ET166">
        <v>4</v>
      </c>
      <c r="EU166">
        <v>4</v>
      </c>
      <c r="EV166">
        <v>4</v>
      </c>
      <c r="EW166">
        <v>4</v>
      </c>
      <c r="EX166">
        <v>4</v>
      </c>
      <c r="EY166">
        <v>4</v>
      </c>
      <c r="EZ166">
        <v>2</v>
      </c>
      <c r="FA166">
        <v>2</v>
      </c>
      <c r="FB166">
        <v>4</v>
      </c>
      <c r="FC166">
        <v>2</v>
      </c>
      <c r="FD166">
        <v>2</v>
      </c>
      <c r="FE166">
        <v>2</v>
      </c>
      <c r="FF166">
        <v>4</v>
      </c>
      <c r="FG166">
        <v>4</v>
      </c>
      <c r="FH166">
        <v>4</v>
      </c>
      <c r="FI166">
        <v>2</v>
      </c>
      <c r="FJ166">
        <v>2</v>
      </c>
      <c r="FK166">
        <v>4</v>
      </c>
      <c r="FL166">
        <v>4</v>
      </c>
      <c r="FM166">
        <v>2</v>
      </c>
      <c r="FN166">
        <v>2</v>
      </c>
      <c r="FO166">
        <v>2</v>
      </c>
      <c r="FP166">
        <v>2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4</v>
      </c>
      <c r="GN166">
        <v>4</v>
      </c>
      <c r="GO166">
        <v>4</v>
      </c>
      <c r="GP166">
        <v>9</v>
      </c>
      <c r="GQ166">
        <v>9</v>
      </c>
      <c r="GR166">
        <v>4</v>
      </c>
      <c r="GS166">
        <v>4</v>
      </c>
      <c r="GT166">
        <v>4</v>
      </c>
      <c r="GU166">
        <v>4</v>
      </c>
      <c r="GV166">
        <v>4</v>
      </c>
      <c r="GW166">
        <v>4</v>
      </c>
      <c r="GX166">
        <v>4</v>
      </c>
      <c r="GY166">
        <v>4</v>
      </c>
      <c r="GZ166">
        <v>4</v>
      </c>
      <c r="HA166">
        <v>4</v>
      </c>
      <c r="HB166">
        <v>1</v>
      </c>
      <c r="HC166">
        <v>1</v>
      </c>
      <c r="HD166">
        <v>1</v>
      </c>
      <c r="HE166">
        <v>1</v>
      </c>
      <c r="HF166">
        <v>7</v>
      </c>
      <c r="HG166">
        <v>1</v>
      </c>
      <c r="HH166">
        <v>7</v>
      </c>
      <c r="HI166">
        <v>1</v>
      </c>
      <c r="HJ166">
        <v>7</v>
      </c>
      <c r="HK166">
        <v>7</v>
      </c>
      <c r="HL166">
        <v>7</v>
      </c>
      <c r="HM166">
        <v>7</v>
      </c>
      <c r="HN166">
        <v>7</v>
      </c>
      <c r="HO166">
        <v>1</v>
      </c>
      <c r="HP166">
        <v>1</v>
      </c>
      <c r="HQ166">
        <v>1</v>
      </c>
      <c r="HR166">
        <v>6</v>
      </c>
      <c r="HS166">
        <v>2</v>
      </c>
      <c r="HT166">
        <v>2</v>
      </c>
      <c r="HU166">
        <v>2</v>
      </c>
      <c r="HV166">
        <v>6</v>
      </c>
      <c r="HW166">
        <v>6</v>
      </c>
      <c r="HX166">
        <v>6</v>
      </c>
      <c r="HY166">
        <v>6</v>
      </c>
      <c r="HZ166">
        <v>6</v>
      </c>
      <c r="IA166">
        <v>6</v>
      </c>
      <c r="IB166">
        <v>2</v>
      </c>
      <c r="IC166">
        <v>2</v>
      </c>
      <c r="ID166">
        <v>2</v>
      </c>
      <c r="IE166">
        <v>2</v>
      </c>
      <c r="IF166">
        <v>2</v>
      </c>
      <c r="IG166">
        <v>6</v>
      </c>
      <c r="IH166">
        <v>6</v>
      </c>
      <c r="II166">
        <v>2</v>
      </c>
      <c r="IJ166">
        <v>6</v>
      </c>
      <c r="IK166">
        <v>6</v>
      </c>
      <c r="IL166">
        <v>6</v>
      </c>
      <c r="IM166">
        <v>6</v>
      </c>
      <c r="IN166">
        <v>6</v>
      </c>
      <c r="IO166">
        <v>2</v>
      </c>
      <c r="IP166">
        <v>2</v>
      </c>
      <c r="IQ166">
        <v>2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4</v>
      </c>
      <c r="IX166">
        <v>4</v>
      </c>
      <c r="IY166">
        <v>4</v>
      </c>
      <c r="IZ166">
        <v>4</v>
      </c>
      <c r="JA166">
        <v>4</v>
      </c>
      <c r="JB166">
        <v>4</v>
      </c>
      <c r="JC166">
        <v>4</v>
      </c>
      <c r="JD166">
        <v>4</v>
      </c>
      <c r="JE166">
        <v>4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4</v>
      </c>
      <c r="JL166">
        <v>4</v>
      </c>
      <c r="JM166">
        <v>4</v>
      </c>
      <c r="JN166">
        <v>4</v>
      </c>
      <c r="JO166">
        <v>4</v>
      </c>
      <c r="JP166">
        <v>4</v>
      </c>
      <c r="JQ166">
        <v>4</v>
      </c>
      <c r="JR166">
        <v>4</v>
      </c>
      <c r="JS166">
        <v>4</v>
      </c>
      <c r="JT166">
        <v>4</v>
      </c>
      <c r="JU166">
        <v>4</v>
      </c>
      <c r="JV166">
        <v>4</v>
      </c>
      <c r="JW166">
        <v>4</v>
      </c>
      <c r="JX166">
        <v>4</v>
      </c>
      <c r="JY166">
        <v>4</v>
      </c>
      <c r="JZ166">
        <v>4</v>
      </c>
      <c r="KA166">
        <v>4</v>
      </c>
      <c r="KB166">
        <v>6</v>
      </c>
      <c r="KC166">
        <v>6</v>
      </c>
      <c r="KD166">
        <v>6</v>
      </c>
      <c r="KE166">
        <v>6</v>
      </c>
      <c r="KF166">
        <v>6</v>
      </c>
      <c r="KG166">
        <v>6</v>
      </c>
      <c r="KH166">
        <v>6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4</v>
      </c>
      <c r="KO166">
        <v>4</v>
      </c>
      <c r="KP166">
        <v>4</v>
      </c>
      <c r="KQ166">
        <v>4</v>
      </c>
      <c r="KR166">
        <v>4</v>
      </c>
      <c r="KS166">
        <v>6</v>
      </c>
      <c r="KT166">
        <v>6</v>
      </c>
      <c r="KU166">
        <v>6</v>
      </c>
      <c r="KV166">
        <v>6</v>
      </c>
      <c r="KW166">
        <v>6</v>
      </c>
      <c r="KX166">
        <v>6</v>
      </c>
      <c r="KY166">
        <v>6</v>
      </c>
      <c r="KZ166">
        <v>6</v>
      </c>
      <c r="LA166">
        <v>6</v>
      </c>
      <c r="LB166">
        <v>6</v>
      </c>
      <c r="LC166">
        <v>6</v>
      </c>
      <c r="LD166">
        <v>6</v>
      </c>
      <c r="LE166">
        <v>6</v>
      </c>
      <c r="LF166">
        <v>4</v>
      </c>
      <c r="LG166">
        <v>4</v>
      </c>
      <c r="LH166">
        <v>4</v>
      </c>
      <c r="LI166">
        <v>4</v>
      </c>
      <c r="LJ166">
        <v>4</v>
      </c>
      <c r="LK166">
        <v>4</v>
      </c>
      <c r="LL166">
        <v>4</v>
      </c>
      <c r="LM166">
        <v>4</v>
      </c>
      <c r="LN166">
        <v>4</v>
      </c>
      <c r="LO166">
        <v>4</v>
      </c>
      <c r="LP166">
        <v>4</v>
      </c>
      <c r="LQ166">
        <v>4</v>
      </c>
      <c r="LR166">
        <v>4</v>
      </c>
      <c r="LS166">
        <v>4</v>
      </c>
      <c r="LT166">
        <v>4</v>
      </c>
      <c r="LU166">
        <v>4</v>
      </c>
      <c r="LV166">
        <v>4</v>
      </c>
      <c r="LW166">
        <v>4</v>
      </c>
      <c r="LX166">
        <v>4</v>
      </c>
      <c r="LY166">
        <v>4</v>
      </c>
      <c r="LZ166">
        <v>4</v>
      </c>
      <c r="MA166">
        <v>4</v>
      </c>
      <c r="MB166">
        <v>4</v>
      </c>
    </row>
    <row r="167" spans="1:340" x14ac:dyDescent="0.1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8</v>
      </c>
      <c r="L167">
        <v>8</v>
      </c>
      <c r="M167">
        <v>8</v>
      </c>
      <c r="N167">
        <v>8</v>
      </c>
      <c r="O167">
        <v>8</v>
      </c>
      <c r="P167">
        <v>8</v>
      </c>
      <c r="Q167">
        <v>8</v>
      </c>
      <c r="R167">
        <v>8</v>
      </c>
      <c r="S167">
        <v>8</v>
      </c>
      <c r="T167">
        <v>8</v>
      </c>
      <c r="U167">
        <v>8</v>
      </c>
      <c r="V167">
        <v>8</v>
      </c>
      <c r="W167">
        <v>8</v>
      </c>
      <c r="X167">
        <v>8</v>
      </c>
      <c r="Y167">
        <v>8</v>
      </c>
      <c r="Z167">
        <v>8</v>
      </c>
      <c r="AA167">
        <v>8</v>
      </c>
      <c r="AB167">
        <v>8</v>
      </c>
      <c r="AC167">
        <v>8</v>
      </c>
      <c r="AD167">
        <v>8</v>
      </c>
      <c r="AE167">
        <v>8</v>
      </c>
      <c r="AF167">
        <v>8</v>
      </c>
      <c r="AG167">
        <v>8</v>
      </c>
      <c r="AH167">
        <v>8</v>
      </c>
      <c r="AI167">
        <v>8</v>
      </c>
      <c r="AJ167">
        <v>8</v>
      </c>
      <c r="AK167">
        <v>8</v>
      </c>
      <c r="AL167">
        <v>8</v>
      </c>
      <c r="AM167">
        <v>8</v>
      </c>
      <c r="AN167">
        <v>8</v>
      </c>
      <c r="AO167">
        <v>8</v>
      </c>
      <c r="AP167">
        <v>8</v>
      </c>
      <c r="AQ167">
        <v>8</v>
      </c>
      <c r="AR167">
        <v>8</v>
      </c>
      <c r="AS167">
        <v>8</v>
      </c>
      <c r="AT167">
        <v>8</v>
      </c>
      <c r="AU167">
        <v>8</v>
      </c>
      <c r="AV167">
        <v>8</v>
      </c>
      <c r="AW167">
        <v>8</v>
      </c>
      <c r="AX167">
        <v>8</v>
      </c>
      <c r="AY167">
        <v>8</v>
      </c>
      <c r="AZ167">
        <v>8</v>
      </c>
      <c r="BA167">
        <v>8</v>
      </c>
      <c r="BB167">
        <v>8</v>
      </c>
      <c r="BC167">
        <v>8</v>
      </c>
      <c r="BD167">
        <v>8</v>
      </c>
      <c r="BE167">
        <v>8</v>
      </c>
      <c r="BF167">
        <v>8</v>
      </c>
      <c r="BG167">
        <v>8</v>
      </c>
      <c r="BH167">
        <v>8</v>
      </c>
      <c r="BI167">
        <v>8</v>
      </c>
      <c r="BJ167">
        <v>8</v>
      </c>
      <c r="BK167">
        <v>8</v>
      </c>
      <c r="BL167">
        <v>8</v>
      </c>
      <c r="BM167">
        <v>4</v>
      </c>
      <c r="BN167">
        <v>4</v>
      </c>
      <c r="BO167">
        <v>4</v>
      </c>
      <c r="BP167">
        <v>4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4</v>
      </c>
      <c r="CS167">
        <v>4</v>
      </c>
      <c r="CT167">
        <v>4</v>
      </c>
      <c r="CU167">
        <v>4</v>
      </c>
      <c r="CV167">
        <v>4</v>
      </c>
      <c r="CW167">
        <v>4</v>
      </c>
      <c r="CX167">
        <v>4</v>
      </c>
      <c r="CY167">
        <v>4</v>
      </c>
      <c r="CZ167">
        <v>4</v>
      </c>
      <c r="DA167">
        <v>8</v>
      </c>
      <c r="DB167">
        <v>8</v>
      </c>
      <c r="DC167">
        <v>8</v>
      </c>
      <c r="DD167">
        <v>8</v>
      </c>
      <c r="DE167">
        <v>8</v>
      </c>
      <c r="DF167">
        <v>4</v>
      </c>
      <c r="DG167">
        <v>5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4</v>
      </c>
      <c r="DP167">
        <v>5</v>
      </c>
      <c r="DQ167">
        <v>4</v>
      </c>
      <c r="DR167">
        <v>5</v>
      </c>
      <c r="DS167">
        <v>5</v>
      </c>
      <c r="DT167">
        <v>5</v>
      </c>
      <c r="DU167">
        <v>5</v>
      </c>
      <c r="DV167">
        <v>5</v>
      </c>
      <c r="DW167">
        <v>5</v>
      </c>
      <c r="DX167">
        <v>5</v>
      </c>
      <c r="DY167">
        <v>5</v>
      </c>
      <c r="DZ167">
        <v>5</v>
      </c>
      <c r="EA167">
        <v>5</v>
      </c>
      <c r="EB167">
        <v>5</v>
      </c>
      <c r="EC167">
        <v>5</v>
      </c>
      <c r="ED167">
        <v>5</v>
      </c>
      <c r="EE167">
        <v>5</v>
      </c>
      <c r="EF167">
        <v>5</v>
      </c>
      <c r="EG167">
        <v>5</v>
      </c>
      <c r="EH167">
        <v>5</v>
      </c>
      <c r="EI167">
        <v>5</v>
      </c>
      <c r="EJ167">
        <v>5</v>
      </c>
      <c r="EK167">
        <v>5</v>
      </c>
      <c r="EL167">
        <v>5</v>
      </c>
      <c r="EM167">
        <v>5</v>
      </c>
      <c r="EN167">
        <v>5</v>
      </c>
      <c r="EO167">
        <v>5</v>
      </c>
      <c r="EP167">
        <v>5</v>
      </c>
      <c r="EQ167">
        <v>5</v>
      </c>
      <c r="ER167">
        <v>5</v>
      </c>
      <c r="ES167">
        <v>9</v>
      </c>
      <c r="ET167">
        <v>4</v>
      </c>
      <c r="EU167">
        <v>4</v>
      </c>
      <c r="EV167">
        <v>4</v>
      </c>
      <c r="EW167">
        <v>4</v>
      </c>
      <c r="EX167">
        <v>4</v>
      </c>
      <c r="EY167">
        <v>4</v>
      </c>
      <c r="EZ167">
        <v>4</v>
      </c>
      <c r="FA167">
        <v>2</v>
      </c>
      <c r="FB167">
        <v>2</v>
      </c>
      <c r="FC167">
        <v>2</v>
      </c>
      <c r="FD167">
        <v>2</v>
      </c>
      <c r="FE167">
        <v>2</v>
      </c>
      <c r="FF167">
        <v>2</v>
      </c>
      <c r="FG167">
        <v>4</v>
      </c>
      <c r="FH167">
        <v>4</v>
      </c>
      <c r="FI167">
        <v>2</v>
      </c>
      <c r="FJ167">
        <v>4</v>
      </c>
      <c r="FK167">
        <v>4</v>
      </c>
      <c r="FL167">
        <v>4</v>
      </c>
      <c r="FM167">
        <v>2</v>
      </c>
      <c r="FN167">
        <v>2</v>
      </c>
      <c r="FO167">
        <v>2</v>
      </c>
      <c r="FP167">
        <v>2</v>
      </c>
      <c r="FQ167">
        <v>2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9</v>
      </c>
      <c r="GP167">
        <v>9</v>
      </c>
      <c r="GQ167">
        <v>4</v>
      </c>
      <c r="GR167">
        <v>4</v>
      </c>
      <c r="GS167">
        <v>4</v>
      </c>
      <c r="GT167">
        <v>4</v>
      </c>
      <c r="GU167">
        <v>4</v>
      </c>
      <c r="GV167">
        <v>4</v>
      </c>
      <c r="GW167">
        <v>4</v>
      </c>
      <c r="GX167">
        <v>4</v>
      </c>
      <c r="GY167">
        <v>4</v>
      </c>
      <c r="GZ167">
        <v>4</v>
      </c>
      <c r="HA167">
        <v>4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7</v>
      </c>
      <c r="HH167">
        <v>1</v>
      </c>
      <c r="HI167">
        <v>7</v>
      </c>
      <c r="HJ167">
        <v>1</v>
      </c>
      <c r="HK167">
        <v>7</v>
      </c>
      <c r="HL167">
        <v>1</v>
      </c>
      <c r="HM167">
        <v>1</v>
      </c>
      <c r="HN167">
        <v>1</v>
      </c>
      <c r="HO167">
        <v>7</v>
      </c>
      <c r="HP167">
        <v>1</v>
      </c>
      <c r="HQ167">
        <v>2</v>
      </c>
      <c r="HR167">
        <v>2</v>
      </c>
      <c r="HS167">
        <v>2</v>
      </c>
      <c r="HT167">
        <v>2</v>
      </c>
      <c r="HU167">
        <v>2</v>
      </c>
      <c r="HV167">
        <v>6</v>
      </c>
      <c r="HW167">
        <v>6</v>
      </c>
      <c r="HX167">
        <v>6</v>
      </c>
      <c r="HY167">
        <v>6</v>
      </c>
      <c r="HZ167">
        <v>6</v>
      </c>
      <c r="IA167">
        <v>6</v>
      </c>
      <c r="IB167">
        <v>2</v>
      </c>
      <c r="IC167">
        <v>2</v>
      </c>
      <c r="ID167">
        <v>2</v>
      </c>
      <c r="IE167">
        <v>2</v>
      </c>
      <c r="IF167">
        <v>6</v>
      </c>
      <c r="IG167">
        <v>6</v>
      </c>
      <c r="IH167">
        <v>6</v>
      </c>
      <c r="II167">
        <v>6</v>
      </c>
      <c r="IJ167">
        <v>6</v>
      </c>
      <c r="IK167">
        <v>6</v>
      </c>
      <c r="IL167">
        <v>6</v>
      </c>
      <c r="IM167">
        <v>6</v>
      </c>
      <c r="IN167">
        <v>6</v>
      </c>
      <c r="IO167">
        <v>6</v>
      </c>
      <c r="IP167">
        <v>2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4</v>
      </c>
      <c r="IW167">
        <v>4</v>
      </c>
      <c r="IX167">
        <v>4</v>
      </c>
      <c r="IY167">
        <v>4</v>
      </c>
      <c r="IZ167">
        <v>4</v>
      </c>
      <c r="JA167">
        <v>4</v>
      </c>
      <c r="JB167">
        <v>4</v>
      </c>
      <c r="JC167">
        <v>4</v>
      </c>
      <c r="JD167">
        <v>4</v>
      </c>
      <c r="JE167">
        <v>4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4</v>
      </c>
      <c r="JM167">
        <v>4</v>
      </c>
      <c r="JN167">
        <v>4</v>
      </c>
      <c r="JO167">
        <v>4</v>
      </c>
      <c r="JP167">
        <v>4</v>
      </c>
      <c r="JQ167">
        <v>4</v>
      </c>
      <c r="JR167">
        <v>4</v>
      </c>
      <c r="JS167">
        <v>4</v>
      </c>
      <c r="JT167">
        <v>4</v>
      </c>
      <c r="JU167">
        <v>4</v>
      </c>
      <c r="JV167">
        <v>4</v>
      </c>
      <c r="JW167">
        <v>4</v>
      </c>
      <c r="JX167">
        <v>4</v>
      </c>
      <c r="JY167">
        <v>4</v>
      </c>
      <c r="JZ167">
        <v>4</v>
      </c>
      <c r="KA167">
        <v>4</v>
      </c>
      <c r="KB167">
        <v>4</v>
      </c>
      <c r="KC167">
        <v>4</v>
      </c>
      <c r="KD167">
        <v>6</v>
      </c>
      <c r="KE167">
        <v>6</v>
      </c>
      <c r="KF167">
        <v>6</v>
      </c>
      <c r="KG167">
        <v>6</v>
      </c>
      <c r="KH167">
        <v>6</v>
      </c>
      <c r="KI167">
        <v>6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4</v>
      </c>
      <c r="KP167">
        <v>4</v>
      </c>
      <c r="KQ167">
        <v>4</v>
      </c>
      <c r="KR167">
        <v>4</v>
      </c>
      <c r="KS167">
        <v>6</v>
      </c>
      <c r="KT167">
        <v>6</v>
      </c>
      <c r="KU167">
        <v>6</v>
      </c>
      <c r="KV167">
        <v>6</v>
      </c>
      <c r="KW167">
        <v>6</v>
      </c>
      <c r="KX167">
        <v>4</v>
      </c>
      <c r="KY167">
        <v>6</v>
      </c>
      <c r="KZ167">
        <v>6</v>
      </c>
      <c r="LA167">
        <v>6</v>
      </c>
      <c r="LB167">
        <v>6</v>
      </c>
      <c r="LC167">
        <v>4</v>
      </c>
      <c r="LD167">
        <v>6</v>
      </c>
      <c r="LE167">
        <v>4</v>
      </c>
      <c r="LF167">
        <v>4</v>
      </c>
      <c r="LG167">
        <v>4</v>
      </c>
      <c r="LH167">
        <v>4</v>
      </c>
      <c r="LI167">
        <v>4</v>
      </c>
      <c r="LJ167">
        <v>4</v>
      </c>
      <c r="LK167">
        <v>4</v>
      </c>
      <c r="LL167">
        <v>4</v>
      </c>
      <c r="LM167">
        <v>4</v>
      </c>
      <c r="LN167">
        <v>4</v>
      </c>
      <c r="LO167">
        <v>4</v>
      </c>
      <c r="LP167">
        <v>4</v>
      </c>
      <c r="LQ167">
        <v>4</v>
      </c>
      <c r="LR167">
        <v>4</v>
      </c>
      <c r="LS167">
        <v>4</v>
      </c>
      <c r="LT167">
        <v>4</v>
      </c>
      <c r="LU167">
        <v>4</v>
      </c>
      <c r="LV167">
        <v>4</v>
      </c>
      <c r="LW167">
        <v>4</v>
      </c>
      <c r="LX167">
        <v>4</v>
      </c>
      <c r="LY167">
        <v>4</v>
      </c>
      <c r="LZ167">
        <v>4</v>
      </c>
      <c r="MA167">
        <v>4</v>
      </c>
      <c r="MB167">
        <v>4</v>
      </c>
    </row>
    <row r="168" spans="1:340" x14ac:dyDescent="0.1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8</v>
      </c>
      <c r="L168">
        <v>8</v>
      </c>
      <c r="M168">
        <v>8</v>
      </c>
      <c r="N168">
        <v>8</v>
      </c>
      <c r="O168">
        <v>8</v>
      </c>
      <c r="P168">
        <v>8</v>
      </c>
      <c r="Q168">
        <v>8</v>
      </c>
      <c r="R168">
        <v>8</v>
      </c>
      <c r="S168">
        <v>8</v>
      </c>
      <c r="T168">
        <v>8</v>
      </c>
      <c r="U168">
        <v>8</v>
      </c>
      <c r="V168">
        <v>8</v>
      </c>
      <c r="W168">
        <v>8</v>
      </c>
      <c r="X168">
        <v>8</v>
      </c>
      <c r="Y168">
        <v>8</v>
      </c>
      <c r="Z168">
        <v>8</v>
      </c>
      <c r="AA168">
        <v>8</v>
      </c>
      <c r="AB168">
        <v>8</v>
      </c>
      <c r="AC168">
        <v>8</v>
      </c>
      <c r="AD168">
        <v>4</v>
      </c>
      <c r="AE168">
        <v>8</v>
      </c>
      <c r="AF168">
        <v>8</v>
      </c>
      <c r="AG168">
        <v>8</v>
      </c>
      <c r="AH168">
        <v>8</v>
      </c>
      <c r="AI168">
        <v>8</v>
      </c>
      <c r="AJ168">
        <v>8</v>
      </c>
      <c r="AK168">
        <v>8</v>
      </c>
      <c r="AL168">
        <v>8</v>
      </c>
      <c r="AM168">
        <v>8</v>
      </c>
      <c r="AN168">
        <v>8</v>
      </c>
      <c r="AO168">
        <v>8</v>
      </c>
      <c r="AP168">
        <v>8</v>
      </c>
      <c r="AQ168">
        <v>8</v>
      </c>
      <c r="AR168">
        <v>8</v>
      </c>
      <c r="AS168">
        <v>8</v>
      </c>
      <c r="AT168">
        <v>8</v>
      </c>
      <c r="AU168">
        <v>8</v>
      </c>
      <c r="AV168">
        <v>8</v>
      </c>
      <c r="AW168">
        <v>8</v>
      </c>
      <c r="AX168">
        <v>8</v>
      </c>
      <c r="AY168">
        <v>8</v>
      </c>
      <c r="AZ168">
        <v>8</v>
      </c>
      <c r="BA168">
        <v>8</v>
      </c>
      <c r="BB168">
        <v>8</v>
      </c>
      <c r="BC168">
        <v>8</v>
      </c>
      <c r="BD168">
        <v>8</v>
      </c>
      <c r="BE168">
        <v>8</v>
      </c>
      <c r="BF168">
        <v>8</v>
      </c>
      <c r="BG168">
        <v>8</v>
      </c>
      <c r="BH168">
        <v>8</v>
      </c>
      <c r="BI168">
        <v>8</v>
      </c>
      <c r="BJ168">
        <v>8</v>
      </c>
      <c r="BK168">
        <v>8</v>
      </c>
      <c r="BL168">
        <v>8</v>
      </c>
      <c r="BM168">
        <v>8</v>
      </c>
      <c r="BN168">
        <v>4</v>
      </c>
      <c r="BO168">
        <v>4</v>
      </c>
      <c r="BP168">
        <v>4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4</v>
      </c>
      <c r="CS168">
        <v>4</v>
      </c>
      <c r="CT168">
        <v>4</v>
      </c>
      <c r="CU168">
        <v>4</v>
      </c>
      <c r="CV168">
        <v>4</v>
      </c>
      <c r="CW168">
        <v>4</v>
      </c>
      <c r="CX168">
        <v>4</v>
      </c>
      <c r="CY168">
        <v>4</v>
      </c>
      <c r="CZ168">
        <v>4</v>
      </c>
      <c r="DA168">
        <v>8</v>
      </c>
      <c r="DB168">
        <v>8</v>
      </c>
      <c r="DC168">
        <v>8</v>
      </c>
      <c r="DD168">
        <v>8</v>
      </c>
      <c r="DE168">
        <v>8</v>
      </c>
      <c r="DF168">
        <v>8</v>
      </c>
      <c r="DG168">
        <v>4</v>
      </c>
      <c r="DH168">
        <v>9</v>
      </c>
      <c r="DI168">
        <v>9</v>
      </c>
      <c r="DJ168">
        <v>9</v>
      </c>
      <c r="DK168">
        <v>9</v>
      </c>
      <c r="DL168">
        <v>9</v>
      </c>
      <c r="DM168">
        <v>5</v>
      </c>
      <c r="DN168">
        <v>4</v>
      </c>
      <c r="DO168">
        <v>4</v>
      </c>
      <c r="DP168">
        <v>4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9</v>
      </c>
      <c r="ER168">
        <v>9</v>
      </c>
      <c r="ES168">
        <v>9</v>
      </c>
      <c r="ET168">
        <v>9</v>
      </c>
      <c r="EU168">
        <v>4</v>
      </c>
      <c r="EV168">
        <v>4</v>
      </c>
      <c r="EW168">
        <v>4</v>
      </c>
      <c r="EX168">
        <v>4</v>
      </c>
      <c r="EY168">
        <v>4</v>
      </c>
      <c r="EZ168">
        <v>4</v>
      </c>
      <c r="FA168">
        <v>4</v>
      </c>
      <c r="FB168">
        <v>4</v>
      </c>
      <c r="FC168">
        <v>2</v>
      </c>
      <c r="FD168">
        <v>2</v>
      </c>
      <c r="FE168">
        <v>2</v>
      </c>
      <c r="FF168">
        <v>2</v>
      </c>
      <c r="FG168">
        <v>2</v>
      </c>
      <c r="FH168">
        <v>2</v>
      </c>
      <c r="FI168">
        <v>2</v>
      </c>
      <c r="FJ168">
        <v>4</v>
      </c>
      <c r="FK168">
        <v>4</v>
      </c>
      <c r="FL168">
        <v>4</v>
      </c>
      <c r="FM168">
        <v>2</v>
      </c>
      <c r="FN168">
        <v>2</v>
      </c>
      <c r="FO168">
        <v>2</v>
      </c>
      <c r="FP168">
        <v>2</v>
      </c>
      <c r="FQ168">
        <v>2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9</v>
      </c>
      <c r="GO168">
        <v>9</v>
      </c>
      <c r="GP168">
        <v>1</v>
      </c>
      <c r="GQ168">
        <v>9</v>
      </c>
      <c r="GR168">
        <v>9</v>
      </c>
      <c r="GS168">
        <v>9</v>
      </c>
      <c r="GT168">
        <v>9</v>
      </c>
      <c r="GU168">
        <v>4</v>
      </c>
      <c r="GV168">
        <v>4</v>
      </c>
      <c r="GW168">
        <v>1</v>
      </c>
      <c r="GX168">
        <v>4</v>
      </c>
      <c r="GY168">
        <v>4</v>
      </c>
      <c r="GZ168">
        <v>4</v>
      </c>
      <c r="HA168">
        <v>9</v>
      </c>
      <c r="HB168">
        <v>9</v>
      </c>
      <c r="HC168">
        <v>1</v>
      </c>
      <c r="HD168">
        <v>1</v>
      </c>
      <c r="HE168">
        <v>1</v>
      </c>
      <c r="HF168">
        <v>7</v>
      </c>
      <c r="HG168">
        <v>7</v>
      </c>
      <c r="HH168">
        <v>7</v>
      </c>
      <c r="HI168">
        <v>1</v>
      </c>
      <c r="HJ168">
        <v>1</v>
      </c>
      <c r="HK168">
        <v>1</v>
      </c>
      <c r="HL168">
        <v>7</v>
      </c>
      <c r="HM168">
        <v>1</v>
      </c>
      <c r="HN168">
        <v>1</v>
      </c>
      <c r="HO168">
        <v>1</v>
      </c>
      <c r="HP168">
        <v>2</v>
      </c>
      <c r="HQ168">
        <v>2</v>
      </c>
      <c r="HR168">
        <v>2</v>
      </c>
      <c r="HS168">
        <v>2</v>
      </c>
      <c r="HT168">
        <v>6</v>
      </c>
      <c r="HU168">
        <v>2</v>
      </c>
      <c r="HV168">
        <v>6</v>
      </c>
      <c r="HW168">
        <v>6</v>
      </c>
      <c r="HX168">
        <v>6</v>
      </c>
      <c r="HY168">
        <v>6</v>
      </c>
      <c r="HZ168">
        <v>6</v>
      </c>
      <c r="IA168">
        <v>6</v>
      </c>
      <c r="IB168">
        <v>6</v>
      </c>
      <c r="IC168">
        <v>6</v>
      </c>
      <c r="ID168">
        <v>6</v>
      </c>
      <c r="IE168">
        <v>6</v>
      </c>
      <c r="IF168">
        <v>6</v>
      </c>
      <c r="IG168">
        <v>6</v>
      </c>
      <c r="IH168">
        <v>6</v>
      </c>
      <c r="II168">
        <v>6</v>
      </c>
      <c r="IJ168">
        <v>6</v>
      </c>
      <c r="IK168">
        <v>6</v>
      </c>
      <c r="IL168">
        <v>6</v>
      </c>
      <c r="IM168">
        <v>6</v>
      </c>
      <c r="IN168">
        <v>6</v>
      </c>
      <c r="IO168">
        <v>6</v>
      </c>
      <c r="IP168">
        <v>6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4</v>
      </c>
      <c r="IW168">
        <v>4</v>
      </c>
      <c r="IX168">
        <v>4</v>
      </c>
      <c r="IY168">
        <v>4</v>
      </c>
      <c r="IZ168">
        <v>4</v>
      </c>
      <c r="JA168">
        <v>4</v>
      </c>
      <c r="JB168">
        <v>4</v>
      </c>
      <c r="JC168">
        <v>4</v>
      </c>
      <c r="JD168">
        <v>4</v>
      </c>
      <c r="JE168">
        <v>4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4</v>
      </c>
      <c r="JN168">
        <v>4</v>
      </c>
      <c r="JO168">
        <v>4</v>
      </c>
      <c r="JP168">
        <v>4</v>
      </c>
      <c r="JQ168">
        <v>4</v>
      </c>
      <c r="JR168">
        <v>4</v>
      </c>
      <c r="JS168">
        <v>4</v>
      </c>
      <c r="JT168">
        <v>4</v>
      </c>
      <c r="JU168">
        <v>4</v>
      </c>
      <c r="JV168">
        <v>4</v>
      </c>
      <c r="JW168">
        <v>4</v>
      </c>
      <c r="JX168">
        <v>4</v>
      </c>
      <c r="JY168">
        <v>4</v>
      </c>
      <c r="JZ168">
        <v>4</v>
      </c>
      <c r="KA168">
        <v>4</v>
      </c>
      <c r="KB168">
        <v>4</v>
      </c>
      <c r="KC168">
        <v>4</v>
      </c>
      <c r="KD168">
        <v>4</v>
      </c>
      <c r="KE168">
        <v>6</v>
      </c>
      <c r="KF168">
        <v>6</v>
      </c>
      <c r="KG168">
        <v>6</v>
      </c>
      <c r="KH168">
        <v>6</v>
      </c>
      <c r="KI168">
        <v>6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4</v>
      </c>
      <c r="KP168">
        <v>4</v>
      </c>
      <c r="KQ168">
        <v>4</v>
      </c>
      <c r="KR168">
        <v>4</v>
      </c>
      <c r="KS168">
        <v>4</v>
      </c>
      <c r="KT168">
        <v>6</v>
      </c>
      <c r="KU168">
        <v>6</v>
      </c>
      <c r="KV168">
        <v>6</v>
      </c>
      <c r="KW168">
        <v>6</v>
      </c>
      <c r="KX168">
        <v>4</v>
      </c>
      <c r="KY168">
        <v>6</v>
      </c>
      <c r="KZ168">
        <v>6</v>
      </c>
      <c r="LA168">
        <v>6</v>
      </c>
      <c r="LB168">
        <v>6</v>
      </c>
      <c r="LC168">
        <v>4</v>
      </c>
      <c r="LD168">
        <v>4</v>
      </c>
      <c r="LE168">
        <v>4</v>
      </c>
      <c r="LF168">
        <v>4</v>
      </c>
      <c r="LG168">
        <v>4</v>
      </c>
      <c r="LH168">
        <v>4</v>
      </c>
      <c r="LI168">
        <v>4</v>
      </c>
      <c r="LJ168">
        <v>4</v>
      </c>
      <c r="LK168">
        <v>4</v>
      </c>
      <c r="LL168">
        <v>4</v>
      </c>
      <c r="LM168">
        <v>4</v>
      </c>
      <c r="LN168">
        <v>4</v>
      </c>
      <c r="LO168">
        <v>4</v>
      </c>
      <c r="LP168">
        <v>4</v>
      </c>
      <c r="LQ168">
        <v>4</v>
      </c>
      <c r="LR168">
        <v>4</v>
      </c>
      <c r="LS168">
        <v>4</v>
      </c>
      <c r="LT168">
        <v>4</v>
      </c>
      <c r="LU168">
        <v>4</v>
      </c>
      <c r="LV168">
        <v>4</v>
      </c>
      <c r="LW168">
        <v>4</v>
      </c>
      <c r="LX168">
        <v>4</v>
      </c>
      <c r="LY168">
        <v>4</v>
      </c>
      <c r="LZ168">
        <v>4</v>
      </c>
      <c r="MA168">
        <v>4</v>
      </c>
      <c r="MB168">
        <v>4</v>
      </c>
    </row>
    <row r="169" spans="1:340" x14ac:dyDescent="0.1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8</v>
      </c>
      <c r="L169">
        <v>8</v>
      </c>
      <c r="M169">
        <v>8</v>
      </c>
      <c r="N169">
        <v>8</v>
      </c>
      <c r="O169">
        <v>8</v>
      </c>
      <c r="P169">
        <v>8</v>
      </c>
      <c r="Q169">
        <v>8</v>
      </c>
      <c r="R169">
        <v>8</v>
      </c>
      <c r="S169">
        <v>8</v>
      </c>
      <c r="T169">
        <v>8</v>
      </c>
      <c r="U169">
        <v>8</v>
      </c>
      <c r="V169">
        <v>8</v>
      </c>
      <c r="W169">
        <v>8</v>
      </c>
      <c r="X169">
        <v>8</v>
      </c>
      <c r="Y169">
        <v>8</v>
      </c>
      <c r="Z169">
        <v>8</v>
      </c>
      <c r="AA169">
        <v>8</v>
      </c>
      <c r="AB169">
        <v>8</v>
      </c>
      <c r="AC169">
        <v>8</v>
      </c>
      <c r="AD169">
        <v>8</v>
      </c>
      <c r="AE169">
        <v>8</v>
      </c>
      <c r="AF169">
        <v>8</v>
      </c>
      <c r="AG169">
        <v>8</v>
      </c>
      <c r="AH169">
        <v>8</v>
      </c>
      <c r="AI169">
        <v>8</v>
      </c>
      <c r="AJ169">
        <v>8</v>
      </c>
      <c r="AK169">
        <v>8</v>
      </c>
      <c r="AL169">
        <v>8</v>
      </c>
      <c r="AM169">
        <v>8</v>
      </c>
      <c r="AN169">
        <v>8</v>
      </c>
      <c r="AO169">
        <v>8</v>
      </c>
      <c r="AP169">
        <v>8</v>
      </c>
      <c r="AQ169">
        <v>8</v>
      </c>
      <c r="AR169">
        <v>8</v>
      </c>
      <c r="AS169">
        <v>8</v>
      </c>
      <c r="AT169">
        <v>8</v>
      </c>
      <c r="AU169">
        <v>8</v>
      </c>
      <c r="AV169">
        <v>8</v>
      </c>
      <c r="AW169">
        <v>8</v>
      </c>
      <c r="AX169">
        <v>8</v>
      </c>
      <c r="AY169">
        <v>8</v>
      </c>
      <c r="AZ169">
        <v>8</v>
      </c>
      <c r="BA169">
        <v>8</v>
      </c>
      <c r="BB169">
        <v>8</v>
      </c>
      <c r="BC169">
        <v>8</v>
      </c>
      <c r="BD169">
        <v>8</v>
      </c>
      <c r="BE169">
        <v>8</v>
      </c>
      <c r="BF169">
        <v>8</v>
      </c>
      <c r="BG169">
        <v>8</v>
      </c>
      <c r="BH169">
        <v>8</v>
      </c>
      <c r="BI169">
        <v>8</v>
      </c>
      <c r="BJ169">
        <v>8</v>
      </c>
      <c r="BK169">
        <v>8</v>
      </c>
      <c r="BL169">
        <v>8</v>
      </c>
      <c r="BM169">
        <v>8</v>
      </c>
      <c r="BN169">
        <v>4</v>
      </c>
      <c r="BO169">
        <v>4</v>
      </c>
      <c r="BP169">
        <v>4</v>
      </c>
      <c r="BQ169">
        <v>4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4</v>
      </c>
      <c r="CS169">
        <v>4</v>
      </c>
      <c r="CT169">
        <v>2</v>
      </c>
      <c r="CU169">
        <v>4</v>
      </c>
      <c r="CV169">
        <v>4</v>
      </c>
      <c r="CW169">
        <v>4</v>
      </c>
      <c r="CX169">
        <v>4</v>
      </c>
      <c r="CY169">
        <v>4</v>
      </c>
      <c r="CZ169">
        <v>4</v>
      </c>
      <c r="DA169">
        <v>4</v>
      </c>
      <c r="DB169">
        <v>8</v>
      </c>
      <c r="DC169">
        <v>8</v>
      </c>
      <c r="DD169">
        <v>8</v>
      </c>
      <c r="DE169">
        <v>8</v>
      </c>
      <c r="DF169">
        <v>4</v>
      </c>
      <c r="DG169">
        <v>4</v>
      </c>
      <c r="DH169">
        <v>4</v>
      </c>
      <c r="DI169">
        <v>9</v>
      </c>
      <c r="DJ169">
        <v>9</v>
      </c>
      <c r="DK169">
        <v>9</v>
      </c>
      <c r="DL169">
        <v>5</v>
      </c>
      <c r="DM169">
        <v>5</v>
      </c>
      <c r="DN169">
        <v>5</v>
      </c>
      <c r="DO169">
        <v>5</v>
      </c>
      <c r="DP169">
        <v>4</v>
      </c>
      <c r="DQ169">
        <v>5</v>
      </c>
      <c r="DR169">
        <v>5</v>
      </c>
      <c r="DS169">
        <v>5</v>
      </c>
      <c r="DT169">
        <v>5</v>
      </c>
      <c r="DU169">
        <v>5</v>
      </c>
      <c r="DV169">
        <v>5</v>
      </c>
      <c r="DW169">
        <v>5</v>
      </c>
      <c r="DX169">
        <v>5</v>
      </c>
      <c r="DY169">
        <v>5</v>
      </c>
      <c r="DZ169">
        <v>5</v>
      </c>
      <c r="EA169">
        <v>5</v>
      </c>
      <c r="EB169">
        <v>5</v>
      </c>
      <c r="EC169">
        <v>5</v>
      </c>
      <c r="ED169">
        <v>5</v>
      </c>
      <c r="EE169">
        <v>5</v>
      </c>
      <c r="EF169">
        <v>5</v>
      </c>
      <c r="EG169">
        <v>5</v>
      </c>
      <c r="EH169">
        <v>5</v>
      </c>
      <c r="EI169">
        <v>5</v>
      </c>
      <c r="EJ169">
        <v>5</v>
      </c>
      <c r="EK169">
        <v>5</v>
      </c>
      <c r="EL169">
        <v>5</v>
      </c>
      <c r="EM169">
        <v>5</v>
      </c>
      <c r="EN169">
        <v>5</v>
      </c>
      <c r="EO169">
        <v>5</v>
      </c>
      <c r="EP169">
        <v>5</v>
      </c>
      <c r="EQ169">
        <v>9</v>
      </c>
      <c r="ER169">
        <v>9</v>
      </c>
      <c r="ES169">
        <v>9</v>
      </c>
      <c r="ET169">
        <v>9</v>
      </c>
      <c r="EU169">
        <v>4</v>
      </c>
      <c r="EV169">
        <v>4</v>
      </c>
      <c r="EW169">
        <v>4</v>
      </c>
      <c r="EX169">
        <v>4</v>
      </c>
      <c r="EY169">
        <v>4</v>
      </c>
      <c r="EZ169">
        <v>4</v>
      </c>
      <c r="FA169">
        <v>2</v>
      </c>
      <c r="FB169">
        <v>4</v>
      </c>
      <c r="FC169">
        <v>4</v>
      </c>
      <c r="FD169">
        <v>2</v>
      </c>
      <c r="FE169">
        <v>2</v>
      </c>
      <c r="FF169">
        <v>2</v>
      </c>
      <c r="FG169">
        <v>2</v>
      </c>
      <c r="FH169">
        <v>4</v>
      </c>
      <c r="FI169">
        <v>2</v>
      </c>
      <c r="FJ169">
        <v>4</v>
      </c>
      <c r="FK169">
        <v>4</v>
      </c>
      <c r="FL169">
        <v>4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4</v>
      </c>
      <c r="GP169">
        <v>1</v>
      </c>
      <c r="GQ169">
        <v>4</v>
      </c>
      <c r="GR169">
        <v>9</v>
      </c>
      <c r="GS169">
        <v>9</v>
      </c>
      <c r="GT169">
        <v>9</v>
      </c>
      <c r="GU169">
        <v>9</v>
      </c>
      <c r="GV169">
        <v>4</v>
      </c>
      <c r="GW169">
        <v>4</v>
      </c>
      <c r="GX169">
        <v>4</v>
      </c>
      <c r="GY169">
        <v>4</v>
      </c>
      <c r="GZ169">
        <v>9</v>
      </c>
      <c r="HA169">
        <v>9</v>
      </c>
      <c r="HB169">
        <v>9</v>
      </c>
      <c r="HC169">
        <v>9</v>
      </c>
      <c r="HD169">
        <v>1</v>
      </c>
      <c r="HE169">
        <v>1</v>
      </c>
      <c r="HF169">
        <v>7</v>
      </c>
      <c r="HG169">
        <v>1</v>
      </c>
      <c r="HH169">
        <v>1</v>
      </c>
      <c r="HI169">
        <v>7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6</v>
      </c>
      <c r="HQ169">
        <v>6</v>
      </c>
      <c r="HR169">
        <v>6</v>
      </c>
      <c r="HS169">
        <v>6</v>
      </c>
      <c r="HT169">
        <v>2</v>
      </c>
      <c r="HU169">
        <v>2</v>
      </c>
      <c r="HV169">
        <v>6</v>
      </c>
      <c r="HW169">
        <v>6</v>
      </c>
      <c r="HX169">
        <v>6</v>
      </c>
      <c r="HY169">
        <v>6</v>
      </c>
      <c r="HZ169">
        <v>6</v>
      </c>
      <c r="IA169">
        <v>6</v>
      </c>
      <c r="IB169">
        <v>6</v>
      </c>
      <c r="IC169">
        <v>6</v>
      </c>
      <c r="ID169">
        <v>6</v>
      </c>
      <c r="IE169">
        <v>6</v>
      </c>
      <c r="IF169">
        <v>6</v>
      </c>
      <c r="IG169">
        <v>6</v>
      </c>
      <c r="IH169">
        <v>6</v>
      </c>
      <c r="II169">
        <v>6</v>
      </c>
      <c r="IJ169">
        <v>6</v>
      </c>
      <c r="IK169">
        <v>6</v>
      </c>
      <c r="IL169">
        <v>6</v>
      </c>
      <c r="IM169">
        <v>6</v>
      </c>
      <c r="IN169">
        <v>6</v>
      </c>
      <c r="IO169">
        <v>6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4</v>
      </c>
      <c r="IV169">
        <v>4</v>
      </c>
      <c r="IW169">
        <v>4</v>
      </c>
      <c r="IX169">
        <v>4</v>
      </c>
      <c r="IY169">
        <v>4</v>
      </c>
      <c r="IZ169">
        <v>4</v>
      </c>
      <c r="JA169">
        <v>4</v>
      </c>
      <c r="JB169">
        <v>4</v>
      </c>
      <c r="JC169">
        <v>4</v>
      </c>
      <c r="JD169">
        <v>4</v>
      </c>
      <c r="JE169">
        <v>4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4</v>
      </c>
      <c r="JN169">
        <v>4</v>
      </c>
      <c r="JO169">
        <v>4</v>
      </c>
      <c r="JP169">
        <v>4</v>
      </c>
      <c r="JQ169">
        <v>4</v>
      </c>
      <c r="JR169">
        <v>4</v>
      </c>
      <c r="JS169">
        <v>4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6</v>
      </c>
      <c r="KF169">
        <v>6</v>
      </c>
      <c r="KG169">
        <v>6</v>
      </c>
      <c r="KH169">
        <v>6</v>
      </c>
      <c r="KI169">
        <v>6</v>
      </c>
      <c r="KJ169">
        <v>6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4</v>
      </c>
      <c r="KQ169">
        <v>4</v>
      </c>
      <c r="KR169">
        <v>4</v>
      </c>
      <c r="KS169">
        <v>4</v>
      </c>
      <c r="KT169">
        <v>6</v>
      </c>
      <c r="KU169">
        <v>6</v>
      </c>
      <c r="KV169">
        <v>6</v>
      </c>
      <c r="KW169">
        <v>6</v>
      </c>
      <c r="KX169">
        <v>6</v>
      </c>
      <c r="KY169">
        <v>6</v>
      </c>
      <c r="KZ169">
        <v>6</v>
      </c>
      <c r="LA169">
        <v>6</v>
      </c>
      <c r="LB169">
        <v>4</v>
      </c>
      <c r="LC169">
        <v>6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</row>
    <row r="170" spans="1:340" x14ac:dyDescent="0.1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8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8</v>
      </c>
      <c r="W170">
        <v>8</v>
      </c>
      <c r="X170">
        <v>8</v>
      </c>
      <c r="Y170">
        <v>8</v>
      </c>
      <c r="Z170">
        <v>8</v>
      </c>
      <c r="AA170">
        <v>8</v>
      </c>
      <c r="AB170">
        <v>8</v>
      </c>
      <c r="AC170">
        <v>8</v>
      </c>
      <c r="AD170">
        <v>8</v>
      </c>
      <c r="AE170">
        <v>8</v>
      </c>
      <c r="AF170">
        <v>8</v>
      </c>
      <c r="AG170">
        <v>8</v>
      </c>
      <c r="AH170">
        <v>8</v>
      </c>
      <c r="AI170">
        <v>8</v>
      </c>
      <c r="AJ170">
        <v>8</v>
      </c>
      <c r="AK170">
        <v>8</v>
      </c>
      <c r="AL170">
        <v>8</v>
      </c>
      <c r="AM170">
        <v>8</v>
      </c>
      <c r="AN170">
        <v>8</v>
      </c>
      <c r="AO170">
        <v>8</v>
      </c>
      <c r="AP170">
        <v>8</v>
      </c>
      <c r="AQ170">
        <v>8</v>
      </c>
      <c r="AR170">
        <v>8</v>
      </c>
      <c r="AS170">
        <v>8</v>
      </c>
      <c r="AT170">
        <v>8</v>
      </c>
      <c r="AU170">
        <v>8</v>
      </c>
      <c r="AV170">
        <v>8</v>
      </c>
      <c r="AW170">
        <v>8</v>
      </c>
      <c r="AX170">
        <v>8</v>
      </c>
      <c r="AY170">
        <v>8</v>
      </c>
      <c r="AZ170">
        <v>8</v>
      </c>
      <c r="BA170">
        <v>8</v>
      </c>
      <c r="BB170">
        <v>8</v>
      </c>
      <c r="BC170">
        <v>8</v>
      </c>
      <c r="BD170">
        <v>8</v>
      </c>
      <c r="BE170">
        <v>8</v>
      </c>
      <c r="BF170">
        <v>8</v>
      </c>
      <c r="BG170">
        <v>8</v>
      </c>
      <c r="BH170">
        <v>8</v>
      </c>
      <c r="BI170">
        <v>8</v>
      </c>
      <c r="BJ170">
        <v>8</v>
      </c>
      <c r="BK170">
        <v>8</v>
      </c>
      <c r="BL170">
        <v>8</v>
      </c>
      <c r="BM170">
        <v>8</v>
      </c>
      <c r="BN170">
        <v>4</v>
      </c>
      <c r="BO170">
        <v>4</v>
      </c>
      <c r="BP170">
        <v>4</v>
      </c>
      <c r="BQ170">
        <v>4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4</v>
      </c>
      <c r="CS170">
        <v>2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8</v>
      </c>
      <c r="DC170">
        <v>8</v>
      </c>
      <c r="DD170">
        <v>8</v>
      </c>
      <c r="DE170">
        <v>8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5</v>
      </c>
      <c r="DN170">
        <v>4</v>
      </c>
      <c r="DO170">
        <v>5</v>
      </c>
      <c r="DP170">
        <v>4</v>
      </c>
      <c r="DQ170">
        <v>4</v>
      </c>
      <c r="DR170">
        <v>4</v>
      </c>
      <c r="DS170">
        <v>5</v>
      </c>
      <c r="DT170">
        <v>5</v>
      </c>
      <c r="DU170">
        <v>5</v>
      </c>
      <c r="DV170">
        <v>5</v>
      </c>
      <c r="DW170">
        <v>5</v>
      </c>
      <c r="DX170">
        <v>5</v>
      </c>
      <c r="DY170">
        <v>5</v>
      </c>
      <c r="DZ170">
        <v>5</v>
      </c>
      <c r="EA170">
        <v>5</v>
      </c>
      <c r="EB170">
        <v>5</v>
      </c>
      <c r="EC170">
        <v>5</v>
      </c>
      <c r="ED170">
        <v>5</v>
      </c>
      <c r="EE170">
        <v>5</v>
      </c>
      <c r="EF170">
        <v>5</v>
      </c>
      <c r="EG170">
        <v>5</v>
      </c>
      <c r="EH170">
        <v>5</v>
      </c>
      <c r="EI170">
        <v>5</v>
      </c>
      <c r="EJ170">
        <v>5</v>
      </c>
      <c r="EK170">
        <v>5</v>
      </c>
      <c r="EL170">
        <v>5</v>
      </c>
      <c r="EM170">
        <v>5</v>
      </c>
      <c r="EN170">
        <v>5</v>
      </c>
      <c r="EO170">
        <v>9</v>
      </c>
      <c r="EP170">
        <v>9</v>
      </c>
      <c r="EQ170">
        <v>9</v>
      </c>
      <c r="ER170">
        <v>9</v>
      </c>
      <c r="ES170">
        <v>9</v>
      </c>
      <c r="ET170">
        <v>4</v>
      </c>
      <c r="EU170">
        <v>4</v>
      </c>
      <c r="EV170">
        <v>4</v>
      </c>
      <c r="EW170">
        <v>4</v>
      </c>
      <c r="EX170">
        <v>4</v>
      </c>
      <c r="EY170">
        <v>4</v>
      </c>
      <c r="EZ170">
        <v>4</v>
      </c>
      <c r="FA170">
        <v>4</v>
      </c>
      <c r="FB170">
        <v>4</v>
      </c>
      <c r="FC170">
        <v>2</v>
      </c>
      <c r="FD170">
        <v>4</v>
      </c>
      <c r="FE170">
        <v>2</v>
      </c>
      <c r="FF170">
        <v>2</v>
      </c>
      <c r="FG170">
        <v>4</v>
      </c>
      <c r="FH170">
        <v>4</v>
      </c>
      <c r="FI170">
        <v>2</v>
      </c>
      <c r="FJ170">
        <v>4</v>
      </c>
      <c r="FK170">
        <v>4</v>
      </c>
      <c r="FL170">
        <v>4</v>
      </c>
      <c r="FM170">
        <v>4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4</v>
      </c>
      <c r="GQ170">
        <v>9</v>
      </c>
      <c r="GR170">
        <v>1</v>
      </c>
      <c r="GS170">
        <v>1</v>
      </c>
      <c r="GT170">
        <v>1</v>
      </c>
      <c r="GU170">
        <v>1</v>
      </c>
      <c r="GV170">
        <v>4</v>
      </c>
      <c r="GW170">
        <v>4</v>
      </c>
      <c r="GX170">
        <v>4</v>
      </c>
      <c r="GY170">
        <v>9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6</v>
      </c>
      <c r="HQ170">
        <v>6</v>
      </c>
      <c r="HR170">
        <v>6</v>
      </c>
      <c r="HS170">
        <v>2</v>
      </c>
      <c r="HT170">
        <v>6</v>
      </c>
      <c r="HU170">
        <v>2</v>
      </c>
      <c r="HV170">
        <v>2</v>
      </c>
      <c r="HW170">
        <v>6</v>
      </c>
      <c r="HX170">
        <v>6</v>
      </c>
      <c r="HY170">
        <v>6</v>
      </c>
      <c r="HZ170">
        <v>6</v>
      </c>
      <c r="IA170">
        <v>6</v>
      </c>
      <c r="IB170">
        <v>6</v>
      </c>
      <c r="IC170">
        <v>6</v>
      </c>
      <c r="ID170">
        <v>6</v>
      </c>
      <c r="IE170">
        <v>6</v>
      </c>
      <c r="IF170">
        <v>6</v>
      </c>
      <c r="IG170">
        <v>6</v>
      </c>
      <c r="IH170">
        <v>6</v>
      </c>
      <c r="II170">
        <v>6</v>
      </c>
      <c r="IJ170">
        <v>6</v>
      </c>
      <c r="IK170">
        <v>6</v>
      </c>
      <c r="IL170">
        <v>6</v>
      </c>
      <c r="IM170">
        <v>6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6</v>
      </c>
      <c r="KE170">
        <v>6</v>
      </c>
      <c r="KF170">
        <v>6</v>
      </c>
      <c r="KG170">
        <v>6</v>
      </c>
      <c r="KH170">
        <v>6</v>
      </c>
      <c r="KI170">
        <v>6</v>
      </c>
      <c r="KJ170">
        <v>6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4</v>
      </c>
      <c r="KR170">
        <v>4</v>
      </c>
      <c r="KS170">
        <v>4</v>
      </c>
      <c r="KT170">
        <v>6</v>
      </c>
      <c r="KU170">
        <v>6</v>
      </c>
      <c r="KV170">
        <v>6</v>
      </c>
      <c r="KW170">
        <v>6</v>
      </c>
      <c r="KX170">
        <v>6</v>
      </c>
      <c r="KY170">
        <v>6</v>
      </c>
      <c r="KZ170">
        <v>6</v>
      </c>
      <c r="LA170">
        <v>6</v>
      </c>
      <c r="LB170">
        <v>6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</row>
    <row r="171" spans="1:340" x14ac:dyDescent="0.1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8</v>
      </c>
      <c r="L171">
        <v>8</v>
      </c>
      <c r="M171">
        <v>8</v>
      </c>
      <c r="N171">
        <v>8</v>
      </c>
      <c r="O171">
        <v>8</v>
      </c>
      <c r="P171">
        <v>8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8</v>
      </c>
      <c r="AA171">
        <v>8</v>
      </c>
      <c r="AB171">
        <v>8</v>
      </c>
      <c r="AC171">
        <v>8</v>
      </c>
      <c r="AD171">
        <v>8</v>
      </c>
      <c r="AE171">
        <v>8</v>
      </c>
      <c r="AF171">
        <v>8</v>
      </c>
      <c r="AG171">
        <v>8</v>
      </c>
      <c r="AH171">
        <v>8</v>
      </c>
      <c r="AI171">
        <v>8</v>
      </c>
      <c r="AJ171">
        <v>8</v>
      </c>
      <c r="AK171">
        <v>8</v>
      </c>
      <c r="AL171">
        <v>8</v>
      </c>
      <c r="AM171">
        <v>8</v>
      </c>
      <c r="AN171">
        <v>8</v>
      </c>
      <c r="AO171">
        <v>8</v>
      </c>
      <c r="AP171">
        <v>8</v>
      </c>
      <c r="AQ171">
        <v>8</v>
      </c>
      <c r="AR171">
        <v>8</v>
      </c>
      <c r="AS171">
        <v>8</v>
      </c>
      <c r="AT171">
        <v>8</v>
      </c>
      <c r="AU171">
        <v>8</v>
      </c>
      <c r="AV171">
        <v>8</v>
      </c>
      <c r="AW171">
        <v>8</v>
      </c>
      <c r="AX171">
        <v>8</v>
      </c>
      <c r="AY171">
        <v>8</v>
      </c>
      <c r="AZ171">
        <v>8</v>
      </c>
      <c r="BA171">
        <v>8</v>
      </c>
      <c r="BB171">
        <v>8</v>
      </c>
      <c r="BC171">
        <v>8</v>
      </c>
      <c r="BD171">
        <v>8</v>
      </c>
      <c r="BE171">
        <v>8</v>
      </c>
      <c r="BF171">
        <v>8</v>
      </c>
      <c r="BG171">
        <v>8</v>
      </c>
      <c r="BH171">
        <v>8</v>
      </c>
      <c r="BI171">
        <v>8</v>
      </c>
      <c r="BJ171">
        <v>8</v>
      </c>
      <c r="BK171">
        <v>8</v>
      </c>
      <c r="BL171">
        <v>8</v>
      </c>
      <c r="BM171">
        <v>8</v>
      </c>
      <c r="BN171">
        <v>4</v>
      </c>
      <c r="BO171">
        <v>4</v>
      </c>
      <c r="BP171">
        <v>4</v>
      </c>
      <c r="BQ171">
        <v>4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2</v>
      </c>
      <c r="CU171">
        <v>2</v>
      </c>
      <c r="CV171">
        <v>2</v>
      </c>
      <c r="CW171">
        <v>4</v>
      </c>
      <c r="CX171">
        <v>4</v>
      </c>
      <c r="CY171">
        <v>4</v>
      </c>
      <c r="CZ171">
        <v>4</v>
      </c>
      <c r="DA171">
        <v>4</v>
      </c>
      <c r="DB171">
        <v>8</v>
      </c>
      <c r="DC171">
        <v>8</v>
      </c>
      <c r="DD171">
        <v>8</v>
      </c>
      <c r="DE171">
        <v>8</v>
      </c>
      <c r="DF171">
        <v>4</v>
      </c>
      <c r="DG171">
        <v>4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4</v>
      </c>
      <c r="DQ171">
        <v>4</v>
      </c>
      <c r="DR171">
        <v>4</v>
      </c>
      <c r="DS171">
        <v>5</v>
      </c>
      <c r="DT171">
        <v>5</v>
      </c>
      <c r="DU171">
        <v>5</v>
      </c>
      <c r="DV171">
        <v>5</v>
      </c>
      <c r="DW171">
        <v>5</v>
      </c>
      <c r="DX171">
        <v>5</v>
      </c>
      <c r="DY171">
        <v>5</v>
      </c>
      <c r="DZ171">
        <v>5</v>
      </c>
      <c r="EA171">
        <v>5</v>
      </c>
      <c r="EB171">
        <v>5</v>
      </c>
      <c r="EC171">
        <v>5</v>
      </c>
      <c r="ED171">
        <v>5</v>
      </c>
      <c r="EE171">
        <v>5</v>
      </c>
      <c r="EF171">
        <v>5</v>
      </c>
      <c r="EG171">
        <v>5</v>
      </c>
      <c r="EH171">
        <v>5</v>
      </c>
      <c r="EI171">
        <v>5</v>
      </c>
      <c r="EJ171">
        <v>5</v>
      </c>
      <c r="EK171">
        <v>9</v>
      </c>
      <c r="EL171">
        <v>9</v>
      </c>
      <c r="EM171">
        <v>9</v>
      </c>
      <c r="EN171">
        <v>9</v>
      </c>
      <c r="EO171">
        <v>9</v>
      </c>
      <c r="EP171">
        <v>9</v>
      </c>
      <c r="EQ171">
        <v>9</v>
      </c>
      <c r="ER171">
        <v>9</v>
      </c>
      <c r="ES171">
        <v>9</v>
      </c>
      <c r="ET171">
        <v>4</v>
      </c>
      <c r="EU171">
        <v>4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4</v>
      </c>
      <c r="FB171">
        <v>4</v>
      </c>
      <c r="FC171">
        <v>4</v>
      </c>
      <c r="FD171">
        <v>4</v>
      </c>
      <c r="FE171">
        <v>4</v>
      </c>
      <c r="FF171">
        <v>2</v>
      </c>
      <c r="FG171">
        <v>4</v>
      </c>
      <c r="FH171">
        <v>4</v>
      </c>
      <c r="FI171">
        <v>2</v>
      </c>
      <c r="FJ171">
        <v>2</v>
      </c>
      <c r="FK171">
        <v>4</v>
      </c>
      <c r="FL171">
        <v>2</v>
      </c>
      <c r="FM171">
        <v>4</v>
      </c>
      <c r="FN171">
        <v>4</v>
      </c>
      <c r="FO171">
        <v>2</v>
      </c>
      <c r="FP171">
        <v>2</v>
      </c>
      <c r="FQ171">
        <v>2</v>
      </c>
      <c r="FR171">
        <v>2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9</v>
      </c>
      <c r="GY171">
        <v>9</v>
      </c>
      <c r="GZ171">
        <v>9</v>
      </c>
      <c r="HA171">
        <v>9</v>
      </c>
      <c r="HB171">
        <v>9</v>
      </c>
      <c r="HC171">
        <v>9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6</v>
      </c>
      <c r="HO171">
        <v>6</v>
      </c>
      <c r="HP171">
        <v>2</v>
      </c>
      <c r="HQ171">
        <v>2</v>
      </c>
      <c r="HR171">
        <v>6</v>
      </c>
      <c r="HS171">
        <v>2</v>
      </c>
      <c r="HT171">
        <v>6</v>
      </c>
      <c r="HU171">
        <v>6</v>
      </c>
      <c r="HV171">
        <v>6</v>
      </c>
      <c r="HW171">
        <v>2</v>
      </c>
      <c r="HX171">
        <v>2</v>
      </c>
      <c r="HY171">
        <v>2</v>
      </c>
      <c r="HZ171">
        <v>6</v>
      </c>
      <c r="IA171">
        <v>6</v>
      </c>
      <c r="IB171">
        <v>6</v>
      </c>
      <c r="IC171">
        <v>6</v>
      </c>
      <c r="ID171">
        <v>6</v>
      </c>
      <c r="IE171">
        <v>6</v>
      </c>
      <c r="IF171">
        <v>6</v>
      </c>
      <c r="IG171">
        <v>6</v>
      </c>
      <c r="IH171">
        <v>6</v>
      </c>
      <c r="II171">
        <v>6</v>
      </c>
      <c r="IJ171">
        <v>6</v>
      </c>
      <c r="IK171">
        <v>6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6</v>
      </c>
      <c r="IU171">
        <v>6</v>
      </c>
      <c r="IV171">
        <v>4</v>
      </c>
      <c r="IW171">
        <v>4</v>
      </c>
      <c r="IX171">
        <v>4</v>
      </c>
      <c r="IY171">
        <v>4</v>
      </c>
      <c r="IZ171">
        <v>4</v>
      </c>
      <c r="JA171">
        <v>4</v>
      </c>
      <c r="JB171">
        <v>4</v>
      </c>
      <c r="JC171">
        <v>4</v>
      </c>
      <c r="JD171">
        <v>6</v>
      </c>
      <c r="JE171">
        <v>4</v>
      </c>
      <c r="JF171">
        <v>4</v>
      </c>
      <c r="JG171">
        <v>4</v>
      </c>
      <c r="JH171">
        <v>4</v>
      </c>
      <c r="JI171">
        <v>4</v>
      </c>
      <c r="JJ171">
        <v>1</v>
      </c>
      <c r="JK171">
        <v>1</v>
      </c>
      <c r="JL171">
        <v>1</v>
      </c>
      <c r="JM171">
        <v>1</v>
      </c>
      <c r="JN171">
        <v>4</v>
      </c>
      <c r="JO171">
        <v>4</v>
      </c>
      <c r="JP171">
        <v>4</v>
      </c>
      <c r="JQ171">
        <v>4</v>
      </c>
      <c r="JR171">
        <v>4</v>
      </c>
      <c r="JS171">
        <v>4</v>
      </c>
      <c r="JT171">
        <v>4</v>
      </c>
      <c r="JU171">
        <v>4</v>
      </c>
      <c r="JV171">
        <v>4</v>
      </c>
      <c r="JW171">
        <v>4</v>
      </c>
      <c r="JX171">
        <v>4</v>
      </c>
      <c r="JY171">
        <v>4</v>
      </c>
      <c r="JZ171">
        <v>4</v>
      </c>
      <c r="KA171">
        <v>4</v>
      </c>
      <c r="KB171">
        <v>4</v>
      </c>
      <c r="KC171">
        <v>4</v>
      </c>
      <c r="KD171">
        <v>4</v>
      </c>
      <c r="KE171">
        <v>4</v>
      </c>
      <c r="KF171">
        <v>4</v>
      </c>
      <c r="KG171">
        <v>4</v>
      </c>
      <c r="KH171">
        <v>4</v>
      </c>
      <c r="KI171">
        <v>6</v>
      </c>
      <c r="KJ171">
        <v>6</v>
      </c>
      <c r="KK171">
        <v>6</v>
      </c>
      <c r="KL171">
        <v>6</v>
      </c>
      <c r="KM171">
        <v>6</v>
      </c>
      <c r="KN171">
        <v>6</v>
      </c>
      <c r="KO171">
        <v>1</v>
      </c>
      <c r="KP171">
        <v>1</v>
      </c>
      <c r="KQ171">
        <v>1</v>
      </c>
      <c r="KR171">
        <v>4</v>
      </c>
      <c r="KS171">
        <v>4</v>
      </c>
      <c r="KT171">
        <v>4</v>
      </c>
      <c r="KU171">
        <v>6</v>
      </c>
      <c r="KV171">
        <v>4</v>
      </c>
      <c r="KW171">
        <v>4</v>
      </c>
      <c r="KX171">
        <v>4</v>
      </c>
      <c r="KY171">
        <v>4</v>
      </c>
      <c r="KZ171">
        <v>4</v>
      </c>
      <c r="LA171">
        <v>4</v>
      </c>
      <c r="LB171">
        <v>4</v>
      </c>
      <c r="LC171">
        <v>4</v>
      </c>
      <c r="LD171">
        <v>4</v>
      </c>
      <c r="LE171">
        <v>4</v>
      </c>
      <c r="LF171">
        <v>4</v>
      </c>
      <c r="LG171">
        <v>4</v>
      </c>
      <c r="LH171">
        <v>4</v>
      </c>
      <c r="LI171">
        <v>4</v>
      </c>
      <c r="LJ171">
        <v>4</v>
      </c>
      <c r="LK171">
        <v>4</v>
      </c>
      <c r="LL171">
        <v>4</v>
      </c>
      <c r="LM171">
        <v>4</v>
      </c>
      <c r="LN171">
        <v>4</v>
      </c>
      <c r="LO171">
        <v>4</v>
      </c>
      <c r="LP171">
        <v>4</v>
      </c>
      <c r="LQ171">
        <v>4</v>
      </c>
      <c r="LR171">
        <v>4</v>
      </c>
      <c r="LS171">
        <v>4</v>
      </c>
      <c r="LT171">
        <v>4</v>
      </c>
      <c r="LU171">
        <v>4</v>
      </c>
      <c r="LV171">
        <v>4</v>
      </c>
      <c r="LW171">
        <v>4</v>
      </c>
      <c r="LX171">
        <v>4</v>
      </c>
      <c r="LY171">
        <v>4</v>
      </c>
      <c r="LZ171">
        <v>4</v>
      </c>
      <c r="MA171">
        <v>4</v>
      </c>
      <c r="MB171">
        <v>4</v>
      </c>
    </row>
    <row r="172" spans="1:340" x14ac:dyDescent="0.1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8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>
        <v>8</v>
      </c>
      <c r="X172">
        <v>8</v>
      </c>
      <c r="Y172">
        <v>8</v>
      </c>
      <c r="Z172">
        <v>8</v>
      </c>
      <c r="AA172">
        <v>8</v>
      </c>
      <c r="AB172">
        <v>8</v>
      </c>
      <c r="AC172">
        <v>8</v>
      </c>
      <c r="AD172">
        <v>8</v>
      </c>
      <c r="AE172">
        <v>8</v>
      </c>
      <c r="AF172">
        <v>8</v>
      </c>
      <c r="AG172">
        <v>8</v>
      </c>
      <c r="AH172">
        <v>8</v>
      </c>
      <c r="AI172">
        <v>8</v>
      </c>
      <c r="AJ172">
        <v>8</v>
      </c>
      <c r="AK172">
        <v>8</v>
      </c>
      <c r="AL172">
        <v>8</v>
      </c>
      <c r="AM172">
        <v>8</v>
      </c>
      <c r="AN172">
        <v>8</v>
      </c>
      <c r="AO172">
        <v>8</v>
      </c>
      <c r="AP172">
        <v>8</v>
      </c>
      <c r="AQ172">
        <v>8</v>
      </c>
      <c r="AR172">
        <v>8</v>
      </c>
      <c r="AS172">
        <v>8</v>
      </c>
      <c r="AT172">
        <v>8</v>
      </c>
      <c r="AU172">
        <v>8</v>
      </c>
      <c r="AV172">
        <v>8</v>
      </c>
      <c r="AW172">
        <v>8</v>
      </c>
      <c r="AX172">
        <v>8</v>
      </c>
      <c r="AY172">
        <v>8</v>
      </c>
      <c r="AZ172">
        <v>8</v>
      </c>
      <c r="BA172">
        <v>8</v>
      </c>
      <c r="BB172">
        <v>8</v>
      </c>
      <c r="BC172">
        <v>8</v>
      </c>
      <c r="BD172">
        <v>8</v>
      </c>
      <c r="BE172">
        <v>8</v>
      </c>
      <c r="BF172">
        <v>8</v>
      </c>
      <c r="BG172">
        <v>8</v>
      </c>
      <c r="BH172">
        <v>8</v>
      </c>
      <c r="BI172">
        <v>8</v>
      </c>
      <c r="BJ172">
        <v>8</v>
      </c>
      <c r="BK172">
        <v>8</v>
      </c>
      <c r="BL172">
        <v>8</v>
      </c>
      <c r="BM172">
        <v>8</v>
      </c>
      <c r="BN172">
        <v>8</v>
      </c>
      <c r="BO172">
        <v>4</v>
      </c>
      <c r="BP172">
        <v>4</v>
      </c>
      <c r="BQ172">
        <v>4</v>
      </c>
      <c r="BR172">
        <v>4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4</v>
      </c>
      <c r="CX172">
        <v>4</v>
      </c>
      <c r="CY172">
        <v>4</v>
      </c>
      <c r="CZ172">
        <v>4</v>
      </c>
      <c r="DA172">
        <v>4</v>
      </c>
      <c r="DB172">
        <v>8</v>
      </c>
      <c r="DC172">
        <v>4</v>
      </c>
      <c r="DD172">
        <v>8</v>
      </c>
      <c r="DE172">
        <v>4</v>
      </c>
      <c r="DF172">
        <v>8</v>
      </c>
      <c r="DG172">
        <v>4</v>
      </c>
      <c r="DH172">
        <v>4</v>
      </c>
      <c r="DI172">
        <v>4</v>
      </c>
      <c r="DJ172">
        <v>4</v>
      </c>
      <c r="DK172">
        <v>4</v>
      </c>
      <c r="DL172">
        <v>4</v>
      </c>
      <c r="DM172">
        <v>4</v>
      </c>
      <c r="DN172">
        <v>4</v>
      </c>
      <c r="DO172">
        <v>4</v>
      </c>
      <c r="DP172">
        <v>4</v>
      </c>
      <c r="DQ172">
        <v>4</v>
      </c>
      <c r="DR172">
        <v>5</v>
      </c>
      <c r="DS172">
        <v>5</v>
      </c>
      <c r="DT172">
        <v>5</v>
      </c>
      <c r="DU172">
        <v>5</v>
      </c>
      <c r="DV172">
        <v>5</v>
      </c>
      <c r="DW172">
        <v>5</v>
      </c>
      <c r="DX172">
        <v>5</v>
      </c>
      <c r="DY172">
        <v>5</v>
      </c>
      <c r="DZ172">
        <v>5</v>
      </c>
      <c r="EA172">
        <v>5</v>
      </c>
      <c r="EB172">
        <v>5</v>
      </c>
      <c r="EC172">
        <v>5</v>
      </c>
      <c r="ED172">
        <v>5</v>
      </c>
      <c r="EE172">
        <v>5</v>
      </c>
      <c r="EF172">
        <v>5</v>
      </c>
      <c r="EG172">
        <v>5</v>
      </c>
      <c r="EH172">
        <v>5</v>
      </c>
      <c r="EI172">
        <v>5</v>
      </c>
      <c r="EJ172">
        <v>5</v>
      </c>
      <c r="EK172">
        <v>9</v>
      </c>
      <c r="EL172">
        <v>9</v>
      </c>
      <c r="EM172">
        <v>9</v>
      </c>
      <c r="EN172">
        <v>9</v>
      </c>
      <c r="EO172">
        <v>9</v>
      </c>
      <c r="EP172">
        <v>9</v>
      </c>
      <c r="EQ172">
        <v>9</v>
      </c>
      <c r="ER172">
        <v>9</v>
      </c>
      <c r="ES172">
        <v>4</v>
      </c>
      <c r="ET172">
        <v>4</v>
      </c>
      <c r="EU172">
        <v>4</v>
      </c>
      <c r="EV172">
        <v>4</v>
      </c>
      <c r="EW172">
        <v>4</v>
      </c>
      <c r="EX172">
        <v>4</v>
      </c>
      <c r="EY172">
        <v>4</v>
      </c>
      <c r="EZ172">
        <v>4</v>
      </c>
      <c r="FA172">
        <v>4</v>
      </c>
      <c r="FB172">
        <v>4</v>
      </c>
      <c r="FC172">
        <v>4</v>
      </c>
      <c r="FD172">
        <v>4</v>
      </c>
      <c r="FE172">
        <v>2</v>
      </c>
      <c r="FF172">
        <v>4</v>
      </c>
      <c r="FG172">
        <v>4</v>
      </c>
      <c r="FH172">
        <v>2</v>
      </c>
      <c r="FI172">
        <v>4</v>
      </c>
      <c r="FJ172">
        <v>2</v>
      </c>
      <c r="FK172">
        <v>4</v>
      </c>
      <c r="FL172">
        <v>2</v>
      </c>
      <c r="FM172">
        <v>4</v>
      </c>
      <c r="FN172">
        <v>4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9</v>
      </c>
      <c r="GY172">
        <v>9</v>
      </c>
      <c r="GZ172">
        <v>9</v>
      </c>
      <c r="HA172">
        <v>9</v>
      </c>
      <c r="HB172">
        <v>9</v>
      </c>
      <c r="HC172">
        <v>9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2</v>
      </c>
      <c r="HO172">
        <v>2</v>
      </c>
      <c r="HP172">
        <v>6</v>
      </c>
      <c r="HQ172">
        <v>2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2</v>
      </c>
      <c r="HX172">
        <v>2</v>
      </c>
      <c r="HY172">
        <v>2</v>
      </c>
      <c r="HZ172">
        <v>2</v>
      </c>
      <c r="IA172">
        <v>6</v>
      </c>
      <c r="IB172">
        <v>2</v>
      </c>
      <c r="IC172">
        <v>6</v>
      </c>
      <c r="ID172">
        <v>6</v>
      </c>
      <c r="IE172">
        <v>6</v>
      </c>
      <c r="IF172">
        <v>6</v>
      </c>
      <c r="IG172">
        <v>6</v>
      </c>
      <c r="IH172">
        <v>6</v>
      </c>
      <c r="II172">
        <v>6</v>
      </c>
      <c r="IJ172">
        <v>6</v>
      </c>
      <c r="IK172">
        <v>6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4</v>
      </c>
      <c r="IZ172">
        <v>6</v>
      </c>
      <c r="JA172">
        <v>6</v>
      </c>
      <c r="JB172">
        <v>9</v>
      </c>
      <c r="JC172">
        <v>6</v>
      </c>
      <c r="JD172">
        <v>9</v>
      </c>
      <c r="JE172">
        <v>4</v>
      </c>
      <c r="JF172">
        <v>4</v>
      </c>
      <c r="JG172">
        <v>4</v>
      </c>
      <c r="JH172">
        <v>4</v>
      </c>
      <c r="JI172">
        <v>4</v>
      </c>
      <c r="JJ172">
        <v>4</v>
      </c>
      <c r="JK172">
        <v>1</v>
      </c>
      <c r="JL172">
        <v>1</v>
      </c>
      <c r="JM172">
        <v>1</v>
      </c>
      <c r="JN172">
        <v>1</v>
      </c>
      <c r="JO172">
        <v>4</v>
      </c>
      <c r="JP172">
        <v>4</v>
      </c>
      <c r="JQ172">
        <v>4</v>
      </c>
      <c r="JR172">
        <v>4</v>
      </c>
      <c r="JS172">
        <v>4</v>
      </c>
      <c r="JT172">
        <v>4</v>
      </c>
      <c r="JU172">
        <v>4</v>
      </c>
      <c r="JV172">
        <v>4</v>
      </c>
      <c r="JW172">
        <v>4</v>
      </c>
      <c r="JX172">
        <v>4</v>
      </c>
      <c r="JY172">
        <v>4</v>
      </c>
      <c r="JZ172">
        <v>4</v>
      </c>
      <c r="KA172">
        <v>6</v>
      </c>
      <c r="KB172">
        <v>4</v>
      </c>
      <c r="KC172">
        <v>4</v>
      </c>
      <c r="KD172">
        <v>6</v>
      </c>
      <c r="KE172">
        <v>6</v>
      </c>
      <c r="KF172">
        <v>4</v>
      </c>
      <c r="KG172">
        <v>4</v>
      </c>
      <c r="KH172">
        <v>4</v>
      </c>
      <c r="KI172">
        <v>6</v>
      </c>
      <c r="KJ172">
        <v>6</v>
      </c>
      <c r="KK172">
        <v>6</v>
      </c>
      <c r="KL172">
        <v>6</v>
      </c>
      <c r="KM172">
        <v>6</v>
      </c>
      <c r="KN172">
        <v>6</v>
      </c>
      <c r="KO172">
        <v>1</v>
      </c>
      <c r="KP172">
        <v>1</v>
      </c>
      <c r="KQ172">
        <v>1</v>
      </c>
      <c r="KR172">
        <v>1</v>
      </c>
      <c r="KS172">
        <v>4</v>
      </c>
      <c r="KT172">
        <v>4</v>
      </c>
      <c r="KU172">
        <v>4</v>
      </c>
      <c r="KV172">
        <v>4</v>
      </c>
      <c r="KW172">
        <v>4</v>
      </c>
      <c r="KX172">
        <v>4</v>
      </c>
      <c r="KY172">
        <v>4</v>
      </c>
      <c r="KZ172">
        <v>4</v>
      </c>
      <c r="LA172">
        <v>4</v>
      </c>
      <c r="LB172">
        <v>4</v>
      </c>
      <c r="LC172">
        <v>4</v>
      </c>
      <c r="LD172">
        <v>4</v>
      </c>
      <c r="LE172">
        <v>4</v>
      </c>
      <c r="LF172">
        <v>4</v>
      </c>
      <c r="LG172">
        <v>4</v>
      </c>
      <c r="LH172">
        <v>4</v>
      </c>
      <c r="LI172">
        <v>4</v>
      </c>
      <c r="LJ172">
        <v>4</v>
      </c>
      <c r="LK172">
        <v>4</v>
      </c>
      <c r="LL172">
        <v>4</v>
      </c>
      <c r="LM172">
        <v>4</v>
      </c>
      <c r="LN172">
        <v>4</v>
      </c>
      <c r="LO172">
        <v>4</v>
      </c>
      <c r="LP172">
        <v>4</v>
      </c>
      <c r="LQ172">
        <v>4</v>
      </c>
      <c r="LR172">
        <v>4</v>
      </c>
      <c r="LS172">
        <v>4</v>
      </c>
      <c r="LT172">
        <v>4</v>
      </c>
      <c r="LU172">
        <v>4</v>
      </c>
      <c r="LV172">
        <v>4</v>
      </c>
      <c r="LW172">
        <v>4</v>
      </c>
      <c r="LX172">
        <v>4</v>
      </c>
      <c r="LY172">
        <v>4</v>
      </c>
      <c r="LZ172">
        <v>4</v>
      </c>
      <c r="MA172">
        <v>4</v>
      </c>
      <c r="MB172">
        <v>4</v>
      </c>
    </row>
    <row r="173" spans="1:340" x14ac:dyDescent="0.1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8</v>
      </c>
      <c r="N173">
        <v>1</v>
      </c>
      <c r="O173">
        <v>8</v>
      </c>
      <c r="P173">
        <v>8</v>
      </c>
      <c r="Q173">
        <v>8</v>
      </c>
      <c r="R173">
        <v>8</v>
      </c>
      <c r="S173">
        <v>8</v>
      </c>
      <c r="T173">
        <v>8</v>
      </c>
      <c r="U173">
        <v>8</v>
      </c>
      <c r="V173">
        <v>8</v>
      </c>
      <c r="W173">
        <v>8</v>
      </c>
      <c r="X173">
        <v>8</v>
      </c>
      <c r="Y173">
        <v>8</v>
      </c>
      <c r="Z173">
        <v>8</v>
      </c>
      <c r="AA173">
        <v>8</v>
      </c>
      <c r="AB173">
        <v>8</v>
      </c>
      <c r="AC173">
        <v>8</v>
      </c>
      <c r="AD173">
        <v>8</v>
      </c>
      <c r="AE173">
        <v>8</v>
      </c>
      <c r="AF173">
        <v>8</v>
      </c>
      <c r="AG173">
        <v>8</v>
      </c>
      <c r="AH173">
        <v>8</v>
      </c>
      <c r="AI173">
        <v>8</v>
      </c>
      <c r="AJ173">
        <v>8</v>
      </c>
      <c r="AK173">
        <v>8</v>
      </c>
      <c r="AL173">
        <v>8</v>
      </c>
      <c r="AM173">
        <v>8</v>
      </c>
      <c r="AN173">
        <v>8</v>
      </c>
      <c r="AO173">
        <v>8</v>
      </c>
      <c r="AP173">
        <v>8</v>
      </c>
      <c r="AQ173">
        <v>8</v>
      </c>
      <c r="AR173">
        <v>8</v>
      </c>
      <c r="AS173">
        <v>8</v>
      </c>
      <c r="AT173">
        <v>8</v>
      </c>
      <c r="AU173">
        <v>8</v>
      </c>
      <c r="AV173">
        <v>8</v>
      </c>
      <c r="AW173">
        <v>8</v>
      </c>
      <c r="AX173">
        <v>8</v>
      </c>
      <c r="AY173">
        <v>8</v>
      </c>
      <c r="AZ173">
        <v>8</v>
      </c>
      <c r="BA173">
        <v>8</v>
      </c>
      <c r="BB173">
        <v>8</v>
      </c>
      <c r="BC173">
        <v>8</v>
      </c>
      <c r="BD173">
        <v>8</v>
      </c>
      <c r="BE173">
        <v>8</v>
      </c>
      <c r="BF173">
        <v>8</v>
      </c>
      <c r="BG173">
        <v>8</v>
      </c>
      <c r="BH173">
        <v>8</v>
      </c>
      <c r="BI173">
        <v>8</v>
      </c>
      <c r="BJ173">
        <v>8</v>
      </c>
      <c r="BK173">
        <v>8</v>
      </c>
      <c r="BL173">
        <v>8</v>
      </c>
      <c r="BM173">
        <v>8</v>
      </c>
      <c r="BN173">
        <v>8</v>
      </c>
      <c r="BO173">
        <v>4</v>
      </c>
      <c r="BP173">
        <v>4</v>
      </c>
      <c r="BQ173">
        <v>4</v>
      </c>
      <c r="BR173">
        <v>4</v>
      </c>
      <c r="BS173">
        <v>4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2</v>
      </c>
      <c r="CV173">
        <v>4</v>
      </c>
      <c r="CW173">
        <v>4</v>
      </c>
      <c r="CX173">
        <v>4</v>
      </c>
      <c r="CY173">
        <v>4</v>
      </c>
      <c r="CZ173">
        <v>4</v>
      </c>
      <c r="DA173">
        <v>4</v>
      </c>
      <c r="DB173">
        <v>4</v>
      </c>
      <c r="DC173">
        <v>8</v>
      </c>
      <c r="DD173">
        <v>4</v>
      </c>
      <c r="DE173">
        <v>8</v>
      </c>
      <c r="DF173">
        <v>8</v>
      </c>
      <c r="DG173">
        <v>4</v>
      </c>
      <c r="DH173">
        <v>4</v>
      </c>
      <c r="DI173">
        <v>4</v>
      </c>
      <c r="DJ173">
        <v>4</v>
      </c>
      <c r="DK173">
        <v>4</v>
      </c>
      <c r="DL173">
        <v>4</v>
      </c>
      <c r="DM173">
        <v>4</v>
      </c>
      <c r="DN173">
        <v>4</v>
      </c>
      <c r="DO173">
        <v>4</v>
      </c>
      <c r="DP173">
        <v>4</v>
      </c>
      <c r="DQ173">
        <v>5</v>
      </c>
      <c r="DR173">
        <v>5</v>
      </c>
      <c r="DS173">
        <v>5</v>
      </c>
      <c r="DT173">
        <v>5</v>
      </c>
      <c r="DU173">
        <v>5</v>
      </c>
      <c r="DV173">
        <v>5</v>
      </c>
      <c r="DW173">
        <v>5</v>
      </c>
      <c r="DX173">
        <v>5</v>
      </c>
      <c r="DY173">
        <v>5</v>
      </c>
      <c r="DZ173">
        <v>5</v>
      </c>
      <c r="EA173">
        <v>5</v>
      </c>
      <c r="EB173">
        <v>5</v>
      </c>
      <c r="EC173">
        <v>5</v>
      </c>
      <c r="ED173">
        <v>5</v>
      </c>
      <c r="EE173">
        <v>5</v>
      </c>
      <c r="EF173">
        <v>5</v>
      </c>
      <c r="EG173">
        <v>5</v>
      </c>
      <c r="EH173">
        <v>5</v>
      </c>
      <c r="EI173">
        <v>5</v>
      </c>
      <c r="EJ173">
        <v>9</v>
      </c>
      <c r="EK173">
        <v>9</v>
      </c>
      <c r="EL173">
        <v>9</v>
      </c>
      <c r="EM173">
        <v>9</v>
      </c>
      <c r="EN173">
        <v>9</v>
      </c>
      <c r="EO173">
        <v>9</v>
      </c>
      <c r="EP173">
        <v>9</v>
      </c>
      <c r="EQ173">
        <v>9</v>
      </c>
      <c r="ER173">
        <v>4</v>
      </c>
      <c r="ES173">
        <v>4</v>
      </c>
      <c r="ET173">
        <v>4</v>
      </c>
      <c r="EU173">
        <v>4</v>
      </c>
      <c r="EV173">
        <v>4</v>
      </c>
      <c r="EW173">
        <v>4</v>
      </c>
      <c r="EX173">
        <v>4</v>
      </c>
      <c r="EY173">
        <v>4</v>
      </c>
      <c r="EZ173">
        <v>4</v>
      </c>
      <c r="FA173">
        <v>4</v>
      </c>
      <c r="FB173">
        <v>4</v>
      </c>
      <c r="FC173">
        <v>4</v>
      </c>
      <c r="FD173">
        <v>4</v>
      </c>
      <c r="FE173">
        <v>4</v>
      </c>
      <c r="FF173">
        <v>2</v>
      </c>
      <c r="FG173">
        <v>2</v>
      </c>
      <c r="FH173">
        <v>4</v>
      </c>
      <c r="FI173">
        <v>4</v>
      </c>
      <c r="FJ173">
        <v>2</v>
      </c>
      <c r="FK173">
        <v>2</v>
      </c>
      <c r="FL173">
        <v>2</v>
      </c>
      <c r="FM173">
        <v>2</v>
      </c>
      <c r="FN173">
        <v>4</v>
      </c>
      <c r="FO173">
        <v>2</v>
      </c>
      <c r="FP173">
        <v>2</v>
      </c>
      <c r="FQ173">
        <v>2</v>
      </c>
      <c r="FR173">
        <v>2</v>
      </c>
      <c r="FS173">
        <v>2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9</v>
      </c>
      <c r="GZ173">
        <v>9</v>
      </c>
      <c r="HA173">
        <v>9</v>
      </c>
      <c r="HB173">
        <v>9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4</v>
      </c>
      <c r="HO173">
        <v>4</v>
      </c>
      <c r="HP173">
        <v>6</v>
      </c>
      <c r="HQ173">
        <v>2</v>
      </c>
      <c r="HR173">
        <v>4</v>
      </c>
      <c r="HS173">
        <v>4</v>
      </c>
      <c r="HT173">
        <v>4</v>
      </c>
      <c r="HU173">
        <v>4</v>
      </c>
      <c r="HV173">
        <v>4</v>
      </c>
      <c r="HW173">
        <v>6</v>
      </c>
      <c r="HX173">
        <v>2</v>
      </c>
      <c r="HY173">
        <v>2</v>
      </c>
      <c r="HZ173">
        <v>6</v>
      </c>
      <c r="IA173">
        <v>6</v>
      </c>
      <c r="IB173">
        <v>6</v>
      </c>
      <c r="IC173">
        <v>6</v>
      </c>
      <c r="ID173">
        <v>6</v>
      </c>
      <c r="IE173">
        <v>6</v>
      </c>
      <c r="IF173">
        <v>6</v>
      </c>
      <c r="IG173">
        <v>6</v>
      </c>
      <c r="IH173">
        <v>6</v>
      </c>
      <c r="II173">
        <v>6</v>
      </c>
      <c r="IJ173">
        <v>6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6</v>
      </c>
      <c r="IR173">
        <v>6</v>
      </c>
      <c r="IS173">
        <v>6</v>
      </c>
      <c r="IT173">
        <v>6</v>
      </c>
      <c r="IU173">
        <v>6</v>
      </c>
      <c r="IV173">
        <v>6</v>
      </c>
      <c r="IW173">
        <v>4</v>
      </c>
      <c r="IX173">
        <v>6</v>
      </c>
      <c r="IY173">
        <v>6</v>
      </c>
      <c r="IZ173">
        <v>9</v>
      </c>
      <c r="JA173">
        <v>6</v>
      </c>
      <c r="JB173">
        <v>6</v>
      </c>
      <c r="JC173">
        <v>6</v>
      </c>
      <c r="JD173">
        <v>4</v>
      </c>
      <c r="JE173">
        <v>4</v>
      </c>
      <c r="JF173">
        <v>4</v>
      </c>
      <c r="JG173">
        <v>4</v>
      </c>
      <c r="JH173">
        <v>4</v>
      </c>
      <c r="JI173">
        <v>4</v>
      </c>
      <c r="JJ173">
        <v>4</v>
      </c>
      <c r="JK173">
        <v>1</v>
      </c>
      <c r="JL173">
        <v>1</v>
      </c>
      <c r="JM173">
        <v>1</v>
      </c>
      <c r="JN173">
        <v>1</v>
      </c>
      <c r="JO173">
        <v>4</v>
      </c>
      <c r="JP173">
        <v>4</v>
      </c>
      <c r="JQ173">
        <v>4</v>
      </c>
      <c r="JR173">
        <v>4</v>
      </c>
      <c r="JS173">
        <v>4</v>
      </c>
      <c r="JT173">
        <v>4</v>
      </c>
      <c r="JU173">
        <v>4</v>
      </c>
      <c r="JV173">
        <v>4</v>
      </c>
      <c r="JW173">
        <v>4</v>
      </c>
      <c r="JX173">
        <v>4</v>
      </c>
      <c r="JY173">
        <v>4</v>
      </c>
      <c r="JZ173">
        <v>4</v>
      </c>
      <c r="KA173">
        <v>4</v>
      </c>
      <c r="KB173">
        <v>4</v>
      </c>
      <c r="KC173">
        <v>4</v>
      </c>
      <c r="KD173">
        <v>4</v>
      </c>
      <c r="KE173">
        <v>4</v>
      </c>
      <c r="KF173">
        <v>6</v>
      </c>
      <c r="KG173">
        <v>4</v>
      </c>
      <c r="KH173">
        <v>4</v>
      </c>
      <c r="KI173">
        <v>4</v>
      </c>
      <c r="KJ173">
        <v>4</v>
      </c>
      <c r="KK173">
        <v>6</v>
      </c>
      <c r="KL173">
        <v>6</v>
      </c>
      <c r="KM173">
        <v>6</v>
      </c>
      <c r="KN173">
        <v>6</v>
      </c>
      <c r="KO173">
        <v>1</v>
      </c>
      <c r="KP173">
        <v>1</v>
      </c>
      <c r="KQ173">
        <v>1</v>
      </c>
      <c r="KR173">
        <v>1</v>
      </c>
      <c r="KS173">
        <v>4</v>
      </c>
      <c r="KT173">
        <v>4</v>
      </c>
      <c r="KU173">
        <v>4</v>
      </c>
      <c r="KV173">
        <v>4</v>
      </c>
      <c r="KW173">
        <v>4</v>
      </c>
      <c r="KX173">
        <v>4</v>
      </c>
      <c r="KY173">
        <v>4</v>
      </c>
      <c r="KZ173">
        <v>4</v>
      </c>
      <c r="LA173">
        <v>4</v>
      </c>
      <c r="LB173">
        <v>4</v>
      </c>
      <c r="LC173">
        <v>4</v>
      </c>
      <c r="LD173">
        <v>4</v>
      </c>
      <c r="LE173">
        <v>4</v>
      </c>
      <c r="LF173">
        <v>4</v>
      </c>
      <c r="LG173">
        <v>4</v>
      </c>
      <c r="LH173">
        <v>4</v>
      </c>
      <c r="LI173">
        <v>4</v>
      </c>
      <c r="LJ173">
        <v>4</v>
      </c>
      <c r="LK173">
        <v>4</v>
      </c>
      <c r="LL173">
        <v>4</v>
      </c>
      <c r="LM173">
        <v>4</v>
      </c>
      <c r="LN173">
        <v>4</v>
      </c>
      <c r="LO173">
        <v>4</v>
      </c>
      <c r="LP173">
        <v>4</v>
      </c>
      <c r="LQ173">
        <v>4</v>
      </c>
      <c r="LR173">
        <v>4</v>
      </c>
      <c r="LS173">
        <v>4</v>
      </c>
      <c r="LT173">
        <v>4</v>
      </c>
      <c r="LU173">
        <v>4</v>
      </c>
      <c r="LV173">
        <v>4</v>
      </c>
      <c r="LW173">
        <v>4</v>
      </c>
      <c r="LX173">
        <v>4</v>
      </c>
      <c r="LY173">
        <v>4</v>
      </c>
      <c r="LZ173">
        <v>4</v>
      </c>
      <c r="MA173">
        <v>4</v>
      </c>
      <c r="MB173">
        <v>4</v>
      </c>
    </row>
    <row r="174" spans="1:340" x14ac:dyDescent="0.1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  <c r="U174">
        <v>8</v>
      </c>
      <c r="V174">
        <v>8</v>
      </c>
      <c r="W174">
        <v>8</v>
      </c>
      <c r="X174">
        <v>8</v>
      </c>
      <c r="Y174">
        <v>8</v>
      </c>
      <c r="Z174">
        <v>8</v>
      </c>
      <c r="AA174">
        <v>8</v>
      </c>
      <c r="AB174">
        <v>8</v>
      </c>
      <c r="AC174">
        <v>8</v>
      </c>
      <c r="AD174">
        <v>8</v>
      </c>
      <c r="AE174">
        <v>8</v>
      </c>
      <c r="AF174">
        <v>8</v>
      </c>
      <c r="AG174">
        <v>8</v>
      </c>
      <c r="AH174">
        <v>8</v>
      </c>
      <c r="AI174">
        <v>8</v>
      </c>
      <c r="AJ174">
        <v>8</v>
      </c>
      <c r="AK174">
        <v>8</v>
      </c>
      <c r="AL174">
        <v>8</v>
      </c>
      <c r="AM174">
        <v>8</v>
      </c>
      <c r="AN174">
        <v>8</v>
      </c>
      <c r="AO174">
        <v>8</v>
      </c>
      <c r="AP174">
        <v>8</v>
      </c>
      <c r="AQ174">
        <v>8</v>
      </c>
      <c r="AR174">
        <v>8</v>
      </c>
      <c r="AS174">
        <v>8</v>
      </c>
      <c r="AT174">
        <v>8</v>
      </c>
      <c r="AU174">
        <v>8</v>
      </c>
      <c r="AV174">
        <v>8</v>
      </c>
      <c r="AW174">
        <v>8</v>
      </c>
      <c r="AX174">
        <v>8</v>
      </c>
      <c r="AY174">
        <v>8</v>
      </c>
      <c r="AZ174">
        <v>8</v>
      </c>
      <c r="BA174">
        <v>8</v>
      </c>
      <c r="BB174">
        <v>8</v>
      </c>
      <c r="BC174">
        <v>8</v>
      </c>
      <c r="BD174">
        <v>8</v>
      </c>
      <c r="BE174">
        <v>8</v>
      </c>
      <c r="BF174">
        <v>8</v>
      </c>
      <c r="BG174">
        <v>8</v>
      </c>
      <c r="BH174">
        <v>8</v>
      </c>
      <c r="BI174">
        <v>8</v>
      </c>
      <c r="BJ174">
        <v>8</v>
      </c>
      <c r="BK174">
        <v>8</v>
      </c>
      <c r="BL174">
        <v>8</v>
      </c>
      <c r="BM174">
        <v>8</v>
      </c>
      <c r="BN174">
        <v>8</v>
      </c>
      <c r="BO174">
        <v>4</v>
      </c>
      <c r="BP174">
        <v>4</v>
      </c>
      <c r="BQ174">
        <v>4</v>
      </c>
      <c r="BR174">
        <v>4</v>
      </c>
      <c r="BS174">
        <v>4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2</v>
      </c>
      <c r="CU174">
        <v>4</v>
      </c>
      <c r="CV174">
        <v>2</v>
      </c>
      <c r="CW174">
        <v>4</v>
      </c>
      <c r="CX174">
        <v>4</v>
      </c>
      <c r="CY174">
        <v>4</v>
      </c>
      <c r="CZ174">
        <v>4</v>
      </c>
      <c r="DA174">
        <v>4</v>
      </c>
      <c r="DB174">
        <v>4</v>
      </c>
      <c r="DC174">
        <v>4</v>
      </c>
      <c r="DD174">
        <v>4</v>
      </c>
      <c r="DE174">
        <v>4</v>
      </c>
      <c r="DF174">
        <v>4</v>
      </c>
      <c r="DG174">
        <v>4</v>
      </c>
      <c r="DH174">
        <v>4</v>
      </c>
      <c r="DI174">
        <v>4</v>
      </c>
      <c r="DJ174">
        <v>4</v>
      </c>
      <c r="DK174">
        <v>4</v>
      </c>
      <c r="DL174">
        <v>4</v>
      </c>
      <c r="DM174">
        <v>4</v>
      </c>
      <c r="DN174">
        <v>4</v>
      </c>
      <c r="DO174">
        <v>5</v>
      </c>
      <c r="DP174">
        <v>5</v>
      </c>
      <c r="DQ174">
        <v>5</v>
      </c>
      <c r="DR174">
        <v>5</v>
      </c>
      <c r="DS174">
        <v>5</v>
      </c>
      <c r="DT174">
        <v>5</v>
      </c>
      <c r="DU174">
        <v>5</v>
      </c>
      <c r="DV174">
        <v>5</v>
      </c>
      <c r="DW174">
        <v>5</v>
      </c>
      <c r="DX174">
        <v>5</v>
      </c>
      <c r="DY174">
        <v>5</v>
      </c>
      <c r="DZ174">
        <v>5</v>
      </c>
      <c r="EA174">
        <v>5</v>
      </c>
      <c r="EB174">
        <v>5</v>
      </c>
      <c r="EC174">
        <v>5</v>
      </c>
      <c r="ED174">
        <v>5</v>
      </c>
      <c r="EE174">
        <v>5</v>
      </c>
      <c r="EF174">
        <v>5</v>
      </c>
      <c r="EG174">
        <v>5</v>
      </c>
      <c r="EH174">
        <v>9</v>
      </c>
      <c r="EI174">
        <v>9</v>
      </c>
      <c r="EJ174">
        <v>9</v>
      </c>
      <c r="EK174">
        <v>9</v>
      </c>
      <c r="EL174">
        <v>9</v>
      </c>
      <c r="EM174">
        <v>9</v>
      </c>
      <c r="EN174">
        <v>9</v>
      </c>
      <c r="EO174">
        <v>9</v>
      </c>
      <c r="EP174">
        <v>9</v>
      </c>
      <c r="EQ174">
        <v>9</v>
      </c>
      <c r="ER174">
        <v>4</v>
      </c>
      <c r="ES174">
        <v>4</v>
      </c>
      <c r="ET174">
        <v>4</v>
      </c>
      <c r="EU174">
        <v>4</v>
      </c>
      <c r="EV174">
        <v>4</v>
      </c>
      <c r="EW174">
        <v>4</v>
      </c>
      <c r="EX174">
        <v>4</v>
      </c>
      <c r="EY174">
        <v>4</v>
      </c>
      <c r="EZ174">
        <v>4</v>
      </c>
      <c r="FA174">
        <v>4</v>
      </c>
      <c r="FB174">
        <v>4</v>
      </c>
      <c r="FC174">
        <v>4</v>
      </c>
      <c r="FD174">
        <v>4</v>
      </c>
      <c r="FE174">
        <v>2</v>
      </c>
      <c r="FF174">
        <v>4</v>
      </c>
      <c r="FG174">
        <v>2</v>
      </c>
      <c r="FH174">
        <v>2</v>
      </c>
      <c r="FI174">
        <v>4</v>
      </c>
      <c r="FJ174">
        <v>4</v>
      </c>
      <c r="FK174">
        <v>4</v>
      </c>
      <c r="FL174">
        <v>4</v>
      </c>
      <c r="FM174">
        <v>4</v>
      </c>
      <c r="FN174">
        <v>4</v>
      </c>
      <c r="FO174">
        <v>2</v>
      </c>
      <c r="FP174">
        <v>2</v>
      </c>
      <c r="FQ174">
        <v>2</v>
      </c>
      <c r="FR174">
        <v>2</v>
      </c>
      <c r="FS174">
        <v>2</v>
      </c>
      <c r="FT174">
        <v>2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9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4</v>
      </c>
      <c r="HN174">
        <v>4</v>
      </c>
      <c r="HO174">
        <v>6</v>
      </c>
      <c r="HP174">
        <v>6</v>
      </c>
      <c r="HQ174">
        <v>6</v>
      </c>
      <c r="HR174">
        <v>4</v>
      </c>
      <c r="HS174">
        <v>4</v>
      </c>
      <c r="HT174">
        <v>4</v>
      </c>
      <c r="HU174">
        <v>4</v>
      </c>
      <c r="HV174">
        <v>6</v>
      </c>
      <c r="HW174">
        <v>6</v>
      </c>
      <c r="HX174">
        <v>2</v>
      </c>
      <c r="HY174">
        <v>6</v>
      </c>
      <c r="HZ174">
        <v>6</v>
      </c>
      <c r="IA174">
        <v>6</v>
      </c>
      <c r="IB174">
        <v>6</v>
      </c>
      <c r="IC174">
        <v>6</v>
      </c>
      <c r="ID174">
        <v>6</v>
      </c>
      <c r="IE174">
        <v>6</v>
      </c>
      <c r="IF174">
        <v>6</v>
      </c>
      <c r="IG174">
        <v>6</v>
      </c>
      <c r="IH174">
        <v>6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6</v>
      </c>
      <c r="IR174">
        <v>6</v>
      </c>
      <c r="IS174">
        <v>6</v>
      </c>
      <c r="IT174">
        <v>6</v>
      </c>
      <c r="IU174">
        <v>6</v>
      </c>
      <c r="IV174">
        <v>6</v>
      </c>
      <c r="IW174">
        <v>6</v>
      </c>
      <c r="IX174">
        <v>6</v>
      </c>
      <c r="IY174">
        <v>4</v>
      </c>
      <c r="IZ174">
        <v>6</v>
      </c>
      <c r="JA174">
        <v>6</v>
      </c>
      <c r="JB174">
        <v>6</v>
      </c>
      <c r="JC174">
        <v>6</v>
      </c>
      <c r="JD174">
        <v>4</v>
      </c>
      <c r="JE174">
        <v>4</v>
      </c>
      <c r="JF174">
        <v>4</v>
      </c>
      <c r="JG174">
        <v>4</v>
      </c>
      <c r="JH174">
        <v>4</v>
      </c>
      <c r="JI174">
        <v>4</v>
      </c>
      <c r="JJ174">
        <v>4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4</v>
      </c>
      <c r="JQ174">
        <v>4</v>
      </c>
      <c r="JR174">
        <v>4</v>
      </c>
      <c r="JS174">
        <v>4</v>
      </c>
      <c r="JT174">
        <v>4</v>
      </c>
      <c r="JU174">
        <v>4</v>
      </c>
      <c r="JV174">
        <v>4</v>
      </c>
      <c r="JW174">
        <v>4</v>
      </c>
      <c r="JX174">
        <v>4</v>
      </c>
      <c r="JY174">
        <v>4</v>
      </c>
      <c r="JZ174">
        <v>4</v>
      </c>
      <c r="KA174">
        <v>4</v>
      </c>
      <c r="KB174">
        <v>4</v>
      </c>
      <c r="KC174">
        <v>4</v>
      </c>
      <c r="KD174">
        <v>4</v>
      </c>
      <c r="KE174">
        <v>4</v>
      </c>
      <c r="KF174">
        <v>6</v>
      </c>
      <c r="KG174">
        <v>4</v>
      </c>
      <c r="KH174">
        <v>4</v>
      </c>
      <c r="KI174">
        <v>4</v>
      </c>
      <c r="KJ174">
        <v>4</v>
      </c>
      <c r="KK174">
        <v>6</v>
      </c>
      <c r="KL174">
        <v>6</v>
      </c>
      <c r="KM174">
        <v>6</v>
      </c>
      <c r="KN174">
        <v>6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4</v>
      </c>
      <c r="KU174">
        <v>4</v>
      </c>
      <c r="KV174">
        <v>4</v>
      </c>
      <c r="KW174">
        <v>4</v>
      </c>
      <c r="KX174">
        <v>4</v>
      </c>
      <c r="KY174">
        <v>4</v>
      </c>
      <c r="KZ174">
        <v>4</v>
      </c>
      <c r="LA174">
        <v>4</v>
      </c>
      <c r="LB174">
        <v>4</v>
      </c>
      <c r="LC174">
        <v>4</v>
      </c>
      <c r="LD174">
        <v>4</v>
      </c>
      <c r="LE174">
        <v>4</v>
      </c>
      <c r="LF174">
        <v>4</v>
      </c>
      <c r="LG174">
        <v>4</v>
      </c>
      <c r="LH174">
        <v>4</v>
      </c>
      <c r="LI174">
        <v>4</v>
      </c>
      <c r="LJ174">
        <v>4</v>
      </c>
      <c r="LK174">
        <v>2</v>
      </c>
      <c r="LL174">
        <v>4</v>
      </c>
      <c r="LM174">
        <v>4</v>
      </c>
      <c r="LN174">
        <v>4</v>
      </c>
      <c r="LO174">
        <v>4</v>
      </c>
      <c r="LP174">
        <v>4</v>
      </c>
      <c r="LQ174">
        <v>4</v>
      </c>
      <c r="LR174">
        <v>4</v>
      </c>
      <c r="LS174">
        <v>4</v>
      </c>
      <c r="LT174">
        <v>4</v>
      </c>
      <c r="LU174">
        <v>4</v>
      </c>
      <c r="LV174">
        <v>4</v>
      </c>
      <c r="LW174">
        <v>4</v>
      </c>
      <c r="LX174">
        <v>2</v>
      </c>
      <c r="LY174">
        <v>4</v>
      </c>
      <c r="LZ174">
        <v>4</v>
      </c>
      <c r="MA174">
        <v>4</v>
      </c>
      <c r="MB174">
        <v>4</v>
      </c>
    </row>
    <row r="175" spans="1:340" x14ac:dyDescent="0.1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8</v>
      </c>
      <c r="N175">
        <v>8</v>
      </c>
      <c r="O175">
        <v>1</v>
      </c>
      <c r="P175">
        <v>8</v>
      </c>
      <c r="Q175">
        <v>8</v>
      </c>
      <c r="R175">
        <v>8</v>
      </c>
      <c r="S175">
        <v>8</v>
      </c>
      <c r="T175">
        <v>8</v>
      </c>
      <c r="U175">
        <v>8</v>
      </c>
      <c r="V175">
        <v>8</v>
      </c>
      <c r="W175">
        <v>8</v>
      </c>
      <c r="X175">
        <v>8</v>
      </c>
      <c r="Y175">
        <v>8</v>
      </c>
      <c r="Z175">
        <v>8</v>
      </c>
      <c r="AA175">
        <v>8</v>
      </c>
      <c r="AB175">
        <v>8</v>
      </c>
      <c r="AC175">
        <v>8</v>
      </c>
      <c r="AD175">
        <v>8</v>
      </c>
      <c r="AE175">
        <v>8</v>
      </c>
      <c r="AF175">
        <v>8</v>
      </c>
      <c r="AG175">
        <v>8</v>
      </c>
      <c r="AH175">
        <v>8</v>
      </c>
      <c r="AI175">
        <v>8</v>
      </c>
      <c r="AJ175">
        <v>8</v>
      </c>
      <c r="AK175">
        <v>8</v>
      </c>
      <c r="AL175">
        <v>8</v>
      </c>
      <c r="AM175">
        <v>8</v>
      </c>
      <c r="AN175">
        <v>8</v>
      </c>
      <c r="AO175">
        <v>8</v>
      </c>
      <c r="AP175">
        <v>8</v>
      </c>
      <c r="AQ175">
        <v>8</v>
      </c>
      <c r="AR175">
        <v>8</v>
      </c>
      <c r="AS175">
        <v>8</v>
      </c>
      <c r="AT175">
        <v>8</v>
      </c>
      <c r="AU175">
        <v>8</v>
      </c>
      <c r="AV175">
        <v>8</v>
      </c>
      <c r="AW175">
        <v>8</v>
      </c>
      <c r="AX175">
        <v>8</v>
      </c>
      <c r="AY175">
        <v>8</v>
      </c>
      <c r="AZ175">
        <v>8</v>
      </c>
      <c r="BA175">
        <v>8</v>
      </c>
      <c r="BB175">
        <v>8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4</v>
      </c>
      <c r="BP175">
        <v>4</v>
      </c>
      <c r="BQ175">
        <v>4</v>
      </c>
      <c r="BR175">
        <v>4</v>
      </c>
      <c r="BS175">
        <v>4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2</v>
      </c>
      <c r="CT175">
        <v>2</v>
      </c>
      <c r="CU175">
        <v>2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8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5</v>
      </c>
      <c r="DN175">
        <v>5</v>
      </c>
      <c r="DO175">
        <v>5</v>
      </c>
      <c r="DP175">
        <v>5</v>
      </c>
      <c r="DQ175">
        <v>5</v>
      </c>
      <c r="DR175">
        <v>5</v>
      </c>
      <c r="DS175">
        <v>5</v>
      </c>
      <c r="DT175">
        <v>5</v>
      </c>
      <c r="DU175">
        <v>5</v>
      </c>
      <c r="DV175">
        <v>5</v>
      </c>
      <c r="DW175">
        <v>5</v>
      </c>
      <c r="DX175">
        <v>5</v>
      </c>
      <c r="DY175">
        <v>5</v>
      </c>
      <c r="DZ175">
        <v>5</v>
      </c>
      <c r="EA175">
        <v>5</v>
      </c>
      <c r="EB175">
        <v>5</v>
      </c>
      <c r="EC175">
        <v>5</v>
      </c>
      <c r="ED175">
        <v>5</v>
      </c>
      <c r="EE175">
        <v>5</v>
      </c>
      <c r="EF175">
        <v>5</v>
      </c>
      <c r="EG175">
        <v>9</v>
      </c>
      <c r="EH175">
        <v>5</v>
      </c>
      <c r="EI175">
        <v>9</v>
      </c>
      <c r="EJ175">
        <v>9</v>
      </c>
      <c r="EK175">
        <v>9</v>
      </c>
      <c r="EL175">
        <v>9</v>
      </c>
      <c r="EM175">
        <v>9</v>
      </c>
      <c r="EN175">
        <v>5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2</v>
      </c>
      <c r="FM175">
        <v>4</v>
      </c>
      <c r="FN175">
        <v>4</v>
      </c>
      <c r="FO175">
        <v>2</v>
      </c>
      <c r="FP175">
        <v>2</v>
      </c>
      <c r="FQ175">
        <v>2</v>
      </c>
      <c r="FR175">
        <v>2</v>
      </c>
      <c r="FS175">
        <v>2</v>
      </c>
      <c r="FT175">
        <v>2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4</v>
      </c>
      <c r="HN175">
        <v>4</v>
      </c>
      <c r="HO175">
        <v>4</v>
      </c>
      <c r="HP175">
        <v>4</v>
      </c>
      <c r="HQ175">
        <v>6</v>
      </c>
      <c r="HR175">
        <v>4</v>
      </c>
      <c r="HS175">
        <v>4</v>
      </c>
      <c r="HT175">
        <v>4</v>
      </c>
      <c r="HU175">
        <v>4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6</v>
      </c>
      <c r="IP175">
        <v>6</v>
      </c>
      <c r="IQ175">
        <v>6</v>
      </c>
      <c r="IR175">
        <v>6</v>
      </c>
      <c r="IS175">
        <v>6</v>
      </c>
      <c r="IT175">
        <v>6</v>
      </c>
      <c r="IU175">
        <v>6</v>
      </c>
      <c r="IV175">
        <v>6</v>
      </c>
      <c r="IW175">
        <v>6</v>
      </c>
      <c r="IX175">
        <v>4</v>
      </c>
      <c r="IY175">
        <v>6</v>
      </c>
      <c r="IZ175">
        <v>4</v>
      </c>
      <c r="JA175">
        <v>6</v>
      </c>
      <c r="JB175">
        <v>6</v>
      </c>
      <c r="JC175">
        <v>6</v>
      </c>
      <c r="JD175">
        <v>6</v>
      </c>
      <c r="JE175">
        <v>4</v>
      </c>
      <c r="JF175">
        <v>4</v>
      </c>
      <c r="JG175">
        <v>4</v>
      </c>
      <c r="JH175">
        <v>4</v>
      </c>
      <c r="JI175">
        <v>4</v>
      </c>
      <c r="JJ175">
        <v>4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4</v>
      </c>
      <c r="JR175">
        <v>4</v>
      </c>
      <c r="JS175">
        <v>4</v>
      </c>
      <c r="JT175">
        <v>4</v>
      </c>
      <c r="JU175">
        <v>4</v>
      </c>
      <c r="JV175">
        <v>4</v>
      </c>
      <c r="JW175">
        <v>4</v>
      </c>
      <c r="JX175">
        <v>4</v>
      </c>
      <c r="JY175">
        <v>4</v>
      </c>
      <c r="JZ175">
        <v>4</v>
      </c>
      <c r="KA175">
        <v>4</v>
      </c>
      <c r="KB175">
        <v>4</v>
      </c>
      <c r="KC175">
        <v>4</v>
      </c>
      <c r="KD175">
        <v>4</v>
      </c>
      <c r="KE175">
        <v>6</v>
      </c>
      <c r="KF175">
        <v>4</v>
      </c>
      <c r="KG175">
        <v>4</v>
      </c>
      <c r="KH175">
        <v>6</v>
      </c>
      <c r="KI175">
        <v>4</v>
      </c>
      <c r="KJ175">
        <v>4</v>
      </c>
      <c r="KK175">
        <v>4</v>
      </c>
      <c r="KL175">
        <v>6</v>
      </c>
      <c r="KM175">
        <v>6</v>
      </c>
      <c r="KN175">
        <v>6</v>
      </c>
      <c r="KO175">
        <v>1</v>
      </c>
      <c r="KP175">
        <v>1</v>
      </c>
      <c r="KQ175">
        <v>1</v>
      </c>
      <c r="KR175">
        <v>1</v>
      </c>
      <c r="KS175">
        <v>1</v>
      </c>
      <c r="KT175">
        <v>4</v>
      </c>
      <c r="KU175">
        <v>4</v>
      </c>
      <c r="KV175">
        <v>4</v>
      </c>
      <c r="KW175">
        <v>4</v>
      </c>
      <c r="KX175">
        <v>4</v>
      </c>
      <c r="KY175">
        <v>4</v>
      </c>
      <c r="KZ175">
        <v>4</v>
      </c>
      <c r="LA175">
        <v>4</v>
      </c>
      <c r="LB175">
        <v>4</v>
      </c>
      <c r="LC175">
        <v>4</v>
      </c>
      <c r="LD175">
        <v>4</v>
      </c>
      <c r="LE175">
        <v>4</v>
      </c>
      <c r="LF175">
        <v>4</v>
      </c>
      <c r="LG175">
        <v>2</v>
      </c>
      <c r="LH175">
        <v>2</v>
      </c>
      <c r="LI175">
        <v>2</v>
      </c>
      <c r="LJ175">
        <v>4</v>
      </c>
      <c r="LK175">
        <v>2</v>
      </c>
      <c r="LL175">
        <v>4</v>
      </c>
      <c r="LM175">
        <v>4</v>
      </c>
      <c r="LN175">
        <v>4</v>
      </c>
      <c r="LO175">
        <v>4</v>
      </c>
      <c r="LP175">
        <v>4</v>
      </c>
      <c r="LQ175">
        <v>4</v>
      </c>
      <c r="LR175">
        <v>4</v>
      </c>
      <c r="LS175">
        <v>4</v>
      </c>
      <c r="LT175">
        <v>4</v>
      </c>
      <c r="LU175">
        <v>4</v>
      </c>
      <c r="LV175">
        <v>4</v>
      </c>
      <c r="LW175">
        <v>4</v>
      </c>
      <c r="LX175">
        <v>4</v>
      </c>
      <c r="LY175">
        <v>4</v>
      </c>
      <c r="LZ175">
        <v>2</v>
      </c>
      <c r="MA175">
        <v>2</v>
      </c>
      <c r="MB175">
        <v>2</v>
      </c>
    </row>
    <row r="176" spans="1:340" x14ac:dyDescent="0.15">
      <c r="A176">
        <v>2</v>
      </c>
      <c r="B176">
        <v>2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8</v>
      </c>
      <c r="O176">
        <v>1</v>
      </c>
      <c r="P176">
        <v>1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2</v>
      </c>
      <c r="CT176">
        <v>2</v>
      </c>
      <c r="CU176">
        <v>2</v>
      </c>
      <c r="CV176">
        <v>2</v>
      </c>
      <c r="CW176">
        <v>2</v>
      </c>
      <c r="CX176">
        <v>2</v>
      </c>
      <c r="CY176">
        <v>2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5</v>
      </c>
      <c r="DL176">
        <v>5</v>
      </c>
      <c r="DM176">
        <v>5</v>
      </c>
      <c r="DN176">
        <v>5</v>
      </c>
      <c r="DO176">
        <v>5</v>
      </c>
      <c r="DP176">
        <v>5</v>
      </c>
      <c r="DQ176">
        <v>5</v>
      </c>
      <c r="DR176">
        <v>5</v>
      </c>
      <c r="DS176">
        <v>5</v>
      </c>
      <c r="DT176">
        <v>5</v>
      </c>
      <c r="DU176">
        <v>5</v>
      </c>
      <c r="DV176">
        <v>5</v>
      </c>
      <c r="DW176">
        <v>5</v>
      </c>
      <c r="DX176">
        <v>5</v>
      </c>
      <c r="DY176">
        <v>5</v>
      </c>
      <c r="DZ176">
        <v>5</v>
      </c>
      <c r="EA176">
        <v>5</v>
      </c>
      <c r="EB176">
        <v>5</v>
      </c>
      <c r="EC176">
        <v>5</v>
      </c>
      <c r="ED176">
        <v>5</v>
      </c>
      <c r="EE176">
        <v>5</v>
      </c>
      <c r="EF176">
        <v>5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4</v>
      </c>
      <c r="FH176">
        <v>2</v>
      </c>
      <c r="FI176">
        <v>4</v>
      </c>
      <c r="FJ176">
        <v>2</v>
      </c>
      <c r="FK176">
        <v>4</v>
      </c>
      <c r="FL176">
        <v>2</v>
      </c>
      <c r="FM176">
        <v>4</v>
      </c>
      <c r="FN176">
        <v>2</v>
      </c>
      <c r="FO176">
        <v>2</v>
      </c>
      <c r="FP176">
        <v>2</v>
      </c>
      <c r="FQ176">
        <v>2</v>
      </c>
      <c r="FR176">
        <v>2</v>
      </c>
      <c r="FS176">
        <v>2</v>
      </c>
      <c r="FT176">
        <v>2</v>
      </c>
      <c r="FU176">
        <v>4</v>
      </c>
      <c r="FV176">
        <v>1</v>
      </c>
      <c r="FW176">
        <v>1</v>
      </c>
      <c r="FX176">
        <v>8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4</v>
      </c>
      <c r="HL176">
        <v>4</v>
      </c>
      <c r="HM176">
        <v>4</v>
      </c>
      <c r="HN176">
        <v>4</v>
      </c>
      <c r="HO176">
        <v>4</v>
      </c>
      <c r="HP176">
        <v>6</v>
      </c>
      <c r="HQ176">
        <v>4</v>
      </c>
      <c r="HR176">
        <v>4</v>
      </c>
      <c r="HS176">
        <v>4</v>
      </c>
      <c r="HT176">
        <v>4</v>
      </c>
      <c r="HU176">
        <v>4</v>
      </c>
      <c r="HV176">
        <v>6</v>
      </c>
      <c r="HW176">
        <v>6</v>
      </c>
      <c r="HX176">
        <v>6</v>
      </c>
      <c r="HY176">
        <v>6</v>
      </c>
      <c r="HZ176">
        <v>6</v>
      </c>
      <c r="IA176">
        <v>6</v>
      </c>
      <c r="IB176">
        <v>6</v>
      </c>
      <c r="IC176">
        <v>6</v>
      </c>
      <c r="ID176">
        <v>6</v>
      </c>
      <c r="IE176">
        <v>6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6</v>
      </c>
      <c r="IN176">
        <v>6</v>
      </c>
      <c r="IO176">
        <v>6</v>
      </c>
      <c r="IP176">
        <v>6</v>
      </c>
      <c r="IQ176">
        <v>6</v>
      </c>
      <c r="IR176">
        <v>6</v>
      </c>
      <c r="IS176">
        <v>6</v>
      </c>
      <c r="IT176">
        <v>6</v>
      </c>
      <c r="IU176">
        <v>1</v>
      </c>
      <c r="IV176">
        <v>1</v>
      </c>
      <c r="IW176">
        <v>1</v>
      </c>
      <c r="IX176">
        <v>6</v>
      </c>
      <c r="IY176">
        <v>6</v>
      </c>
      <c r="IZ176">
        <v>6</v>
      </c>
      <c r="JA176">
        <v>6</v>
      </c>
      <c r="JB176">
        <v>6</v>
      </c>
      <c r="JC176">
        <v>6</v>
      </c>
      <c r="JD176">
        <v>4</v>
      </c>
      <c r="JE176">
        <v>4</v>
      </c>
      <c r="JF176">
        <v>4</v>
      </c>
      <c r="JG176">
        <v>4</v>
      </c>
      <c r="JH176">
        <v>4</v>
      </c>
      <c r="JI176">
        <v>4</v>
      </c>
      <c r="JJ176">
        <v>4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4</v>
      </c>
      <c r="JR176">
        <v>4</v>
      </c>
      <c r="JS176">
        <v>4</v>
      </c>
      <c r="JT176">
        <v>4</v>
      </c>
      <c r="JU176">
        <v>4</v>
      </c>
      <c r="JV176">
        <v>4</v>
      </c>
      <c r="JW176">
        <v>4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4</v>
      </c>
      <c r="KD176">
        <v>4</v>
      </c>
      <c r="KE176">
        <v>4</v>
      </c>
      <c r="KF176">
        <v>4</v>
      </c>
      <c r="KG176">
        <v>4</v>
      </c>
      <c r="KH176">
        <v>4</v>
      </c>
      <c r="KI176">
        <v>4</v>
      </c>
      <c r="KJ176">
        <v>4</v>
      </c>
      <c r="KK176">
        <v>4</v>
      </c>
      <c r="KL176">
        <v>4</v>
      </c>
      <c r="KM176">
        <v>4</v>
      </c>
      <c r="KN176">
        <v>6</v>
      </c>
      <c r="KO176">
        <v>1</v>
      </c>
      <c r="KP176">
        <v>1</v>
      </c>
      <c r="KQ176">
        <v>1</v>
      </c>
      <c r="KR176">
        <v>4</v>
      </c>
      <c r="KS176">
        <v>1</v>
      </c>
      <c r="KT176">
        <v>1</v>
      </c>
      <c r="KU176">
        <v>4</v>
      </c>
      <c r="KV176">
        <v>4</v>
      </c>
      <c r="KW176">
        <v>4</v>
      </c>
      <c r="KX176">
        <v>4</v>
      </c>
      <c r="KY176">
        <v>4</v>
      </c>
      <c r="KZ176">
        <v>4</v>
      </c>
      <c r="LA176">
        <v>4</v>
      </c>
      <c r="LB176">
        <v>4</v>
      </c>
      <c r="LC176">
        <v>4</v>
      </c>
      <c r="LD176">
        <v>4</v>
      </c>
      <c r="LE176">
        <v>4</v>
      </c>
      <c r="LF176">
        <v>4</v>
      </c>
      <c r="LG176">
        <v>4</v>
      </c>
      <c r="LH176">
        <v>4</v>
      </c>
      <c r="LI176">
        <v>4</v>
      </c>
      <c r="LJ176">
        <v>4</v>
      </c>
      <c r="LK176">
        <v>4</v>
      </c>
      <c r="LL176">
        <v>4</v>
      </c>
      <c r="LM176">
        <v>4</v>
      </c>
      <c r="LN176">
        <v>4</v>
      </c>
      <c r="LO176">
        <v>4</v>
      </c>
      <c r="LP176">
        <v>4</v>
      </c>
      <c r="LQ176">
        <v>4</v>
      </c>
      <c r="LR176">
        <v>4</v>
      </c>
      <c r="LS176">
        <v>4</v>
      </c>
      <c r="LT176">
        <v>4</v>
      </c>
      <c r="LU176">
        <v>4</v>
      </c>
      <c r="LV176">
        <v>4</v>
      </c>
      <c r="LW176">
        <v>4</v>
      </c>
      <c r="LX176">
        <v>4</v>
      </c>
      <c r="LY176">
        <v>4</v>
      </c>
      <c r="LZ176">
        <v>2</v>
      </c>
      <c r="MA176">
        <v>2</v>
      </c>
      <c r="MB176">
        <v>2</v>
      </c>
    </row>
    <row r="177" spans="1:340" x14ac:dyDescent="0.15">
      <c r="A177">
        <v>2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8</v>
      </c>
      <c r="Q177">
        <v>8</v>
      </c>
      <c r="R177">
        <v>8</v>
      </c>
      <c r="S177">
        <v>8</v>
      </c>
      <c r="T177">
        <v>8</v>
      </c>
      <c r="U177">
        <v>8</v>
      </c>
      <c r="V177">
        <v>8</v>
      </c>
      <c r="W177">
        <v>8</v>
      </c>
      <c r="X177">
        <v>8</v>
      </c>
      <c r="Y177">
        <v>8</v>
      </c>
      <c r="Z177">
        <v>8</v>
      </c>
      <c r="AA177">
        <v>8</v>
      </c>
      <c r="AB177">
        <v>8</v>
      </c>
      <c r="AC177">
        <v>8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8</v>
      </c>
      <c r="AL177">
        <v>8</v>
      </c>
      <c r="AM177">
        <v>8</v>
      </c>
      <c r="AN177">
        <v>8</v>
      </c>
      <c r="AO177">
        <v>8</v>
      </c>
      <c r="AP177">
        <v>8</v>
      </c>
      <c r="AQ177">
        <v>8</v>
      </c>
      <c r="AR177">
        <v>8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8</v>
      </c>
      <c r="AZ177">
        <v>8</v>
      </c>
      <c r="BA177">
        <v>8</v>
      </c>
      <c r="BB177">
        <v>8</v>
      </c>
      <c r="BC177">
        <v>8</v>
      </c>
      <c r="BD177">
        <v>8</v>
      </c>
      <c r="BE177">
        <v>8</v>
      </c>
      <c r="BF177">
        <v>8</v>
      </c>
      <c r="BG177">
        <v>8</v>
      </c>
      <c r="BH177">
        <v>8</v>
      </c>
      <c r="BI177">
        <v>8</v>
      </c>
      <c r="BJ177">
        <v>8</v>
      </c>
      <c r="BK177">
        <v>8</v>
      </c>
      <c r="BL177">
        <v>8</v>
      </c>
      <c r="BM177">
        <v>8</v>
      </c>
      <c r="BN177">
        <v>8</v>
      </c>
      <c r="BO177">
        <v>8</v>
      </c>
      <c r="BP177">
        <v>8</v>
      </c>
      <c r="BQ177">
        <v>4</v>
      </c>
      <c r="BR177">
        <v>4</v>
      </c>
      <c r="BS177">
        <v>4</v>
      </c>
      <c r="BT177">
        <v>4</v>
      </c>
      <c r="BU177">
        <v>4</v>
      </c>
      <c r="BV177">
        <v>4</v>
      </c>
      <c r="BW177">
        <v>4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4</v>
      </c>
      <c r="DB177">
        <v>4</v>
      </c>
      <c r="DC177">
        <v>4</v>
      </c>
      <c r="DD177">
        <v>4</v>
      </c>
      <c r="DE177">
        <v>4</v>
      </c>
      <c r="DF177">
        <v>4</v>
      </c>
      <c r="DG177">
        <v>4</v>
      </c>
      <c r="DH177">
        <v>4</v>
      </c>
      <c r="DI177">
        <v>4</v>
      </c>
      <c r="DJ177">
        <v>4</v>
      </c>
      <c r="DK177">
        <v>4</v>
      </c>
      <c r="DL177">
        <v>5</v>
      </c>
      <c r="DM177">
        <v>5</v>
      </c>
      <c r="DN177">
        <v>5</v>
      </c>
      <c r="DO177">
        <v>5</v>
      </c>
      <c r="DP177">
        <v>5</v>
      </c>
      <c r="DQ177">
        <v>5</v>
      </c>
      <c r="DR177">
        <v>5</v>
      </c>
      <c r="DS177">
        <v>5</v>
      </c>
      <c r="DT177">
        <v>5</v>
      </c>
      <c r="DU177">
        <v>5</v>
      </c>
      <c r="DV177">
        <v>5</v>
      </c>
      <c r="DW177">
        <v>5</v>
      </c>
      <c r="DX177">
        <v>5</v>
      </c>
      <c r="DY177">
        <v>5</v>
      </c>
      <c r="DZ177">
        <v>5</v>
      </c>
      <c r="EA177">
        <v>5</v>
      </c>
      <c r="EB177">
        <v>5</v>
      </c>
      <c r="EC177">
        <v>5</v>
      </c>
      <c r="ED177">
        <v>5</v>
      </c>
      <c r="EE177">
        <v>5</v>
      </c>
      <c r="EF177">
        <v>5</v>
      </c>
      <c r="EG177">
        <v>9</v>
      </c>
      <c r="EH177">
        <v>9</v>
      </c>
      <c r="EI177">
        <v>9</v>
      </c>
      <c r="EJ177">
        <v>9</v>
      </c>
      <c r="EK177">
        <v>9</v>
      </c>
      <c r="EL177">
        <v>4</v>
      </c>
      <c r="EM177">
        <v>4</v>
      </c>
      <c r="EN177">
        <v>5</v>
      </c>
      <c r="EO177">
        <v>4</v>
      </c>
      <c r="EP177">
        <v>4</v>
      </c>
      <c r="EQ177">
        <v>4</v>
      </c>
      <c r="ER177">
        <v>4</v>
      </c>
      <c r="ES177">
        <v>4</v>
      </c>
      <c r="ET177">
        <v>4</v>
      </c>
      <c r="EU177">
        <v>4</v>
      </c>
      <c r="EV177">
        <v>4</v>
      </c>
      <c r="EW177">
        <v>4</v>
      </c>
      <c r="EX177">
        <v>4</v>
      </c>
      <c r="EY177">
        <v>4</v>
      </c>
      <c r="EZ177">
        <v>4</v>
      </c>
      <c r="FA177">
        <v>4</v>
      </c>
      <c r="FB177">
        <v>4</v>
      </c>
      <c r="FC177">
        <v>4</v>
      </c>
      <c r="FD177">
        <v>4</v>
      </c>
      <c r="FE177">
        <v>4</v>
      </c>
      <c r="FF177">
        <v>4</v>
      </c>
      <c r="FG177">
        <v>4</v>
      </c>
      <c r="FH177">
        <v>2</v>
      </c>
      <c r="FI177">
        <v>2</v>
      </c>
      <c r="FJ177">
        <v>2</v>
      </c>
      <c r="FK177">
        <v>4</v>
      </c>
      <c r="FL177">
        <v>2</v>
      </c>
      <c r="FM177">
        <v>4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4</v>
      </c>
      <c r="FV177">
        <v>4</v>
      </c>
      <c r="FW177">
        <v>1</v>
      </c>
      <c r="FX177">
        <v>4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4</v>
      </c>
      <c r="HK177">
        <v>4</v>
      </c>
      <c r="HL177">
        <v>4</v>
      </c>
      <c r="HM177">
        <v>4</v>
      </c>
      <c r="HN177">
        <v>4</v>
      </c>
      <c r="HO177">
        <v>4</v>
      </c>
      <c r="HP177">
        <v>4</v>
      </c>
      <c r="HQ177">
        <v>4</v>
      </c>
      <c r="HR177">
        <v>4</v>
      </c>
      <c r="HS177">
        <v>4</v>
      </c>
      <c r="HT177">
        <v>4</v>
      </c>
      <c r="HU177">
        <v>6</v>
      </c>
      <c r="HV177">
        <v>4</v>
      </c>
      <c r="HW177">
        <v>6</v>
      </c>
      <c r="HX177">
        <v>6</v>
      </c>
      <c r="HY177">
        <v>6</v>
      </c>
      <c r="HZ177">
        <v>6</v>
      </c>
      <c r="IA177">
        <v>6</v>
      </c>
      <c r="IB177">
        <v>6</v>
      </c>
      <c r="IC177">
        <v>6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6</v>
      </c>
      <c r="IN177">
        <v>6</v>
      </c>
      <c r="IO177">
        <v>6</v>
      </c>
      <c r="IP177">
        <v>6</v>
      </c>
      <c r="IQ177">
        <v>6</v>
      </c>
      <c r="IR177">
        <v>6</v>
      </c>
      <c r="IS177">
        <v>1</v>
      </c>
      <c r="IT177">
        <v>1</v>
      </c>
      <c r="IU177">
        <v>6</v>
      </c>
      <c r="IV177">
        <v>1</v>
      </c>
      <c r="IW177">
        <v>6</v>
      </c>
      <c r="IX177">
        <v>6</v>
      </c>
      <c r="IY177">
        <v>6</v>
      </c>
      <c r="IZ177">
        <v>6</v>
      </c>
      <c r="JA177">
        <v>6</v>
      </c>
      <c r="JB177">
        <v>6</v>
      </c>
      <c r="JC177">
        <v>1</v>
      </c>
      <c r="JD177">
        <v>6</v>
      </c>
      <c r="JE177">
        <v>1</v>
      </c>
      <c r="JF177">
        <v>4</v>
      </c>
      <c r="JG177">
        <v>4</v>
      </c>
      <c r="JH177">
        <v>4</v>
      </c>
      <c r="JI177">
        <v>4</v>
      </c>
      <c r="JJ177">
        <v>4</v>
      </c>
      <c r="JK177">
        <v>4</v>
      </c>
      <c r="JL177">
        <v>1</v>
      </c>
      <c r="JM177">
        <v>1</v>
      </c>
      <c r="JN177">
        <v>1</v>
      </c>
      <c r="JO177">
        <v>1</v>
      </c>
      <c r="JP177">
        <v>8</v>
      </c>
      <c r="JQ177">
        <v>8</v>
      </c>
      <c r="JR177">
        <v>4</v>
      </c>
      <c r="JS177">
        <v>4</v>
      </c>
      <c r="JT177">
        <v>4</v>
      </c>
      <c r="JU177">
        <v>4</v>
      </c>
      <c r="JV177">
        <v>4</v>
      </c>
      <c r="JW177">
        <v>4</v>
      </c>
      <c r="JX177">
        <v>4</v>
      </c>
      <c r="JY177">
        <v>4</v>
      </c>
      <c r="JZ177">
        <v>4</v>
      </c>
      <c r="KA177">
        <v>4</v>
      </c>
      <c r="KB177">
        <v>4</v>
      </c>
      <c r="KC177">
        <v>4</v>
      </c>
      <c r="KD177">
        <v>4</v>
      </c>
      <c r="KE177">
        <v>4</v>
      </c>
      <c r="KF177">
        <v>4</v>
      </c>
      <c r="KG177">
        <v>4</v>
      </c>
      <c r="KH177">
        <v>4</v>
      </c>
      <c r="KI177">
        <v>4</v>
      </c>
      <c r="KJ177">
        <v>4</v>
      </c>
      <c r="KK177">
        <v>4</v>
      </c>
      <c r="KL177">
        <v>4</v>
      </c>
      <c r="KM177">
        <v>4</v>
      </c>
      <c r="KN177">
        <v>4</v>
      </c>
      <c r="KO177">
        <v>4</v>
      </c>
      <c r="KP177">
        <v>4</v>
      </c>
      <c r="KQ177">
        <v>4</v>
      </c>
      <c r="KR177">
        <v>4</v>
      </c>
      <c r="KS177">
        <v>4</v>
      </c>
      <c r="KT177">
        <v>1</v>
      </c>
      <c r="KU177">
        <v>4</v>
      </c>
      <c r="KV177">
        <v>4</v>
      </c>
      <c r="KW177">
        <v>4</v>
      </c>
      <c r="KX177">
        <v>4</v>
      </c>
      <c r="KY177">
        <v>4</v>
      </c>
      <c r="KZ177">
        <v>4</v>
      </c>
      <c r="LA177">
        <v>4</v>
      </c>
      <c r="LB177">
        <v>4</v>
      </c>
      <c r="LC177">
        <v>4</v>
      </c>
      <c r="LD177">
        <v>4</v>
      </c>
      <c r="LE177">
        <v>4</v>
      </c>
      <c r="LF177">
        <v>4</v>
      </c>
      <c r="LG177">
        <v>4</v>
      </c>
      <c r="LH177">
        <v>2</v>
      </c>
      <c r="LI177">
        <v>4</v>
      </c>
      <c r="LJ177">
        <v>4</v>
      </c>
      <c r="LK177">
        <v>4</v>
      </c>
      <c r="LL177">
        <v>4</v>
      </c>
      <c r="LM177">
        <v>4</v>
      </c>
      <c r="LN177">
        <v>4</v>
      </c>
      <c r="LO177">
        <v>4</v>
      </c>
      <c r="LP177">
        <v>4</v>
      </c>
      <c r="LQ177">
        <v>4</v>
      </c>
      <c r="LR177">
        <v>4</v>
      </c>
      <c r="LS177">
        <v>4</v>
      </c>
      <c r="LT177">
        <v>4</v>
      </c>
      <c r="LU177">
        <v>4</v>
      </c>
      <c r="LV177">
        <v>4</v>
      </c>
      <c r="LW177">
        <v>4</v>
      </c>
      <c r="LX177">
        <v>4</v>
      </c>
      <c r="LY177">
        <v>4</v>
      </c>
      <c r="LZ177">
        <v>4</v>
      </c>
      <c r="MA177">
        <v>4</v>
      </c>
      <c r="MB177">
        <v>4</v>
      </c>
    </row>
    <row r="178" spans="1:340" x14ac:dyDescent="0.15">
      <c r="A178">
        <v>2</v>
      </c>
      <c r="B178">
        <v>2</v>
      </c>
      <c r="C178">
        <v>2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8</v>
      </c>
      <c r="Q178">
        <v>8</v>
      </c>
      <c r="R178">
        <v>8</v>
      </c>
      <c r="S178">
        <v>8</v>
      </c>
      <c r="T178">
        <v>8</v>
      </c>
      <c r="U178">
        <v>8</v>
      </c>
      <c r="V178">
        <v>8</v>
      </c>
      <c r="W178">
        <v>8</v>
      </c>
      <c r="X178">
        <v>8</v>
      </c>
      <c r="Y178">
        <v>8</v>
      </c>
      <c r="Z178">
        <v>8</v>
      </c>
      <c r="AA178">
        <v>8</v>
      </c>
      <c r="AB178">
        <v>8</v>
      </c>
      <c r="AC178">
        <v>8</v>
      </c>
      <c r="AD178">
        <v>8</v>
      </c>
      <c r="AE178">
        <v>8</v>
      </c>
      <c r="AF178">
        <v>8</v>
      </c>
      <c r="AG178">
        <v>8</v>
      </c>
      <c r="AH178">
        <v>8</v>
      </c>
      <c r="AI178">
        <v>8</v>
      </c>
      <c r="AJ178">
        <v>8</v>
      </c>
      <c r="AK178">
        <v>8</v>
      </c>
      <c r="AL178">
        <v>8</v>
      </c>
      <c r="AM178">
        <v>8</v>
      </c>
      <c r="AN178">
        <v>8</v>
      </c>
      <c r="AO178">
        <v>8</v>
      </c>
      <c r="AP178">
        <v>8</v>
      </c>
      <c r="AQ178">
        <v>8</v>
      </c>
      <c r="AR178">
        <v>8</v>
      </c>
      <c r="AS178">
        <v>8</v>
      </c>
      <c r="AT178">
        <v>8</v>
      </c>
      <c r="AU178">
        <v>8</v>
      </c>
      <c r="AV178">
        <v>8</v>
      </c>
      <c r="AW178">
        <v>8</v>
      </c>
      <c r="AX178">
        <v>8</v>
      </c>
      <c r="AY178">
        <v>8</v>
      </c>
      <c r="AZ178">
        <v>8</v>
      </c>
      <c r="BA178">
        <v>8</v>
      </c>
      <c r="BB178">
        <v>8</v>
      </c>
      <c r="BC178">
        <v>8</v>
      </c>
      <c r="BD178">
        <v>8</v>
      </c>
      <c r="BE178">
        <v>8</v>
      </c>
      <c r="BF178">
        <v>8</v>
      </c>
      <c r="BG178">
        <v>8</v>
      </c>
      <c r="BH178">
        <v>8</v>
      </c>
      <c r="BI178">
        <v>8</v>
      </c>
      <c r="BJ178">
        <v>8</v>
      </c>
      <c r="BK178">
        <v>8</v>
      </c>
      <c r="BL178">
        <v>8</v>
      </c>
      <c r="BM178">
        <v>8</v>
      </c>
      <c r="BN178">
        <v>8</v>
      </c>
      <c r="BO178">
        <v>8</v>
      </c>
      <c r="BP178">
        <v>8</v>
      </c>
      <c r="BQ178">
        <v>8</v>
      </c>
      <c r="BR178">
        <v>4</v>
      </c>
      <c r="BS178">
        <v>4</v>
      </c>
      <c r="BT178">
        <v>4</v>
      </c>
      <c r="BU178">
        <v>4</v>
      </c>
      <c r="BV178">
        <v>4</v>
      </c>
      <c r="BW178">
        <v>4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2</v>
      </c>
      <c r="CY178">
        <v>2</v>
      </c>
      <c r="CZ178">
        <v>2</v>
      </c>
      <c r="DA178">
        <v>2</v>
      </c>
      <c r="DB178">
        <v>4</v>
      </c>
      <c r="DC178">
        <v>4</v>
      </c>
      <c r="DD178">
        <v>4</v>
      </c>
      <c r="DE178">
        <v>4</v>
      </c>
      <c r="DF178">
        <v>4</v>
      </c>
      <c r="DG178">
        <v>4</v>
      </c>
      <c r="DH178">
        <v>4</v>
      </c>
      <c r="DI178">
        <v>5</v>
      </c>
      <c r="DJ178">
        <v>5</v>
      </c>
      <c r="DK178">
        <v>4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5</v>
      </c>
      <c r="DV178">
        <v>5</v>
      </c>
      <c r="DW178">
        <v>5</v>
      </c>
      <c r="DX178">
        <v>5</v>
      </c>
      <c r="DY178">
        <v>5</v>
      </c>
      <c r="DZ178">
        <v>5</v>
      </c>
      <c r="EA178">
        <v>5</v>
      </c>
      <c r="EB178">
        <v>5</v>
      </c>
      <c r="EC178">
        <v>5</v>
      </c>
      <c r="ED178">
        <v>5</v>
      </c>
      <c r="EE178">
        <v>5</v>
      </c>
      <c r="EF178">
        <v>5</v>
      </c>
      <c r="EG178">
        <v>5</v>
      </c>
      <c r="EH178">
        <v>9</v>
      </c>
      <c r="EI178">
        <v>9</v>
      </c>
      <c r="EJ178">
        <v>4</v>
      </c>
      <c r="EK178">
        <v>4</v>
      </c>
      <c r="EL178">
        <v>4</v>
      </c>
      <c r="EM178">
        <v>4</v>
      </c>
      <c r="EN178">
        <v>4</v>
      </c>
      <c r="EO178">
        <v>4</v>
      </c>
      <c r="EP178">
        <v>4</v>
      </c>
      <c r="EQ178">
        <v>4</v>
      </c>
      <c r="ER178">
        <v>4</v>
      </c>
      <c r="ES178">
        <v>4</v>
      </c>
      <c r="ET178">
        <v>4</v>
      </c>
      <c r="EU178">
        <v>4</v>
      </c>
      <c r="EV178">
        <v>4</v>
      </c>
      <c r="EW178">
        <v>4</v>
      </c>
      <c r="EX178">
        <v>4</v>
      </c>
      <c r="EY178">
        <v>4</v>
      </c>
      <c r="EZ178">
        <v>4</v>
      </c>
      <c r="FA178">
        <v>4</v>
      </c>
      <c r="FB178">
        <v>4</v>
      </c>
      <c r="FC178">
        <v>4</v>
      </c>
      <c r="FD178">
        <v>4</v>
      </c>
      <c r="FE178">
        <v>4</v>
      </c>
      <c r="FF178">
        <v>4</v>
      </c>
      <c r="FG178">
        <v>2</v>
      </c>
      <c r="FH178">
        <v>4</v>
      </c>
      <c r="FI178">
        <v>2</v>
      </c>
      <c r="FJ178">
        <v>2</v>
      </c>
      <c r="FK178">
        <v>2</v>
      </c>
      <c r="FL178">
        <v>4</v>
      </c>
      <c r="FM178">
        <v>2</v>
      </c>
      <c r="FN178">
        <v>2</v>
      </c>
      <c r="FO178">
        <v>2</v>
      </c>
      <c r="FP178">
        <v>2</v>
      </c>
      <c r="FQ178">
        <v>2</v>
      </c>
      <c r="FR178">
        <v>2</v>
      </c>
      <c r="FS178">
        <v>2</v>
      </c>
      <c r="FT178">
        <v>2</v>
      </c>
      <c r="FU178">
        <v>4</v>
      </c>
      <c r="FV178">
        <v>4</v>
      </c>
      <c r="FW178">
        <v>4</v>
      </c>
      <c r="FX178">
        <v>4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4</v>
      </c>
      <c r="HJ178">
        <v>4</v>
      </c>
      <c r="HK178">
        <v>4</v>
      </c>
      <c r="HL178">
        <v>4</v>
      </c>
      <c r="HM178">
        <v>4</v>
      </c>
      <c r="HN178">
        <v>4</v>
      </c>
      <c r="HO178">
        <v>4</v>
      </c>
      <c r="HP178">
        <v>4</v>
      </c>
      <c r="HQ178">
        <v>6</v>
      </c>
      <c r="HR178">
        <v>6</v>
      </c>
      <c r="HS178">
        <v>4</v>
      </c>
      <c r="HT178">
        <v>4</v>
      </c>
      <c r="HU178">
        <v>6</v>
      </c>
      <c r="HV178">
        <v>6</v>
      </c>
      <c r="HW178">
        <v>4</v>
      </c>
      <c r="HX178">
        <v>6</v>
      </c>
      <c r="HY178">
        <v>6</v>
      </c>
      <c r="HZ178">
        <v>6</v>
      </c>
      <c r="IA178">
        <v>6</v>
      </c>
      <c r="IB178">
        <v>6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6</v>
      </c>
      <c r="IM178">
        <v>6</v>
      </c>
      <c r="IN178">
        <v>6</v>
      </c>
      <c r="IO178">
        <v>6</v>
      </c>
      <c r="IP178">
        <v>6</v>
      </c>
      <c r="IQ178">
        <v>6</v>
      </c>
      <c r="IR178">
        <v>1</v>
      </c>
      <c r="IS178">
        <v>1</v>
      </c>
      <c r="IT178">
        <v>1</v>
      </c>
      <c r="IU178">
        <v>6</v>
      </c>
      <c r="IV178">
        <v>1</v>
      </c>
      <c r="IW178">
        <v>6</v>
      </c>
      <c r="IX178">
        <v>6</v>
      </c>
      <c r="IY178">
        <v>6</v>
      </c>
      <c r="IZ178">
        <v>6</v>
      </c>
      <c r="JA178">
        <v>6</v>
      </c>
      <c r="JB178">
        <v>6</v>
      </c>
      <c r="JC178">
        <v>6</v>
      </c>
      <c r="JD178">
        <v>4</v>
      </c>
      <c r="JE178">
        <v>4</v>
      </c>
      <c r="JF178">
        <v>1</v>
      </c>
      <c r="JG178">
        <v>4</v>
      </c>
      <c r="JH178">
        <v>4</v>
      </c>
      <c r="JI178">
        <v>4</v>
      </c>
      <c r="JJ178">
        <v>4</v>
      </c>
      <c r="JK178">
        <v>4</v>
      </c>
      <c r="JL178">
        <v>4</v>
      </c>
      <c r="JM178">
        <v>1</v>
      </c>
      <c r="JN178">
        <v>1</v>
      </c>
      <c r="JO178">
        <v>1</v>
      </c>
      <c r="JP178">
        <v>4</v>
      </c>
      <c r="JQ178">
        <v>1</v>
      </c>
      <c r="JR178">
        <v>4</v>
      </c>
      <c r="JS178">
        <v>4</v>
      </c>
      <c r="JT178">
        <v>4</v>
      </c>
      <c r="JU178">
        <v>4</v>
      </c>
      <c r="JV178">
        <v>4</v>
      </c>
      <c r="JW178">
        <v>4</v>
      </c>
      <c r="JX178">
        <v>4</v>
      </c>
      <c r="JY178">
        <v>4</v>
      </c>
      <c r="JZ178">
        <v>4</v>
      </c>
      <c r="KA178">
        <v>4</v>
      </c>
      <c r="KB178">
        <v>4</v>
      </c>
      <c r="KC178">
        <v>4</v>
      </c>
      <c r="KD178">
        <v>4</v>
      </c>
      <c r="KE178">
        <v>4</v>
      </c>
      <c r="KF178">
        <v>4</v>
      </c>
      <c r="KG178">
        <v>4</v>
      </c>
      <c r="KH178">
        <v>4</v>
      </c>
      <c r="KI178">
        <v>4</v>
      </c>
      <c r="KJ178">
        <v>4</v>
      </c>
      <c r="KK178">
        <v>4</v>
      </c>
      <c r="KL178">
        <v>4</v>
      </c>
      <c r="KM178">
        <v>4</v>
      </c>
      <c r="KN178">
        <v>4</v>
      </c>
      <c r="KO178">
        <v>4</v>
      </c>
      <c r="KP178">
        <v>4</v>
      </c>
      <c r="KQ178">
        <v>4</v>
      </c>
      <c r="KR178">
        <v>4</v>
      </c>
      <c r="KS178">
        <v>4</v>
      </c>
      <c r="KT178">
        <v>4</v>
      </c>
      <c r="KU178">
        <v>4</v>
      </c>
      <c r="KV178">
        <v>4</v>
      </c>
      <c r="KW178">
        <v>4</v>
      </c>
      <c r="KX178">
        <v>4</v>
      </c>
      <c r="KY178">
        <v>4</v>
      </c>
      <c r="KZ178">
        <v>4</v>
      </c>
      <c r="LA178">
        <v>4</v>
      </c>
      <c r="LB178">
        <v>4</v>
      </c>
      <c r="LC178">
        <v>4</v>
      </c>
      <c r="LD178">
        <v>4</v>
      </c>
      <c r="LE178">
        <v>4</v>
      </c>
      <c r="LF178">
        <v>2</v>
      </c>
      <c r="LG178">
        <v>2</v>
      </c>
      <c r="LH178">
        <v>2</v>
      </c>
      <c r="LI178">
        <v>2</v>
      </c>
      <c r="LJ178">
        <v>4</v>
      </c>
      <c r="LK178">
        <v>4</v>
      </c>
      <c r="LL178">
        <v>4</v>
      </c>
      <c r="LM178">
        <v>4</v>
      </c>
      <c r="LN178">
        <v>4</v>
      </c>
      <c r="LO178">
        <v>4</v>
      </c>
      <c r="LP178">
        <v>4</v>
      </c>
      <c r="LQ178">
        <v>4</v>
      </c>
      <c r="LR178">
        <v>4</v>
      </c>
      <c r="LS178">
        <v>4</v>
      </c>
      <c r="LT178">
        <v>4</v>
      </c>
      <c r="LU178">
        <v>4</v>
      </c>
      <c r="LV178">
        <v>4</v>
      </c>
      <c r="LW178">
        <v>4</v>
      </c>
      <c r="LX178">
        <v>4</v>
      </c>
      <c r="LY178">
        <v>4</v>
      </c>
      <c r="LZ178">
        <v>4</v>
      </c>
      <c r="MA178">
        <v>4</v>
      </c>
      <c r="MB178">
        <v>4</v>
      </c>
    </row>
    <row r="179" spans="1:340" x14ac:dyDescent="0.15">
      <c r="A179">
        <v>2</v>
      </c>
      <c r="B179">
        <v>2</v>
      </c>
      <c r="C179">
        <v>2</v>
      </c>
      <c r="D179">
        <v>2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8</v>
      </c>
      <c r="O179">
        <v>1</v>
      </c>
      <c r="P179">
        <v>1</v>
      </c>
      <c r="Q179">
        <v>1</v>
      </c>
      <c r="R179">
        <v>8</v>
      </c>
      <c r="S179">
        <v>8</v>
      </c>
      <c r="T179">
        <v>8</v>
      </c>
      <c r="U179">
        <v>8</v>
      </c>
      <c r="V179">
        <v>8</v>
      </c>
      <c r="W179">
        <v>8</v>
      </c>
      <c r="X179">
        <v>8</v>
      </c>
      <c r="Y179">
        <v>8</v>
      </c>
      <c r="Z179">
        <v>8</v>
      </c>
      <c r="AA179">
        <v>8</v>
      </c>
      <c r="AB179">
        <v>8</v>
      </c>
      <c r="AC179">
        <v>8</v>
      </c>
      <c r="AD179">
        <v>8</v>
      </c>
      <c r="AE179">
        <v>8</v>
      </c>
      <c r="AF179">
        <v>8</v>
      </c>
      <c r="AG179">
        <v>8</v>
      </c>
      <c r="AH179">
        <v>8</v>
      </c>
      <c r="AI179">
        <v>8</v>
      </c>
      <c r="AJ179">
        <v>8</v>
      </c>
      <c r="AK179">
        <v>8</v>
      </c>
      <c r="AL179">
        <v>8</v>
      </c>
      <c r="AM179">
        <v>8</v>
      </c>
      <c r="AN179">
        <v>8</v>
      </c>
      <c r="AO179">
        <v>8</v>
      </c>
      <c r="AP179">
        <v>8</v>
      </c>
      <c r="AQ179">
        <v>8</v>
      </c>
      <c r="AR179">
        <v>8</v>
      </c>
      <c r="AS179">
        <v>8</v>
      </c>
      <c r="AT179">
        <v>8</v>
      </c>
      <c r="AU179">
        <v>8</v>
      </c>
      <c r="AV179">
        <v>8</v>
      </c>
      <c r="AW179">
        <v>8</v>
      </c>
      <c r="AX179">
        <v>8</v>
      </c>
      <c r="AY179">
        <v>8</v>
      </c>
      <c r="AZ179">
        <v>8</v>
      </c>
      <c r="BA179">
        <v>8</v>
      </c>
      <c r="BB179">
        <v>8</v>
      </c>
      <c r="BC179">
        <v>8</v>
      </c>
      <c r="BD179">
        <v>8</v>
      </c>
      <c r="BE179">
        <v>8</v>
      </c>
      <c r="BF179">
        <v>8</v>
      </c>
      <c r="BG179">
        <v>8</v>
      </c>
      <c r="BH179">
        <v>8</v>
      </c>
      <c r="BI179">
        <v>8</v>
      </c>
      <c r="BJ179">
        <v>8</v>
      </c>
      <c r="BK179">
        <v>8</v>
      </c>
      <c r="BL179">
        <v>8</v>
      </c>
      <c r="BM179">
        <v>8</v>
      </c>
      <c r="BN179">
        <v>8</v>
      </c>
      <c r="BO179">
        <v>8</v>
      </c>
      <c r="BP179">
        <v>8</v>
      </c>
      <c r="BQ179">
        <v>8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2</v>
      </c>
      <c r="CS179">
        <v>2</v>
      </c>
      <c r="CT179">
        <v>2</v>
      </c>
      <c r="CU179">
        <v>2</v>
      </c>
      <c r="CV179">
        <v>2</v>
      </c>
      <c r="CW179">
        <v>2</v>
      </c>
      <c r="CX179">
        <v>2</v>
      </c>
      <c r="CY179">
        <v>2</v>
      </c>
      <c r="CZ179">
        <v>2</v>
      </c>
      <c r="DA179">
        <v>2</v>
      </c>
      <c r="DB179">
        <v>4</v>
      </c>
      <c r="DC179">
        <v>4</v>
      </c>
      <c r="DD179">
        <v>4</v>
      </c>
      <c r="DE179">
        <v>4</v>
      </c>
      <c r="DF179">
        <v>4</v>
      </c>
      <c r="DG179">
        <v>4</v>
      </c>
      <c r="DH179">
        <v>4</v>
      </c>
      <c r="DI179">
        <v>5</v>
      </c>
      <c r="DJ179">
        <v>4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5</v>
      </c>
      <c r="DQ179">
        <v>5</v>
      </c>
      <c r="DR179">
        <v>5</v>
      </c>
      <c r="DS179">
        <v>5</v>
      </c>
      <c r="DT179">
        <v>5</v>
      </c>
      <c r="DU179">
        <v>5</v>
      </c>
      <c r="DV179">
        <v>5</v>
      </c>
      <c r="DW179">
        <v>5</v>
      </c>
      <c r="DX179">
        <v>5</v>
      </c>
      <c r="DY179">
        <v>9</v>
      </c>
      <c r="DZ179">
        <v>9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5</v>
      </c>
      <c r="EH179">
        <v>5</v>
      </c>
      <c r="EI179">
        <v>5</v>
      </c>
      <c r="EJ179">
        <v>5</v>
      </c>
      <c r="EK179">
        <v>4</v>
      </c>
      <c r="EL179">
        <v>4</v>
      </c>
      <c r="EM179">
        <v>4</v>
      </c>
      <c r="EN179">
        <v>4</v>
      </c>
      <c r="EO179">
        <v>4</v>
      </c>
      <c r="EP179">
        <v>4</v>
      </c>
      <c r="EQ179">
        <v>4</v>
      </c>
      <c r="ER179">
        <v>4</v>
      </c>
      <c r="ES179">
        <v>4</v>
      </c>
      <c r="ET179">
        <v>4</v>
      </c>
      <c r="EU179">
        <v>5</v>
      </c>
      <c r="EV179">
        <v>4</v>
      </c>
      <c r="EW179">
        <v>4</v>
      </c>
      <c r="EX179">
        <v>4</v>
      </c>
      <c r="EY179">
        <v>4</v>
      </c>
      <c r="EZ179">
        <v>4</v>
      </c>
      <c r="FA179">
        <v>4</v>
      </c>
      <c r="FB179">
        <v>4</v>
      </c>
      <c r="FC179">
        <v>4</v>
      </c>
      <c r="FD179">
        <v>4</v>
      </c>
      <c r="FE179">
        <v>4</v>
      </c>
      <c r="FF179">
        <v>4</v>
      </c>
      <c r="FG179">
        <v>4</v>
      </c>
      <c r="FH179">
        <v>4</v>
      </c>
      <c r="FI179">
        <v>4</v>
      </c>
      <c r="FJ179">
        <v>4</v>
      </c>
      <c r="FK179">
        <v>4</v>
      </c>
      <c r="FL179">
        <v>4</v>
      </c>
      <c r="FM179">
        <v>4</v>
      </c>
      <c r="FN179">
        <v>2</v>
      </c>
      <c r="FO179">
        <v>2</v>
      </c>
      <c r="FP179">
        <v>2</v>
      </c>
      <c r="FQ179">
        <v>2</v>
      </c>
      <c r="FR179">
        <v>2</v>
      </c>
      <c r="FS179">
        <v>2</v>
      </c>
      <c r="FT179">
        <v>2</v>
      </c>
      <c r="FU179">
        <v>4</v>
      </c>
      <c r="FV179">
        <v>4</v>
      </c>
      <c r="FW179">
        <v>4</v>
      </c>
      <c r="FX179">
        <v>4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4</v>
      </c>
      <c r="HJ179">
        <v>4</v>
      </c>
      <c r="HK179">
        <v>4</v>
      </c>
      <c r="HL179">
        <v>4</v>
      </c>
      <c r="HM179">
        <v>4</v>
      </c>
      <c r="HN179">
        <v>4</v>
      </c>
      <c r="HO179">
        <v>4</v>
      </c>
      <c r="HP179">
        <v>4</v>
      </c>
      <c r="HQ179">
        <v>4</v>
      </c>
      <c r="HR179">
        <v>4</v>
      </c>
      <c r="HS179">
        <v>4</v>
      </c>
      <c r="HT179">
        <v>4</v>
      </c>
      <c r="HU179">
        <v>6</v>
      </c>
      <c r="HV179">
        <v>6</v>
      </c>
      <c r="HW179">
        <v>6</v>
      </c>
      <c r="HX179">
        <v>6</v>
      </c>
      <c r="HY179">
        <v>6</v>
      </c>
      <c r="HZ179">
        <v>6</v>
      </c>
      <c r="IA179">
        <v>6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4</v>
      </c>
      <c r="II179">
        <v>4</v>
      </c>
      <c r="IJ179">
        <v>4</v>
      </c>
      <c r="IK179">
        <v>4</v>
      </c>
      <c r="IL179">
        <v>6</v>
      </c>
      <c r="IM179">
        <v>6</v>
      </c>
      <c r="IN179">
        <v>6</v>
      </c>
      <c r="IO179">
        <v>6</v>
      </c>
      <c r="IP179">
        <v>6</v>
      </c>
      <c r="IQ179">
        <v>6</v>
      </c>
      <c r="IR179">
        <v>6</v>
      </c>
      <c r="IS179">
        <v>6</v>
      </c>
      <c r="IT179">
        <v>6</v>
      </c>
      <c r="IU179">
        <v>6</v>
      </c>
      <c r="IV179">
        <v>6</v>
      </c>
      <c r="IW179">
        <v>6</v>
      </c>
      <c r="IX179">
        <v>6</v>
      </c>
      <c r="IY179">
        <v>6</v>
      </c>
      <c r="IZ179">
        <v>6</v>
      </c>
      <c r="JA179">
        <v>6</v>
      </c>
      <c r="JB179">
        <v>6</v>
      </c>
      <c r="JC179">
        <v>6</v>
      </c>
      <c r="JD179">
        <v>4</v>
      </c>
      <c r="JE179">
        <v>6</v>
      </c>
      <c r="JF179">
        <v>4</v>
      </c>
      <c r="JG179">
        <v>6</v>
      </c>
      <c r="JH179">
        <v>4</v>
      </c>
      <c r="JI179">
        <v>4</v>
      </c>
      <c r="JJ179">
        <v>4</v>
      </c>
      <c r="JK179">
        <v>4</v>
      </c>
      <c r="JL179">
        <v>4</v>
      </c>
      <c r="JM179">
        <v>1</v>
      </c>
      <c r="JN179">
        <v>1</v>
      </c>
      <c r="JO179">
        <v>1</v>
      </c>
      <c r="JP179">
        <v>4</v>
      </c>
      <c r="JQ179">
        <v>4</v>
      </c>
      <c r="JR179">
        <v>4</v>
      </c>
      <c r="JS179">
        <v>4</v>
      </c>
      <c r="JT179">
        <v>4</v>
      </c>
      <c r="JU179">
        <v>4</v>
      </c>
      <c r="JV179">
        <v>4</v>
      </c>
      <c r="JW179">
        <v>4</v>
      </c>
      <c r="JX179">
        <v>4</v>
      </c>
      <c r="JY179">
        <v>4</v>
      </c>
      <c r="JZ179">
        <v>4</v>
      </c>
      <c r="KA179">
        <v>4</v>
      </c>
      <c r="KB179">
        <v>4</v>
      </c>
      <c r="KC179">
        <v>4</v>
      </c>
      <c r="KD179">
        <v>4</v>
      </c>
      <c r="KE179">
        <v>4</v>
      </c>
      <c r="KF179">
        <v>4</v>
      </c>
      <c r="KG179">
        <v>4</v>
      </c>
      <c r="KH179">
        <v>4</v>
      </c>
      <c r="KI179">
        <v>4</v>
      </c>
      <c r="KJ179">
        <v>4</v>
      </c>
      <c r="KK179">
        <v>4</v>
      </c>
      <c r="KL179">
        <v>4</v>
      </c>
      <c r="KM179">
        <v>4</v>
      </c>
      <c r="KN179">
        <v>4</v>
      </c>
      <c r="KO179">
        <v>4</v>
      </c>
      <c r="KP179">
        <v>4</v>
      </c>
      <c r="KQ179">
        <v>4</v>
      </c>
      <c r="KR179">
        <v>4</v>
      </c>
      <c r="KS179">
        <v>4</v>
      </c>
      <c r="KT179">
        <v>4</v>
      </c>
      <c r="KU179">
        <v>4</v>
      </c>
      <c r="KV179">
        <v>4</v>
      </c>
      <c r="KW179">
        <v>4</v>
      </c>
      <c r="KX179">
        <v>4</v>
      </c>
      <c r="KY179">
        <v>4</v>
      </c>
      <c r="KZ179">
        <v>4</v>
      </c>
      <c r="LA179">
        <v>4</v>
      </c>
      <c r="LB179">
        <v>4</v>
      </c>
      <c r="LC179">
        <v>4</v>
      </c>
      <c r="LD179">
        <v>4</v>
      </c>
      <c r="LE179">
        <v>4</v>
      </c>
      <c r="LF179">
        <v>4</v>
      </c>
      <c r="LG179">
        <v>4</v>
      </c>
      <c r="LH179">
        <v>2</v>
      </c>
      <c r="LI179">
        <v>4</v>
      </c>
      <c r="LJ179">
        <v>4</v>
      </c>
      <c r="LK179">
        <v>4</v>
      </c>
      <c r="LL179">
        <v>4</v>
      </c>
      <c r="LM179">
        <v>4</v>
      </c>
      <c r="LN179">
        <v>4</v>
      </c>
      <c r="LO179">
        <v>4</v>
      </c>
      <c r="LP179">
        <v>4</v>
      </c>
      <c r="LQ179">
        <v>4</v>
      </c>
      <c r="LR179">
        <v>4</v>
      </c>
      <c r="LS179">
        <v>4</v>
      </c>
      <c r="LT179">
        <v>4</v>
      </c>
      <c r="LU179">
        <v>4</v>
      </c>
      <c r="LV179">
        <v>4</v>
      </c>
      <c r="LW179">
        <v>4</v>
      </c>
      <c r="LX179">
        <v>4</v>
      </c>
      <c r="LY179">
        <v>4</v>
      </c>
      <c r="LZ179">
        <v>4</v>
      </c>
      <c r="MA179">
        <v>4</v>
      </c>
      <c r="MB179">
        <v>4</v>
      </c>
    </row>
    <row r="180" spans="1:340" x14ac:dyDescent="0.15">
      <c r="A180">
        <v>2</v>
      </c>
      <c r="B180">
        <v>2</v>
      </c>
      <c r="C180">
        <v>2</v>
      </c>
      <c r="D180">
        <v>2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8</v>
      </c>
      <c r="Q180">
        <v>8</v>
      </c>
      <c r="R180">
        <v>8</v>
      </c>
      <c r="S180">
        <v>8</v>
      </c>
      <c r="T180">
        <v>8</v>
      </c>
      <c r="U180">
        <v>8</v>
      </c>
      <c r="V180">
        <v>8</v>
      </c>
      <c r="W180">
        <v>8</v>
      </c>
      <c r="X180">
        <v>8</v>
      </c>
      <c r="Y180">
        <v>8</v>
      </c>
      <c r="Z180">
        <v>8</v>
      </c>
      <c r="AA180">
        <v>8</v>
      </c>
      <c r="AB180">
        <v>8</v>
      </c>
      <c r="AC180">
        <v>8</v>
      </c>
      <c r="AD180">
        <v>8</v>
      </c>
      <c r="AE180">
        <v>8</v>
      </c>
      <c r="AF180">
        <v>1</v>
      </c>
      <c r="AG180">
        <v>8</v>
      </c>
      <c r="AH180">
        <v>8</v>
      </c>
      <c r="AI180">
        <v>8</v>
      </c>
      <c r="AJ180">
        <v>8</v>
      </c>
      <c r="AK180">
        <v>8</v>
      </c>
      <c r="AL180">
        <v>8</v>
      </c>
      <c r="AM180">
        <v>8</v>
      </c>
      <c r="AN180">
        <v>8</v>
      </c>
      <c r="AO180">
        <v>8</v>
      </c>
      <c r="AP180">
        <v>8</v>
      </c>
      <c r="AQ180">
        <v>8</v>
      </c>
      <c r="AR180">
        <v>8</v>
      </c>
      <c r="AS180">
        <v>8</v>
      </c>
      <c r="AT180">
        <v>8</v>
      </c>
      <c r="AU180">
        <v>8</v>
      </c>
      <c r="AV180">
        <v>8</v>
      </c>
      <c r="AW180">
        <v>8</v>
      </c>
      <c r="AX180">
        <v>8</v>
      </c>
      <c r="AY180">
        <v>8</v>
      </c>
      <c r="AZ180">
        <v>8</v>
      </c>
      <c r="BA180">
        <v>8</v>
      </c>
      <c r="BB180">
        <v>8</v>
      </c>
      <c r="BC180">
        <v>8</v>
      </c>
      <c r="BD180">
        <v>8</v>
      </c>
      <c r="BE180">
        <v>8</v>
      </c>
      <c r="BF180">
        <v>8</v>
      </c>
      <c r="BG180">
        <v>8</v>
      </c>
      <c r="BH180">
        <v>8</v>
      </c>
      <c r="BI180">
        <v>8</v>
      </c>
      <c r="BJ180">
        <v>8</v>
      </c>
      <c r="BK180">
        <v>8</v>
      </c>
      <c r="BL180">
        <v>8</v>
      </c>
      <c r="BM180">
        <v>8</v>
      </c>
      <c r="BN180">
        <v>8</v>
      </c>
      <c r="BO180">
        <v>8</v>
      </c>
      <c r="BP180">
        <v>8</v>
      </c>
      <c r="BQ180">
        <v>8</v>
      </c>
      <c r="BR180">
        <v>4</v>
      </c>
      <c r="BS180">
        <v>4</v>
      </c>
      <c r="BT180">
        <v>4</v>
      </c>
      <c r="BU180">
        <v>8</v>
      </c>
      <c r="BV180">
        <v>4</v>
      </c>
      <c r="BW180">
        <v>4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2</v>
      </c>
      <c r="CV180">
        <v>2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4</v>
      </c>
      <c r="DC180">
        <v>4</v>
      </c>
      <c r="DD180">
        <v>4</v>
      </c>
      <c r="DE180">
        <v>4</v>
      </c>
      <c r="DF180">
        <v>4</v>
      </c>
      <c r="DG180">
        <v>4</v>
      </c>
      <c r="DH180">
        <v>4</v>
      </c>
      <c r="DI180">
        <v>4</v>
      </c>
      <c r="DJ180">
        <v>5</v>
      </c>
      <c r="DK180">
        <v>5</v>
      </c>
      <c r="DL180">
        <v>5</v>
      </c>
      <c r="DM180">
        <v>5</v>
      </c>
      <c r="DN180">
        <v>5</v>
      </c>
      <c r="DO180">
        <v>5</v>
      </c>
      <c r="DP180">
        <v>5</v>
      </c>
      <c r="DQ180">
        <v>5</v>
      </c>
      <c r="DR180">
        <v>5</v>
      </c>
      <c r="DS180">
        <v>5</v>
      </c>
      <c r="DT180">
        <v>5</v>
      </c>
      <c r="DU180">
        <v>9</v>
      </c>
      <c r="DV180">
        <v>9</v>
      </c>
      <c r="DW180">
        <v>9</v>
      </c>
      <c r="DX180">
        <v>9</v>
      </c>
      <c r="DY180">
        <v>9</v>
      </c>
      <c r="DZ180">
        <v>9</v>
      </c>
      <c r="EA180">
        <v>5</v>
      </c>
      <c r="EB180">
        <v>5</v>
      </c>
      <c r="EC180">
        <v>5</v>
      </c>
      <c r="ED180">
        <v>5</v>
      </c>
      <c r="EE180">
        <v>5</v>
      </c>
      <c r="EF180">
        <v>5</v>
      </c>
      <c r="EG180">
        <v>5</v>
      </c>
      <c r="EH180">
        <v>5</v>
      </c>
      <c r="EI180">
        <v>5</v>
      </c>
      <c r="EJ180">
        <v>5</v>
      </c>
      <c r="EK180">
        <v>4</v>
      </c>
      <c r="EL180">
        <v>4</v>
      </c>
      <c r="EM180">
        <v>4</v>
      </c>
      <c r="EN180">
        <v>4</v>
      </c>
      <c r="EO180">
        <v>4</v>
      </c>
      <c r="EP180">
        <v>4</v>
      </c>
      <c r="EQ180">
        <v>4</v>
      </c>
      <c r="ER180">
        <v>4</v>
      </c>
      <c r="ES180">
        <v>4</v>
      </c>
      <c r="ET180">
        <v>4</v>
      </c>
      <c r="EU180">
        <v>4</v>
      </c>
      <c r="EV180">
        <v>4</v>
      </c>
      <c r="EW180">
        <v>4</v>
      </c>
      <c r="EX180">
        <v>5</v>
      </c>
      <c r="EY180">
        <v>5</v>
      </c>
      <c r="EZ180">
        <v>4</v>
      </c>
      <c r="FA180">
        <v>4</v>
      </c>
      <c r="FB180">
        <v>4</v>
      </c>
      <c r="FC180">
        <v>4</v>
      </c>
      <c r="FD180">
        <v>4</v>
      </c>
      <c r="FE180">
        <v>4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2</v>
      </c>
      <c r="FM180">
        <v>4</v>
      </c>
      <c r="FN180">
        <v>4</v>
      </c>
      <c r="FO180">
        <v>2</v>
      </c>
      <c r="FP180">
        <v>2</v>
      </c>
      <c r="FQ180">
        <v>2</v>
      </c>
      <c r="FR180">
        <v>2</v>
      </c>
      <c r="FS180">
        <v>2</v>
      </c>
      <c r="FT180">
        <v>2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4</v>
      </c>
      <c r="HJ180">
        <v>4</v>
      </c>
      <c r="HK180">
        <v>4</v>
      </c>
      <c r="HL180">
        <v>4</v>
      </c>
      <c r="HM180">
        <v>4</v>
      </c>
      <c r="HN180">
        <v>4</v>
      </c>
      <c r="HO180">
        <v>4</v>
      </c>
      <c r="HP180">
        <v>4</v>
      </c>
      <c r="HQ180">
        <v>4</v>
      </c>
      <c r="HR180">
        <v>6</v>
      </c>
      <c r="HS180">
        <v>4</v>
      </c>
      <c r="HT180">
        <v>6</v>
      </c>
      <c r="HU180">
        <v>4</v>
      </c>
      <c r="HV180">
        <v>6</v>
      </c>
      <c r="HW180">
        <v>4</v>
      </c>
      <c r="HX180">
        <v>6</v>
      </c>
      <c r="HY180">
        <v>6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4</v>
      </c>
      <c r="IH180">
        <v>4</v>
      </c>
      <c r="II180">
        <v>4</v>
      </c>
      <c r="IJ180">
        <v>4</v>
      </c>
      <c r="IK180">
        <v>4</v>
      </c>
      <c r="IL180">
        <v>6</v>
      </c>
      <c r="IM180">
        <v>6</v>
      </c>
      <c r="IN180">
        <v>6</v>
      </c>
      <c r="IO180">
        <v>6</v>
      </c>
      <c r="IP180">
        <v>6</v>
      </c>
      <c r="IQ180">
        <v>6</v>
      </c>
      <c r="IR180">
        <v>6</v>
      </c>
      <c r="IS180">
        <v>3</v>
      </c>
      <c r="IT180">
        <v>3</v>
      </c>
      <c r="IU180">
        <v>6</v>
      </c>
      <c r="IV180">
        <v>6</v>
      </c>
      <c r="IW180">
        <v>6</v>
      </c>
      <c r="IX180">
        <v>6</v>
      </c>
      <c r="IY180">
        <v>6</v>
      </c>
      <c r="IZ180">
        <v>6</v>
      </c>
      <c r="JA180">
        <v>6</v>
      </c>
      <c r="JB180">
        <v>6</v>
      </c>
      <c r="JC180">
        <v>6</v>
      </c>
      <c r="JD180">
        <v>4</v>
      </c>
      <c r="JE180">
        <v>4</v>
      </c>
      <c r="JF180">
        <v>6</v>
      </c>
      <c r="JG180">
        <v>6</v>
      </c>
      <c r="JH180">
        <v>4</v>
      </c>
      <c r="JI180">
        <v>4</v>
      </c>
      <c r="JJ180">
        <v>4</v>
      </c>
      <c r="JK180">
        <v>4</v>
      </c>
      <c r="JL180">
        <v>4</v>
      </c>
      <c r="JM180">
        <v>1</v>
      </c>
      <c r="JN180">
        <v>8</v>
      </c>
      <c r="JO180">
        <v>8</v>
      </c>
      <c r="JP180">
        <v>4</v>
      </c>
      <c r="JQ180">
        <v>4</v>
      </c>
      <c r="JR180">
        <v>4</v>
      </c>
      <c r="JS180">
        <v>4</v>
      </c>
      <c r="JT180">
        <v>4</v>
      </c>
      <c r="JU180">
        <v>4</v>
      </c>
      <c r="JV180">
        <v>4</v>
      </c>
      <c r="JW180">
        <v>4</v>
      </c>
      <c r="JX180">
        <v>4</v>
      </c>
      <c r="JY180">
        <v>4</v>
      </c>
      <c r="JZ180">
        <v>4</v>
      </c>
      <c r="KA180">
        <v>4</v>
      </c>
      <c r="KB180">
        <v>4</v>
      </c>
      <c r="KC180">
        <v>4</v>
      </c>
      <c r="KD180">
        <v>4</v>
      </c>
      <c r="KE180">
        <v>4</v>
      </c>
      <c r="KF180">
        <v>4</v>
      </c>
      <c r="KG180">
        <v>4</v>
      </c>
      <c r="KH180">
        <v>4</v>
      </c>
      <c r="KI180">
        <v>4</v>
      </c>
      <c r="KJ180">
        <v>4</v>
      </c>
      <c r="KK180">
        <v>4</v>
      </c>
      <c r="KL180">
        <v>4</v>
      </c>
      <c r="KM180">
        <v>4</v>
      </c>
      <c r="KN180">
        <v>4</v>
      </c>
      <c r="KO180">
        <v>4</v>
      </c>
      <c r="KP180">
        <v>4</v>
      </c>
      <c r="KQ180">
        <v>4</v>
      </c>
      <c r="KR180">
        <v>4</v>
      </c>
      <c r="KS180">
        <v>4</v>
      </c>
      <c r="KT180">
        <v>4</v>
      </c>
      <c r="KU180">
        <v>4</v>
      </c>
      <c r="KV180">
        <v>4</v>
      </c>
      <c r="KW180">
        <v>4</v>
      </c>
      <c r="KX180">
        <v>4</v>
      </c>
      <c r="KY180">
        <v>4</v>
      </c>
      <c r="KZ180">
        <v>4</v>
      </c>
      <c r="LA180">
        <v>2</v>
      </c>
      <c r="LB180">
        <v>4</v>
      </c>
      <c r="LC180">
        <v>4</v>
      </c>
      <c r="LD180">
        <v>4</v>
      </c>
      <c r="LE180">
        <v>2</v>
      </c>
      <c r="LF180">
        <v>4</v>
      </c>
      <c r="LG180">
        <v>4</v>
      </c>
      <c r="LH180">
        <v>4</v>
      </c>
      <c r="LI180">
        <v>4</v>
      </c>
      <c r="LJ180">
        <v>4</v>
      </c>
      <c r="LK180">
        <v>4</v>
      </c>
      <c r="LL180">
        <v>4</v>
      </c>
      <c r="LM180">
        <v>4</v>
      </c>
      <c r="LN180">
        <v>4</v>
      </c>
      <c r="LO180">
        <v>4</v>
      </c>
      <c r="LP180">
        <v>4</v>
      </c>
      <c r="LQ180">
        <v>4</v>
      </c>
      <c r="LR180">
        <v>4</v>
      </c>
      <c r="LS180">
        <v>4</v>
      </c>
      <c r="LT180">
        <v>4</v>
      </c>
      <c r="LU180">
        <v>4</v>
      </c>
      <c r="LV180">
        <v>4</v>
      </c>
      <c r="LW180">
        <v>4</v>
      </c>
      <c r="LX180">
        <v>4</v>
      </c>
      <c r="LY180">
        <v>4</v>
      </c>
      <c r="LZ180">
        <v>4</v>
      </c>
      <c r="MA180">
        <v>2</v>
      </c>
      <c r="MB180">
        <v>2</v>
      </c>
    </row>
    <row r="181" spans="1:340" x14ac:dyDescent="0.15">
      <c r="A181">
        <v>2</v>
      </c>
      <c r="B181">
        <v>2</v>
      </c>
      <c r="C181">
        <v>2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8</v>
      </c>
      <c r="Q181">
        <v>8</v>
      </c>
      <c r="R181">
        <v>8</v>
      </c>
      <c r="S181">
        <v>8</v>
      </c>
      <c r="T181">
        <v>8</v>
      </c>
      <c r="U181">
        <v>8</v>
      </c>
      <c r="V181">
        <v>8</v>
      </c>
      <c r="W181">
        <v>8</v>
      </c>
      <c r="X181">
        <v>8</v>
      </c>
      <c r="Y181">
        <v>8</v>
      </c>
      <c r="Z181">
        <v>8</v>
      </c>
      <c r="AA181">
        <v>8</v>
      </c>
      <c r="AB181">
        <v>8</v>
      </c>
      <c r="AC181">
        <v>8</v>
      </c>
      <c r="AD181">
        <v>8</v>
      </c>
      <c r="AE181">
        <v>8</v>
      </c>
      <c r="AF181">
        <v>8</v>
      </c>
      <c r="AG181">
        <v>8</v>
      </c>
      <c r="AH181">
        <v>8</v>
      </c>
      <c r="AI181">
        <v>8</v>
      </c>
      <c r="AJ181">
        <v>8</v>
      </c>
      <c r="AK181">
        <v>8</v>
      </c>
      <c r="AL181">
        <v>8</v>
      </c>
      <c r="AM181">
        <v>8</v>
      </c>
      <c r="AN181">
        <v>8</v>
      </c>
      <c r="AO181">
        <v>8</v>
      </c>
      <c r="AP181">
        <v>8</v>
      </c>
      <c r="AQ181">
        <v>8</v>
      </c>
      <c r="AR181">
        <v>8</v>
      </c>
      <c r="AS181">
        <v>8</v>
      </c>
      <c r="AT181">
        <v>8</v>
      </c>
      <c r="AU181">
        <v>8</v>
      </c>
      <c r="AV181">
        <v>8</v>
      </c>
      <c r="AW181">
        <v>8</v>
      </c>
      <c r="AX181">
        <v>8</v>
      </c>
      <c r="AY181">
        <v>8</v>
      </c>
      <c r="AZ181">
        <v>8</v>
      </c>
      <c r="BA181">
        <v>8</v>
      </c>
      <c r="BB181">
        <v>8</v>
      </c>
      <c r="BC181">
        <v>8</v>
      </c>
      <c r="BD181">
        <v>8</v>
      </c>
      <c r="BE181">
        <v>8</v>
      </c>
      <c r="BF181">
        <v>8</v>
      </c>
      <c r="BG181">
        <v>8</v>
      </c>
      <c r="BH181">
        <v>8</v>
      </c>
      <c r="BI181">
        <v>8</v>
      </c>
      <c r="BJ181">
        <v>8</v>
      </c>
      <c r="BK181">
        <v>8</v>
      </c>
      <c r="BL181">
        <v>8</v>
      </c>
      <c r="BM181">
        <v>8</v>
      </c>
      <c r="BN181">
        <v>8</v>
      </c>
      <c r="BO181">
        <v>8</v>
      </c>
      <c r="BP181">
        <v>8</v>
      </c>
      <c r="BQ181">
        <v>8</v>
      </c>
      <c r="BR181">
        <v>4</v>
      </c>
      <c r="BS181">
        <v>4</v>
      </c>
      <c r="BT181">
        <v>4</v>
      </c>
      <c r="BU181">
        <v>4</v>
      </c>
      <c r="BV181">
        <v>4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2</v>
      </c>
      <c r="DA181">
        <v>4</v>
      </c>
      <c r="DB181">
        <v>4</v>
      </c>
      <c r="DC181">
        <v>4</v>
      </c>
      <c r="DD181">
        <v>4</v>
      </c>
      <c r="DE181">
        <v>4</v>
      </c>
      <c r="DF181">
        <v>4</v>
      </c>
      <c r="DG181">
        <v>4</v>
      </c>
      <c r="DH181">
        <v>4</v>
      </c>
      <c r="DI181">
        <v>4</v>
      </c>
      <c r="DJ181">
        <v>5</v>
      </c>
      <c r="DK181">
        <v>5</v>
      </c>
      <c r="DL181">
        <v>5</v>
      </c>
      <c r="DM181">
        <v>5</v>
      </c>
      <c r="DN181">
        <v>5</v>
      </c>
      <c r="DO181">
        <v>5</v>
      </c>
      <c r="DP181">
        <v>5</v>
      </c>
      <c r="DQ181">
        <v>5</v>
      </c>
      <c r="DR181">
        <v>5</v>
      </c>
      <c r="DS181">
        <v>9</v>
      </c>
      <c r="DT181">
        <v>9</v>
      </c>
      <c r="DU181">
        <v>9</v>
      </c>
      <c r="DV181">
        <v>9</v>
      </c>
      <c r="DW181">
        <v>9</v>
      </c>
      <c r="DX181">
        <v>9</v>
      </c>
      <c r="DY181">
        <v>9</v>
      </c>
      <c r="DZ181">
        <v>9</v>
      </c>
      <c r="EA181">
        <v>5</v>
      </c>
      <c r="EB181">
        <v>5</v>
      </c>
      <c r="EC181">
        <v>5</v>
      </c>
      <c r="ED181">
        <v>5</v>
      </c>
      <c r="EE181">
        <v>5</v>
      </c>
      <c r="EF181">
        <v>5</v>
      </c>
      <c r="EG181">
        <v>5</v>
      </c>
      <c r="EH181">
        <v>5</v>
      </c>
      <c r="EI181">
        <v>5</v>
      </c>
      <c r="EJ181">
        <v>5</v>
      </c>
      <c r="EK181">
        <v>5</v>
      </c>
      <c r="EL181">
        <v>4</v>
      </c>
      <c r="EM181">
        <v>4</v>
      </c>
      <c r="EN181">
        <v>4</v>
      </c>
      <c r="EO181">
        <v>4</v>
      </c>
      <c r="EP181">
        <v>4</v>
      </c>
      <c r="EQ181">
        <v>4</v>
      </c>
      <c r="ER181">
        <v>4</v>
      </c>
      <c r="ES181">
        <v>4</v>
      </c>
      <c r="ET181">
        <v>5</v>
      </c>
      <c r="EU181">
        <v>5</v>
      </c>
      <c r="EV181">
        <v>5</v>
      </c>
      <c r="EW181">
        <v>5</v>
      </c>
      <c r="EX181">
        <v>5</v>
      </c>
      <c r="EY181">
        <v>5</v>
      </c>
      <c r="EZ181">
        <v>5</v>
      </c>
      <c r="FA181">
        <v>4</v>
      </c>
      <c r="FB181">
        <v>4</v>
      </c>
      <c r="FC181">
        <v>4</v>
      </c>
      <c r="FD181">
        <v>4</v>
      </c>
      <c r="FE181">
        <v>4</v>
      </c>
      <c r="FF181">
        <v>4</v>
      </c>
      <c r="FG181">
        <v>4</v>
      </c>
      <c r="FH181">
        <v>4</v>
      </c>
      <c r="FI181">
        <v>4</v>
      </c>
      <c r="FJ181">
        <v>4</v>
      </c>
      <c r="FK181">
        <v>4</v>
      </c>
      <c r="FL181">
        <v>4</v>
      </c>
      <c r="FM181">
        <v>4</v>
      </c>
      <c r="FN181">
        <v>4</v>
      </c>
      <c r="FO181">
        <v>2</v>
      </c>
      <c r="FP181">
        <v>2</v>
      </c>
      <c r="FQ181">
        <v>2</v>
      </c>
      <c r="FR181">
        <v>2</v>
      </c>
      <c r="FS181">
        <v>2</v>
      </c>
      <c r="FT181">
        <v>2</v>
      </c>
      <c r="FU181">
        <v>2</v>
      </c>
      <c r="FV181">
        <v>4</v>
      </c>
      <c r="FW181">
        <v>4</v>
      </c>
      <c r="FX181">
        <v>4</v>
      </c>
      <c r="FY181">
        <v>4</v>
      </c>
      <c r="FZ181">
        <v>4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8</v>
      </c>
      <c r="GQ181">
        <v>1</v>
      </c>
      <c r="GR181">
        <v>1</v>
      </c>
      <c r="GS181">
        <v>1</v>
      </c>
      <c r="GT181">
        <v>8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4</v>
      </c>
      <c r="HL181">
        <v>4</v>
      </c>
      <c r="HM181">
        <v>4</v>
      </c>
      <c r="HN181">
        <v>4</v>
      </c>
      <c r="HO181">
        <v>4</v>
      </c>
      <c r="HP181">
        <v>4</v>
      </c>
      <c r="HQ181">
        <v>4</v>
      </c>
      <c r="HR181">
        <v>4</v>
      </c>
      <c r="HS181">
        <v>4</v>
      </c>
      <c r="HT181">
        <v>4</v>
      </c>
      <c r="HU181">
        <v>4</v>
      </c>
      <c r="HV181">
        <v>6</v>
      </c>
      <c r="HW181">
        <v>6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4</v>
      </c>
      <c r="IH181">
        <v>4</v>
      </c>
      <c r="II181">
        <v>4</v>
      </c>
      <c r="IJ181">
        <v>4</v>
      </c>
      <c r="IK181">
        <v>4</v>
      </c>
      <c r="IL181">
        <v>6</v>
      </c>
      <c r="IM181">
        <v>6</v>
      </c>
      <c r="IN181">
        <v>6</v>
      </c>
      <c r="IO181">
        <v>6</v>
      </c>
      <c r="IP181">
        <v>6</v>
      </c>
      <c r="IQ181">
        <v>6</v>
      </c>
      <c r="IR181">
        <v>6</v>
      </c>
      <c r="IS181">
        <v>6</v>
      </c>
      <c r="IT181">
        <v>6</v>
      </c>
      <c r="IU181">
        <v>6</v>
      </c>
      <c r="IV181">
        <v>6</v>
      </c>
      <c r="IW181">
        <v>6</v>
      </c>
      <c r="IX181">
        <v>6</v>
      </c>
      <c r="IY181">
        <v>6</v>
      </c>
      <c r="IZ181">
        <v>6</v>
      </c>
      <c r="JA181">
        <v>6</v>
      </c>
      <c r="JB181">
        <v>6</v>
      </c>
      <c r="JC181">
        <v>6</v>
      </c>
      <c r="JD181">
        <v>6</v>
      </c>
      <c r="JE181">
        <v>6</v>
      </c>
      <c r="JF181">
        <v>6</v>
      </c>
      <c r="JG181">
        <v>6</v>
      </c>
      <c r="JH181">
        <v>6</v>
      </c>
      <c r="JI181">
        <v>4</v>
      </c>
      <c r="JJ181">
        <v>4</v>
      </c>
      <c r="JK181">
        <v>4</v>
      </c>
      <c r="JL181">
        <v>4</v>
      </c>
      <c r="JM181">
        <v>4</v>
      </c>
      <c r="JN181">
        <v>4</v>
      </c>
      <c r="JO181">
        <v>4</v>
      </c>
      <c r="JP181">
        <v>4</v>
      </c>
      <c r="JQ181">
        <v>4</v>
      </c>
      <c r="JR181">
        <v>4</v>
      </c>
      <c r="JS181">
        <v>4</v>
      </c>
      <c r="JT181">
        <v>4</v>
      </c>
      <c r="JU181">
        <v>4</v>
      </c>
      <c r="JV181">
        <v>4</v>
      </c>
      <c r="JW181">
        <v>4</v>
      </c>
      <c r="JX181">
        <v>4</v>
      </c>
      <c r="JY181">
        <v>4</v>
      </c>
      <c r="JZ181">
        <v>4</v>
      </c>
      <c r="KA181">
        <v>4</v>
      </c>
      <c r="KB181">
        <v>4</v>
      </c>
      <c r="KC181">
        <v>4</v>
      </c>
      <c r="KD181">
        <v>4</v>
      </c>
      <c r="KE181">
        <v>4</v>
      </c>
      <c r="KF181">
        <v>4</v>
      </c>
      <c r="KG181">
        <v>4</v>
      </c>
      <c r="KH181">
        <v>4</v>
      </c>
      <c r="KI181">
        <v>4</v>
      </c>
      <c r="KJ181">
        <v>4</v>
      </c>
      <c r="KK181">
        <v>4</v>
      </c>
      <c r="KL181">
        <v>4</v>
      </c>
      <c r="KM181">
        <v>4</v>
      </c>
      <c r="KN181">
        <v>4</v>
      </c>
      <c r="KO181">
        <v>4</v>
      </c>
      <c r="KP181">
        <v>4</v>
      </c>
      <c r="KQ181">
        <v>4</v>
      </c>
      <c r="KR181">
        <v>4</v>
      </c>
      <c r="KS181">
        <v>4</v>
      </c>
      <c r="KT181">
        <v>4</v>
      </c>
      <c r="KU181">
        <v>4</v>
      </c>
      <c r="KV181">
        <v>4</v>
      </c>
      <c r="KW181">
        <v>4</v>
      </c>
      <c r="KX181">
        <v>4</v>
      </c>
      <c r="KY181">
        <v>4</v>
      </c>
      <c r="KZ181">
        <v>4</v>
      </c>
      <c r="LA181">
        <v>4</v>
      </c>
      <c r="LB181">
        <v>4</v>
      </c>
      <c r="LC181">
        <v>2</v>
      </c>
      <c r="LD181">
        <v>2</v>
      </c>
      <c r="LE181">
        <v>2</v>
      </c>
      <c r="LF181">
        <v>4</v>
      </c>
      <c r="LG181">
        <v>4</v>
      </c>
      <c r="LH181">
        <v>4</v>
      </c>
      <c r="LI181">
        <v>4</v>
      </c>
      <c r="LJ181">
        <v>4</v>
      </c>
      <c r="LK181">
        <v>4</v>
      </c>
      <c r="LL181">
        <v>4</v>
      </c>
      <c r="LM181">
        <v>4</v>
      </c>
      <c r="LN181">
        <v>4</v>
      </c>
      <c r="LO181">
        <v>4</v>
      </c>
      <c r="LP181">
        <v>4</v>
      </c>
      <c r="LQ181">
        <v>4</v>
      </c>
      <c r="LR181">
        <v>4</v>
      </c>
      <c r="LS181">
        <v>4</v>
      </c>
      <c r="LT181">
        <v>4</v>
      </c>
      <c r="LU181">
        <v>4</v>
      </c>
      <c r="LV181">
        <v>4</v>
      </c>
      <c r="LW181">
        <v>4</v>
      </c>
      <c r="LX181">
        <v>4</v>
      </c>
      <c r="LY181">
        <v>4</v>
      </c>
      <c r="LZ181">
        <v>4</v>
      </c>
      <c r="MA181">
        <v>2</v>
      </c>
      <c r="MB181">
        <v>2</v>
      </c>
    </row>
    <row r="182" spans="1:340" x14ac:dyDescent="0.15">
      <c r="A182">
        <v>2</v>
      </c>
      <c r="B182">
        <v>2</v>
      </c>
      <c r="C182">
        <v>2</v>
      </c>
      <c r="D182">
        <v>2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8</v>
      </c>
      <c r="R182">
        <v>8</v>
      </c>
      <c r="S182">
        <v>8</v>
      </c>
      <c r="T182">
        <v>8</v>
      </c>
      <c r="U182">
        <v>8</v>
      </c>
      <c r="V182">
        <v>8</v>
      </c>
      <c r="W182">
        <v>8</v>
      </c>
      <c r="X182">
        <v>8</v>
      </c>
      <c r="Y182">
        <v>8</v>
      </c>
      <c r="Z182">
        <v>8</v>
      </c>
      <c r="AA182">
        <v>8</v>
      </c>
      <c r="AB182">
        <v>8</v>
      </c>
      <c r="AC182">
        <v>8</v>
      </c>
      <c r="AD182">
        <v>8</v>
      </c>
      <c r="AE182">
        <v>8</v>
      </c>
      <c r="AF182">
        <v>8</v>
      </c>
      <c r="AG182">
        <v>8</v>
      </c>
      <c r="AH182">
        <v>8</v>
      </c>
      <c r="AI182">
        <v>8</v>
      </c>
      <c r="AJ182">
        <v>8</v>
      </c>
      <c r="AK182">
        <v>8</v>
      </c>
      <c r="AL182">
        <v>8</v>
      </c>
      <c r="AM182">
        <v>8</v>
      </c>
      <c r="AN182">
        <v>8</v>
      </c>
      <c r="AO182">
        <v>8</v>
      </c>
      <c r="AP182">
        <v>8</v>
      </c>
      <c r="AQ182">
        <v>8</v>
      </c>
      <c r="AR182">
        <v>8</v>
      </c>
      <c r="AS182">
        <v>8</v>
      </c>
      <c r="AT182">
        <v>8</v>
      </c>
      <c r="AU182">
        <v>8</v>
      </c>
      <c r="AV182">
        <v>8</v>
      </c>
      <c r="AW182">
        <v>8</v>
      </c>
      <c r="AX182">
        <v>8</v>
      </c>
      <c r="AY182">
        <v>8</v>
      </c>
      <c r="AZ182">
        <v>8</v>
      </c>
      <c r="BA182">
        <v>8</v>
      </c>
      <c r="BB182">
        <v>8</v>
      </c>
      <c r="BC182">
        <v>8</v>
      </c>
      <c r="BD182">
        <v>8</v>
      </c>
      <c r="BE182">
        <v>8</v>
      </c>
      <c r="BF182">
        <v>8</v>
      </c>
      <c r="BG182">
        <v>8</v>
      </c>
      <c r="BH182">
        <v>8</v>
      </c>
      <c r="BI182">
        <v>8</v>
      </c>
      <c r="BJ182">
        <v>8</v>
      </c>
      <c r="BK182">
        <v>8</v>
      </c>
      <c r="BL182">
        <v>8</v>
      </c>
      <c r="BM182">
        <v>8</v>
      </c>
      <c r="BN182">
        <v>8</v>
      </c>
      <c r="BO182">
        <v>8</v>
      </c>
      <c r="BP182">
        <v>8</v>
      </c>
      <c r="BQ182">
        <v>8</v>
      </c>
      <c r="BR182">
        <v>4</v>
      </c>
      <c r="BS182">
        <v>4</v>
      </c>
      <c r="BT182">
        <v>4</v>
      </c>
      <c r="BU182">
        <v>4</v>
      </c>
      <c r="BV182">
        <v>4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4</v>
      </c>
      <c r="DC182">
        <v>4</v>
      </c>
      <c r="DD182">
        <v>4</v>
      </c>
      <c r="DE182">
        <v>4</v>
      </c>
      <c r="DF182">
        <v>4</v>
      </c>
      <c r="DG182">
        <v>4</v>
      </c>
      <c r="DH182">
        <v>4</v>
      </c>
      <c r="DI182">
        <v>4</v>
      </c>
      <c r="DJ182">
        <v>4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9</v>
      </c>
      <c r="DT182">
        <v>9</v>
      </c>
      <c r="DU182">
        <v>9</v>
      </c>
      <c r="DV182">
        <v>9</v>
      </c>
      <c r="DW182">
        <v>9</v>
      </c>
      <c r="DX182">
        <v>9</v>
      </c>
      <c r="DY182">
        <v>9</v>
      </c>
      <c r="DZ182">
        <v>9</v>
      </c>
      <c r="EA182">
        <v>9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4</v>
      </c>
      <c r="EN182">
        <v>4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4</v>
      </c>
      <c r="FB182">
        <v>4</v>
      </c>
      <c r="FC182">
        <v>4</v>
      </c>
      <c r="FD182">
        <v>4</v>
      </c>
      <c r="FE182">
        <v>4</v>
      </c>
      <c r="FF182">
        <v>4</v>
      </c>
      <c r="FG182">
        <v>4</v>
      </c>
      <c r="FH182">
        <v>4</v>
      </c>
      <c r="FI182">
        <v>4</v>
      </c>
      <c r="FJ182">
        <v>4</v>
      </c>
      <c r="FK182">
        <v>4</v>
      </c>
      <c r="FL182">
        <v>2</v>
      </c>
      <c r="FM182">
        <v>2</v>
      </c>
      <c r="FN182">
        <v>2</v>
      </c>
      <c r="FO182">
        <v>2</v>
      </c>
      <c r="FP182">
        <v>2</v>
      </c>
      <c r="FQ182">
        <v>2</v>
      </c>
      <c r="FR182">
        <v>2</v>
      </c>
      <c r="FS182">
        <v>2</v>
      </c>
      <c r="FT182">
        <v>4</v>
      </c>
      <c r="FU182">
        <v>2</v>
      </c>
      <c r="FV182">
        <v>2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8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8</v>
      </c>
      <c r="HJ182">
        <v>1</v>
      </c>
      <c r="HK182">
        <v>4</v>
      </c>
      <c r="HL182">
        <v>4</v>
      </c>
      <c r="HM182">
        <v>4</v>
      </c>
      <c r="HN182">
        <v>4</v>
      </c>
      <c r="HO182">
        <v>4</v>
      </c>
      <c r="HP182">
        <v>4</v>
      </c>
      <c r="HQ182">
        <v>4</v>
      </c>
      <c r="HR182">
        <v>4</v>
      </c>
      <c r="HS182">
        <v>4</v>
      </c>
      <c r="HT182">
        <v>4</v>
      </c>
      <c r="HU182">
        <v>4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6</v>
      </c>
      <c r="IF182">
        <v>4</v>
      </c>
      <c r="IG182">
        <v>4</v>
      </c>
      <c r="IH182">
        <v>4</v>
      </c>
      <c r="II182">
        <v>4</v>
      </c>
      <c r="IJ182">
        <v>4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4</v>
      </c>
      <c r="JG182">
        <v>6</v>
      </c>
      <c r="JH182">
        <v>4</v>
      </c>
      <c r="JI182">
        <v>6</v>
      </c>
      <c r="JJ182">
        <v>4</v>
      </c>
      <c r="JK182">
        <v>4</v>
      </c>
      <c r="JL182">
        <v>4</v>
      </c>
      <c r="JM182">
        <v>4</v>
      </c>
      <c r="JN182">
        <v>4</v>
      </c>
      <c r="JO182">
        <v>4</v>
      </c>
      <c r="JP182">
        <v>4</v>
      </c>
      <c r="JQ182">
        <v>4</v>
      </c>
      <c r="JR182">
        <v>4</v>
      </c>
      <c r="JS182">
        <v>4</v>
      </c>
      <c r="JT182">
        <v>4</v>
      </c>
      <c r="JU182">
        <v>4</v>
      </c>
      <c r="JV182">
        <v>4</v>
      </c>
      <c r="JW182">
        <v>4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4</v>
      </c>
      <c r="KN182">
        <v>4</v>
      </c>
      <c r="KO182">
        <v>4</v>
      </c>
      <c r="KP182">
        <v>4</v>
      </c>
      <c r="KQ182">
        <v>4</v>
      </c>
      <c r="KR182">
        <v>4</v>
      </c>
      <c r="KS182">
        <v>4</v>
      </c>
      <c r="KT182">
        <v>4</v>
      </c>
      <c r="KU182">
        <v>4</v>
      </c>
      <c r="KV182">
        <v>4</v>
      </c>
      <c r="KW182">
        <v>4</v>
      </c>
      <c r="KX182">
        <v>4</v>
      </c>
      <c r="KY182">
        <v>4</v>
      </c>
      <c r="KZ182">
        <v>4</v>
      </c>
      <c r="LA182">
        <v>4</v>
      </c>
      <c r="LB182">
        <v>4</v>
      </c>
      <c r="LC182">
        <v>4</v>
      </c>
      <c r="LD182">
        <v>4</v>
      </c>
      <c r="LE182">
        <v>4</v>
      </c>
      <c r="LF182">
        <v>4</v>
      </c>
      <c r="LG182">
        <v>4</v>
      </c>
      <c r="LH182">
        <v>4</v>
      </c>
      <c r="LI182">
        <v>4</v>
      </c>
      <c r="LJ182">
        <v>4</v>
      </c>
      <c r="LK182">
        <v>4</v>
      </c>
      <c r="LL182">
        <v>4</v>
      </c>
      <c r="LM182">
        <v>4</v>
      </c>
      <c r="LN182">
        <v>4</v>
      </c>
      <c r="LO182">
        <v>4</v>
      </c>
      <c r="LP182">
        <v>4</v>
      </c>
      <c r="LQ182">
        <v>4</v>
      </c>
      <c r="LR182">
        <v>4</v>
      </c>
      <c r="LS182">
        <v>4</v>
      </c>
      <c r="LT182">
        <v>4</v>
      </c>
      <c r="LU182">
        <v>4</v>
      </c>
      <c r="LV182">
        <v>4</v>
      </c>
      <c r="LW182">
        <v>4</v>
      </c>
      <c r="LX182">
        <v>4</v>
      </c>
      <c r="LY182">
        <v>4</v>
      </c>
      <c r="LZ182">
        <v>2</v>
      </c>
      <c r="MA182">
        <v>2</v>
      </c>
      <c r="MB182">
        <v>2</v>
      </c>
    </row>
    <row r="183" spans="1:340" x14ac:dyDescent="0.15">
      <c r="A183">
        <v>2</v>
      </c>
      <c r="B183">
        <v>2</v>
      </c>
      <c r="C183">
        <v>2</v>
      </c>
      <c r="D183">
        <v>2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8</v>
      </c>
      <c r="R183">
        <v>8</v>
      </c>
      <c r="S183">
        <v>8</v>
      </c>
      <c r="T183">
        <v>8</v>
      </c>
      <c r="U183">
        <v>8</v>
      </c>
      <c r="V183">
        <v>8</v>
      </c>
      <c r="W183">
        <v>8</v>
      </c>
      <c r="X183">
        <v>8</v>
      </c>
      <c r="Y183">
        <v>8</v>
      </c>
      <c r="Z183">
        <v>8</v>
      </c>
      <c r="AA183">
        <v>8</v>
      </c>
      <c r="AB183">
        <v>8</v>
      </c>
      <c r="AC183">
        <v>8</v>
      </c>
      <c r="AD183">
        <v>8</v>
      </c>
      <c r="AE183">
        <v>8</v>
      </c>
      <c r="AF183">
        <v>8</v>
      </c>
      <c r="AG183">
        <v>8</v>
      </c>
      <c r="AH183">
        <v>8</v>
      </c>
      <c r="AI183">
        <v>8</v>
      </c>
      <c r="AJ183">
        <v>8</v>
      </c>
      <c r="AK183">
        <v>8</v>
      </c>
      <c r="AL183">
        <v>8</v>
      </c>
      <c r="AM183">
        <v>8</v>
      </c>
      <c r="AN183">
        <v>8</v>
      </c>
      <c r="AO183">
        <v>8</v>
      </c>
      <c r="AP183">
        <v>8</v>
      </c>
      <c r="AQ183">
        <v>8</v>
      </c>
      <c r="AR183">
        <v>8</v>
      </c>
      <c r="AS183">
        <v>8</v>
      </c>
      <c r="AT183">
        <v>8</v>
      </c>
      <c r="AU183">
        <v>8</v>
      </c>
      <c r="AV183">
        <v>8</v>
      </c>
      <c r="AW183">
        <v>8</v>
      </c>
      <c r="AX183">
        <v>8</v>
      </c>
      <c r="AY183">
        <v>8</v>
      </c>
      <c r="AZ183">
        <v>8</v>
      </c>
      <c r="BA183">
        <v>8</v>
      </c>
      <c r="BB183">
        <v>8</v>
      </c>
      <c r="BC183">
        <v>8</v>
      </c>
      <c r="BD183">
        <v>8</v>
      </c>
      <c r="BE183">
        <v>8</v>
      </c>
      <c r="BF183">
        <v>8</v>
      </c>
      <c r="BG183">
        <v>8</v>
      </c>
      <c r="BH183">
        <v>8</v>
      </c>
      <c r="BI183">
        <v>8</v>
      </c>
      <c r="BJ183">
        <v>8</v>
      </c>
      <c r="BK183">
        <v>8</v>
      </c>
      <c r="BL183">
        <v>8</v>
      </c>
      <c r="BM183">
        <v>8</v>
      </c>
      <c r="BN183">
        <v>8</v>
      </c>
      <c r="BO183">
        <v>8</v>
      </c>
      <c r="BP183">
        <v>8</v>
      </c>
      <c r="BQ183">
        <v>8</v>
      </c>
      <c r="BR183">
        <v>4</v>
      </c>
      <c r="BS183">
        <v>8</v>
      </c>
      <c r="BT183">
        <v>4</v>
      </c>
      <c r="BU183">
        <v>4</v>
      </c>
      <c r="BV183">
        <v>4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Q183">
        <v>2</v>
      </c>
      <c r="CR183">
        <v>2</v>
      </c>
      <c r="CS183">
        <v>2</v>
      </c>
      <c r="CT183">
        <v>2</v>
      </c>
      <c r="CU183">
        <v>2</v>
      </c>
      <c r="CV183">
        <v>2</v>
      </c>
      <c r="CW183">
        <v>2</v>
      </c>
      <c r="CX183">
        <v>2</v>
      </c>
      <c r="CY183">
        <v>2</v>
      </c>
      <c r="CZ183">
        <v>2</v>
      </c>
      <c r="DA183">
        <v>2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8</v>
      </c>
      <c r="DI183">
        <v>4</v>
      </c>
      <c r="DJ183">
        <v>4</v>
      </c>
      <c r="DK183">
        <v>5</v>
      </c>
      <c r="DL183">
        <v>5</v>
      </c>
      <c r="DM183">
        <v>5</v>
      </c>
      <c r="DN183">
        <v>5</v>
      </c>
      <c r="DO183">
        <v>5</v>
      </c>
      <c r="DP183">
        <v>5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9</v>
      </c>
      <c r="DW183">
        <v>9</v>
      </c>
      <c r="DX183">
        <v>9</v>
      </c>
      <c r="DY183">
        <v>9</v>
      </c>
      <c r="DZ183">
        <v>9</v>
      </c>
      <c r="EA183">
        <v>5</v>
      </c>
      <c r="EB183">
        <v>5</v>
      </c>
      <c r="EC183">
        <v>5</v>
      </c>
      <c r="ED183">
        <v>5</v>
      </c>
      <c r="EE183">
        <v>5</v>
      </c>
      <c r="EF183">
        <v>5</v>
      </c>
      <c r="EG183">
        <v>5</v>
      </c>
      <c r="EH183">
        <v>5</v>
      </c>
      <c r="EI183">
        <v>5</v>
      </c>
      <c r="EJ183">
        <v>5</v>
      </c>
      <c r="EK183">
        <v>5</v>
      </c>
      <c r="EL183">
        <v>5</v>
      </c>
      <c r="EM183">
        <v>5</v>
      </c>
      <c r="EN183">
        <v>5</v>
      </c>
      <c r="EO183">
        <v>5</v>
      </c>
      <c r="EP183">
        <v>5</v>
      </c>
      <c r="EQ183">
        <v>4</v>
      </c>
      <c r="ER183">
        <v>5</v>
      </c>
      <c r="ES183">
        <v>5</v>
      </c>
      <c r="ET183">
        <v>5</v>
      </c>
      <c r="EU183">
        <v>5</v>
      </c>
      <c r="EV183">
        <v>5</v>
      </c>
      <c r="EW183">
        <v>5</v>
      </c>
      <c r="EX183">
        <v>5</v>
      </c>
      <c r="EY183">
        <v>5</v>
      </c>
      <c r="EZ183">
        <v>5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2</v>
      </c>
      <c r="FK183">
        <v>4</v>
      </c>
      <c r="FL183">
        <v>2</v>
      </c>
      <c r="FM183">
        <v>2</v>
      </c>
      <c r="FN183">
        <v>2</v>
      </c>
      <c r="FO183">
        <v>2</v>
      </c>
      <c r="FP183">
        <v>2</v>
      </c>
      <c r="FQ183">
        <v>2</v>
      </c>
      <c r="FR183">
        <v>2</v>
      </c>
      <c r="FS183">
        <v>2</v>
      </c>
      <c r="FT183">
        <v>2</v>
      </c>
      <c r="FU183">
        <v>2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8</v>
      </c>
      <c r="GT183">
        <v>1</v>
      </c>
      <c r="GU183">
        <v>8</v>
      </c>
      <c r="GV183">
        <v>1</v>
      </c>
      <c r="GW183">
        <v>1</v>
      </c>
      <c r="GX183">
        <v>1</v>
      </c>
      <c r="GY183">
        <v>1</v>
      </c>
      <c r="GZ183">
        <v>8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8</v>
      </c>
      <c r="HI183">
        <v>8</v>
      </c>
      <c r="HJ183">
        <v>8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6</v>
      </c>
      <c r="ID183">
        <v>6</v>
      </c>
      <c r="IE183">
        <v>6</v>
      </c>
      <c r="IF183">
        <v>4</v>
      </c>
      <c r="IG183">
        <v>4</v>
      </c>
      <c r="IH183">
        <v>4</v>
      </c>
      <c r="II183">
        <v>4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4</v>
      </c>
      <c r="JG183">
        <v>6</v>
      </c>
      <c r="JH183">
        <v>6</v>
      </c>
      <c r="JI183">
        <v>4</v>
      </c>
      <c r="JJ183">
        <v>6</v>
      </c>
      <c r="JK183">
        <v>4</v>
      </c>
      <c r="JL183">
        <v>6</v>
      </c>
      <c r="JM183">
        <v>4</v>
      </c>
      <c r="JN183">
        <v>4</v>
      </c>
      <c r="JO183">
        <v>4</v>
      </c>
      <c r="JP183">
        <v>4</v>
      </c>
      <c r="JQ183">
        <v>4</v>
      </c>
      <c r="JR183">
        <v>4</v>
      </c>
      <c r="JS183">
        <v>4</v>
      </c>
      <c r="JT183">
        <v>4</v>
      </c>
      <c r="JU183">
        <v>4</v>
      </c>
      <c r="JV183">
        <v>4</v>
      </c>
      <c r="JW183">
        <v>4</v>
      </c>
      <c r="JX183">
        <v>4</v>
      </c>
      <c r="JY183">
        <v>4</v>
      </c>
      <c r="JZ183">
        <v>4</v>
      </c>
      <c r="KA183">
        <v>4</v>
      </c>
      <c r="KB183">
        <v>4</v>
      </c>
      <c r="KC183">
        <v>4</v>
      </c>
      <c r="KD183">
        <v>4</v>
      </c>
      <c r="KE183">
        <v>4</v>
      </c>
      <c r="KF183">
        <v>4</v>
      </c>
      <c r="KG183">
        <v>4</v>
      </c>
      <c r="KH183">
        <v>4</v>
      </c>
      <c r="KI183">
        <v>4</v>
      </c>
      <c r="KJ183">
        <v>4</v>
      </c>
      <c r="KK183">
        <v>4</v>
      </c>
      <c r="KL183">
        <v>4</v>
      </c>
      <c r="KM183">
        <v>4</v>
      </c>
      <c r="KN183">
        <v>4</v>
      </c>
      <c r="KO183">
        <v>4</v>
      </c>
      <c r="KP183">
        <v>4</v>
      </c>
      <c r="KQ183">
        <v>4</v>
      </c>
      <c r="KR183">
        <v>4</v>
      </c>
      <c r="KS183">
        <v>4</v>
      </c>
      <c r="KT183">
        <v>4</v>
      </c>
      <c r="KU183">
        <v>4</v>
      </c>
      <c r="KV183">
        <v>4</v>
      </c>
      <c r="KW183">
        <v>4</v>
      </c>
      <c r="KX183">
        <v>4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</row>
    <row r="184" spans="1:340" x14ac:dyDescent="0.15">
      <c r="A184">
        <v>2</v>
      </c>
      <c r="B184">
        <v>2</v>
      </c>
      <c r="C184">
        <v>2</v>
      </c>
      <c r="D184">
        <v>2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8</v>
      </c>
      <c r="R184">
        <v>8</v>
      </c>
      <c r="S184">
        <v>8</v>
      </c>
      <c r="T184">
        <v>8</v>
      </c>
      <c r="U184">
        <v>8</v>
      </c>
      <c r="V184">
        <v>8</v>
      </c>
      <c r="W184">
        <v>8</v>
      </c>
      <c r="X184">
        <v>8</v>
      </c>
      <c r="Y184">
        <v>8</v>
      </c>
      <c r="Z184">
        <v>8</v>
      </c>
      <c r="AA184">
        <v>8</v>
      </c>
      <c r="AB184">
        <v>8</v>
      </c>
      <c r="AC184">
        <v>8</v>
      </c>
      <c r="AD184">
        <v>8</v>
      </c>
      <c r="AE184">
        <v>8</v>
      </c>
      <c r="AF184">
        <v>8</v>
      </c>
      <c r="AG184">
        <v>8</v>
      </c>
      <c r="AH184">
        <v>8</v>
      </c>
      <c r="AI184">
        <v>8</v>
      </c>
      <c r="AJ184">
        <v>8</v>
      </c>
      <c r="AK184">
        <v>8</v>
      </c>
      <c r="AL184">
        <v>8</v>
      </c>
      <c r="AM184">
        <v>8</v>
      </c>
      <c r="AN184">
        <v>8</v>
      </c>
      <c r="AO184">
        <v>8</v>
      </c>
      <c r="AP184">
        <v>8</v>
      </c>
      <c r="AQ184">
        <v>8</v>
      </c>
      <c r="AR184">
        <v>8</v>
      </c>
      <c r="AS184">
        <v>8</v>
      </c>
      <c r="AT184">
        <v>8</v>
      </c>
      <c r="AU184">
        <v>8</v>
      </c>
      <c r="AV184">
        <v>8</v>
      </c>
      <c r="AW184">
        <v>8</v>
      </c>
      <c r="AX184">
        <v>8</v>
      </c>
      <c r="AY184">
        <v>8</v>
      </c>
      <c r="AZ184">
        <v>8</v>
      </c>
      <c r="BA184">
        <v>8</v>
      </c>
      <c r="BB184">
        <v>8</v>
      </c>
      <c r="BC184">
        <v>8</v>
      </c>
      <c r="BD184">
        <v>8</v>
      </c>
      <c r="BE184">
        <v>8</v>
      </c>
      <c r="BF184">
        <v>8</v>
      </c>
      <c r="BG184">
        <v>8</v>
      </c>
      <c r="BH184">
        <v>8</v>
      </c>
      <c r="BI184">
        <v>8</v>
      </c>
      <c r="BJ184">
        <v>8</v>
      </c>
      <c r="BK184">
        <v>8</v>
      </c>
      <c r="BL184">
        <v>8</v>
      </c>
      <c r="BM184">
        <v>8</v>
      </c>
      <c r="BN184">
        <v>8</v>
      </c>
      <c r="BO184">
        <v>8</v>
      </c>
      <c r="BP184">
        <v>8</v>
      </c>
      <c r="BQ184">
        <v>8</v>
      </c>
      <c r="BR184">
        <v>8</v>
      </c>
      <c r="BS184">
        <v>9</v>
      </c>
      <c r="BT184">
        <v>9</v>
      </c>
      <c r="BU184">
        <v>4</v>
      </c>
      <c r="BV184">
        <v>4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2</v>
      </c>
      <c r="CS184">
        <v>2</v>
      </c>
      <c r="CT184">
        <v>2</v>
      </c>
      <c r="CU184">
        <v>2</v>
      </c>
      <c r="CV184">
        <v>2</v>
      </c>
      <c r="CW184">
        <v>2</v>
      </c>
      <c r="CX184">
        <v>2</v>
      </c>
      <c r="CY184">
        <v>2</v>
      </c>
      <c r="CZ184">
        <v>2</v>
      </c>
      <c r="DA184">
        <v>2</v>
      </c>
      <c r="DB184">
        <v>4</v>
      </c>
      <c r="DC184">
        <v>4</v>
      </c>
      <c r="DD184">
        <v>4</v>
      </c>
      <c r="DE184">
        <v>4</v>
      </c>
      <c r="DF184">
        <v>4</v>
      </c>
      <c r="DG184">
        <v>4</v>
      </c>
      <c r="DH184">
        <v>4</v>
      </c>
      <c r="DI184">
        <v>4</v>
      </c>
      <c r="DJ184">
        <v>4</v>
      </c>
      <c r="DK184">
        <v>4</v>
      </c>
      <c r="DL184">
        <v>5</v>
      </c>
      <c r="DM184">
        <v>9</v>
      </c>
      <c r="DN184">
        <v>9</v>
      </c>
      <c r="DO184">
        <v>9</v>
      </c>
      <c r="DP184">
        <v>9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9</v>
      </c>
      <c r="DW184">
        <v>9</v>
      </c>
      <c r="DX184">
        <v>9</v>
      </c>
      <c r="DY184">
        <v>5</v>
      </c>
      <c r="DZ184">
        <v>4</v>
      </c>
      <c r="EA184">
        <v>5</v>
      </c>
      <c r="EB184">
        <v>5</v>
      </c>
      <c r="EC184">
        <v>5</v>
      </c>
      <c r="ED184">
        <v>5</v>
      </c>
      <c r="EE184">
        <v>5</v>
      </c>
      <c r="EF184">
        <v>5</v>
      </c>
      <c r="EG184">
        <v>5</v>
      </c>
      <c r="EH184">
        <v>5</v>
      </c>
      <c r="EI184">
        <v>5</v>
      </c>
      <c r="EJ184">
        <v>5</v>
      </c>
      <c r="EK184">
        <v>5</v>
      </c>
      <c r="EL184">
        <v>5</v>
      </c>
      <c r="EM184">
        <v>5</v>
      </c>
      <c r="EN184">
        <v>5</v>
      </c>
      <c r="EO184">
        <v>5</v>
      </c>
      <c r="EP184">
        <v>5</v>
      </c>
      <c r="EQ184">
        <v>5</v>
      </c>
      <c r="ER184">
        <v>5</v>
      </c>
      <c r="ES184">
        <v>5</v>
      </c>
      <c r="ET184">
        <v>5</v>
      </c>
      <c r="EU184">
        <v>5</v>
      </c>
      <c r="EV184">
        <v>5</v>
      </c>
      <c r="EW184">
        <v>5</v>
      </c>
      <c r="EX184">
        <v>5</v>
      </c>
      <c r="EY184">
        <v>5</v>
      </c>
      <c r="EZ184">
        <v>5</v>
      </c>
      <c r="FA184">
        <v>5</v>
      </c>
      <c r="FB184">
        <v>4</v>
      </c>
      <c r="FC184">
        <v>4</v>
      </c>
      <c r="FD184">
        <v>4</v>
      </c>
      <c r="FE184">
        <v>4</v>
      </c>
      <c r="FF184">
        <v>4</v>
      </c>
      <c r="FG184">
        <v>4</v>
      </c>
      <c r="FH184">
        <v>2</v>
      </c>
      <c r="FI184">
        <v>4</v>
      </c>
      <c r="FJ184">
        <v>2</v>
      </c>
      <c r="FK184">
        <v>4</v>
      </c>
      <c r="FL184">
        <v>4</v>
      </c>
      <c r="FM184">
        <v>4</v>
      </c>
      <c r="FN184">
        <v>2</v>
      </c>
      <c r="FO184">
        <v>2</v>
      </c>
      <c r="FP184">
        <v>2</v>
      </c>
      <c r="FQ184">
        <v>2</v>
      </c>
      <c r="FR184">
        <v>2</v>
      </c>
      <c r="FS184">
        <v>2</v>
      </c>
      <c r="FT184">
        <v>2</v>
      </c>
      <c r="FU184">
        <v>4</v>
      </c>
      <c r="FV184">
        <v>2</v>
      </c>
      <c r="FW184">
        <v>2</v>
      </c>
      <c r="FX184">
        <v>4</v>
      </c>
      <c r="FY184">
        <v>4</v>
      </c>
      <c r="FZ184">
        <v>4</v>
      </c>
      <c r="GA184">
        <v>4</v>
      </c>
      <c r="GB184">
        <v>4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8</v>
      </c>
      <c r="HJ184">
        <v>4</v>
      </c>
      <c r="HK184">
        <v>4</v>
      </c>
      <c r="HL184">
        <v>4</v>
      </c>
      <c r="HM184">
        <v>4</v>
      </c>
      <c r="HN184">
        <v>4</v>
      </c>
      <c r="HO184">
        <v>4</v>
      </c>
      <c r="HP184">
        <v>4</v>
      </c>
      <c r="HQ184">
        <v>4</v>
      </c>
      <c r="HR184">
        <v>4</v>
      </c>
      <c r="HS184">
        <v>9</v>
      </c>
      <c r="HT184">
        <v>9</v>
      </c>
      <c r="HU184">
        <v>9</v>
      </c>
      <c r="HV184">
        <v>9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6</v>
      </c>
      <c r="IC184">
        <v>6</v>
      </c>
      <c r="ID184">
        <v>6</v>
      </c>
      <c r="IE184">
        <v>6</v>
      </c>
      <c r="IF184">
        <v>6</v>
      </c>
      <c r="IG184">
        <v>6</v>
      </c>
      <c r="IH184">
        <v>6</v>
      </c>
      <c r="II184">
        <v>6</v>
      </c>
      <c r="IJ184">
        <v>6</v>
      </c>
      <c r="IK184">
        <v>6</v>
      </c>
      <c r="IL184">
        <v>6</v>
      </c>
      <c r="IM184">
        <v>6</v>
      </c>
      <c r="IN184">
        <v>6</v>
      </c>
      <c r="IO184">
        <v>6</v>
      </c>
      <c r="IP184">
        <v>6</v>
      </c>
      <c r="IQ184">
        <v>6</v>
      </c>
      <c r="IR184">
        <v>6</v>
      </c>
      <c r="IS184">
        <v>6</v>
      </c>
      <c r="IT184">
        <v>6</v>
      </c>
      <c r="IU184">
        <v>6</v>
      </c>
      <c r="IV184">
        <v>6</v>
      </c>
      <c r="IW184">
        <v>6</v>
      </c>
      <c r="IX184">
        <v>6</v>
      </c>
      <c r="IY184">
        <v>6</v>
      </c>
      <c r="IZ184">
        <v>6</v>
      </c>
      <c r="JA184">
        <v>6</v>
      </c>
      <c r="JB184">
        <v>6</v>
      </c>
      <c r="JC184">
        <v>6</v>
      </c>
      <c r="JD184">
        <v>6</v>
      </c>
      <c r="JE184">
        <v>6</v>
      </c>
      <c r="JF184">
        <v>6</v>
      </c>
      <c r="JG184">
        <v>6</v>
      </c>
      <c r="JH184">
        <v>4</v>
      </c>
      <c r="JI184">
        <v>6</v>
      </c>
      <c r="JJ184">
        <v>4</v>
      </c>
      <c r="JK184">
        <v>4</v>
      </c>
      <c r="JL184">
        <v>4</v>
      </c>
      <c r="JM184">
        <v>4</v>
      </c>
      <c r="JN184">
        <v>4</v>
      </c>
      <c r="JO184">
        <v>4</v>
      </c>
      <c r="JP184">
        <v>4</v>
      </c>
      <c r="JQ184">
        <v>4</v>
      </c>
      <c r="JR184">
        <v>4</v>
      </c>
      <c r="JS184">
        <v>4</v>
      </c>
      <c r="JT184">
        <v>4</v>
      </c>
      <c r="JU184">
        <v>4</v>
      </c>
      <c r="JV184">
        <v>4</v>
      </c>
      <c r="JW184">
        <v>4</v>
      </c>
      <c r="JX184">
        <v>4</v>
      </c>
      <c r="JY184">
        <v>4</v>
      </c>
      <c r="JZ184">
        <v>4</v>
      </c>
      <c r="KA184">
        <v>4</v>
      </c>
      <c r="KB184">
        <v>4</v>
      </c>
      <c r="KC184">
        <v>4</v>
      </c>
      <c r="KD184">
        <v>4</v>
      </c>
      <c r="KE184">
        <v>4</v>
      </c>
      <c r="KF184">
        <v>4</v>
      </c>
      <c r="KG184">
        <v>4</v>
      </c>
      <c r="KH184">
        <v>4</v>
      </c>
      <c r="KI184">
        <v>4</v>
      </c>
      <c r="KJ184">
        <v>4</v>
      </c>
      <c r="KK184">
        <v>4</v>
      </c>
      <c r="KL184">
        <v>4</v>
      </c>
      <c r="KM184">
        <v>2</v>
      </c>
      <c r="KN184">
        <v>4</v>
      </c>
      <c r="KO184">
        <v>4</v>
      </c>
      <c r="KP184">
        <v>4</v>
      </c>
      <c r="KQ184">
        <v>4</v>
      </c>
      <c r="KR184">
        <v>4</v>
      </c>
      <c r="KS184">
        <v>4</v>
      </c>
      <c r="KT184">
        <v>4</v>
      </c>
      <c r="KU184">
        <v>4</v>
      </c>
      <c r="KV184">
        <v>4</v>
      </c>
      <c r="KW184">
        <v>4</v>
      </c>
      <c r="KX184">
        <v>4</v>
      </c>
      <c r="KY184">
        <v>4</v>
      </c>
      <c r="KZ184">
        <v>4</v>
      </c>
      <c r="LA184">
        <v>4</v>
      </c>
      <c r="LB184">
        <v>4</v>
      </c>
      <c r="LC184">
        <v>4</v>
      </c>
      <c r="LD184">
        <v>4</v>
      </c>
      <c r="LE184">
        <v>4</v>
      </c>
      <c r="LF184">
        <v>4</v>
      </c>
      <c r="LG184">
        <v>4</v>
      </c>
      <c r="LH184">
        <v>4</v>
      </c>
      <c r="LI184">
        <v>4</v>
      </c>
      <c r="LJ184">
        <v>4</v>
      </c>
      <c r="LK184">
        <v>4</v>
      </c>
      <c r="LL184">
        <v>4</v>
      </c>
      <c r="LM184">
        <v>4</v>
      </c>
      <c r="LN184">
        <v>4</v>
      </c>
      <c r="LO184">
        <v>4</v>
      </c>
      <c r="LP184">
        <v>4</v>
      </c>
      <c r="LQ184">
        <v>4</v>
      </c>
      <c r="LR184">
        <v>4</v>
      </c>
      <c r="LS184">
        <v>4</v>
      </c>
      <c r="LT184">
        <v>4</v>
      </c>
      <c r="LU184">
        <v>4</v>
      </c>
      <c r="LV184">
        <v>4</v>
      </c>
      <c r="LW184">
        <v>4</v>
      </c>
      <c r="LX184">
        <v>4</v>
      </c>
      <c r="LY184">
        <v>4</v>
      </c>
      <c r="LZ184">
        <v>4</v>
      </c>
      <c r="MA184">
        <v>4</v>
      </c>
      <c r="MB184">
        <v>2</v>
      </c>
    </row>
    <row r="185" spans="1:340" x14ac:dyDescent="0.15">
      <c r="A185">
        <v>2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8</v>
      </c>
      <c r="S185">
        <v>8</v>
      </c>
      <c r="T185">
        <v>8</v>
      </c>
      <c r="U185">
        <v>8</v>
      </c>
      <c r="V185">
        <v>8</v>
      </c>
      <c r="W185">
        <v>8</v>
      </c>
      <c r="X185">
        <v>8</v>
      </c>
      <c r="Y185">
        <v>8</v>
      </c>
      <c r="Z185">
        <v>8</v>
      </c>
      <c r="AA185">
        <v>8</v>
      </c>
      <c r="AB185">
        <v>8</v>
      </c>
      <c r="AC185">
        <v>8</v>
      </c>
      <c r="AD185">
        <v>8</v>
      </c>
      <c r="AE185">
        <v>8</v>
      </c>
      <c r="AF185">
        <v>8</v>
      </c>
      <c r="AG185">
        <v>8</v>
      </c>
      <c r="AH185">
        <v>8</v>
      </c>
      <c r="AI185">
        <v>8</v>
      </c>
      <c r="AJ185">
        <v>8</v>
      </c>
      <c r="AK185">
        <v>8</v>
      </c>
      <c r="AL185">
        <v>8</v>
      </c>
      <c r="AM185">
        <v>8</v>
      </c>
      <c r="AN185">
        <v>8</v>
      </c>
      <c r="AO185">
        <v>8</v>
      </c>
      <c r="AP185">
        <v>8</v>
      </c>
      <c r="AQ185">
        <v>8</v>
      </c>
      <c r="AR185">
        <v>8</v>
      </c>
      <c r="AS185">
        <v>8</v>
      </c>
      <c r="AT185">
        <v>8</v>
      </c>
      <c r="AU185">
        <v>8</v>
      </c>
      <c r="AV185">
        <v>8</v>
      </c>
      <c r="AW185">
        <v>8</v>
      </c>
      <c r="AX185">
        <v>8</v>
      </c>
      <c r="AY185">
        <v>8</v>
      </c>
      <c r="AZ185">
        <v>8</v>
      </c>
      <c r="BA185">
        <v>8</v>
      </c>
      <c r="BB185">
        <v>8</v>
      </c>
      <c r="BC185">
        <v>8</v>
      </c>
      <c r="BD185">
        <v>8</v>
      </c>
      <c r="BE185">
        <v>8</v>
      </c>
      <c r="BF185">
        <v>8</v>
      </c>
      <c r="BG185">
        <v>8</v>
      </c>
      <c r="BH185">
        <v>8</v>
      </c>
      <c r="BI185">
        <v>8</v>
      </c>
      <c r="BJ185">
        <v>8</v>
      </c>
      <c r="BK185">
        <v>8</v>
      </c>
      <c r="BL185">
        <v>8</v>
      </c>
      <c r="BM185">
        <v>8</v>
      </c>
      <c r="BN185">
        <v>8</v>
      </c>
      <c r="BO185">
        <v>8</v>
      </c>
      <c r="BP185">
        <v>8</v>
      </c>
      <c r="BQ185">
        <v>8</v>
      </c>
      <c r="BR185">
        <v>8</v>
      </c>
      <c r="BS185">
        <v>4</v>
      </c>
      <c r="BT185">
        <v>4</v>
      </c>
      <c r="BU185">
        <v>4</v>
      </c>
      <c r="BV185">
        <v>4</v>
      </c>
      <c r="BW185">
        <v>4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4</v>
      </c>
      <c r="DC185">
        <v>4</v>
      </c>
      <c r="DD185">
        <v>4</v>
      </c>
      <c r="DE185">
        <v>4</v>
      </c>
      <c r="DF185">
        <v>4</v>
      </c>
      <c r="DG185">
        <v>4</v>
      </c>
      <c r="DH185">
        <v>4</v>
      </c>
      <c r="DI185">
        <v>4</v>
      </c>
      <c r="DJ185">
        <v>4</v>
      </c>
      <c r="DK185">
        <v>4</v>
      </c>
      <c r="DL185">
        <v>9</v>
      </c>
      <c r="DM185">
        <v>9</v>
      </c>
      <c r="DN185">
        <v>9</v>
      </c>
      <c r="DO185">
        <v>9</v>
      </c>
      <c r="DP185">
        <v>9</v>
      </c>
      <c r="DQ185">
        <v>9</v>
      </c>
      <c r="DR185">
        <v>9</v>
      </c>
      <c r="DS185">
        <v>9</v>
      </c>
      <c r="DT185">
        <v>9</v>
      </c>
      <c r="DU185">
        <v>9</v>
      </c>
      <c r="DV185">
        <v>4</v>
      </c>
      <c r="DW185">
        <v>4</v>
      </c>
      <c r="DX185">
        <v>5</v>
      </c>
      <c r="DY185">
        <v>4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9</v>
      </c>
      <c r="FB185">
        <v>9</v>
      </c>
      <c r="FC185">
        <v>4</v>
      </c>
      <c r="FD185">
        <v>4</v>
      </c>
      <c r="FE185">
        <v>4</v>
      </c>
      <c r="FF185">
        <v>4</v>
      </c>
      <c r="FG185">
        <v>4</v>
      </c>
      <c r="FH185">
        <v>4</v>
      </c>
      <c r="FI185">
        <v>4</v>
      </c>
      <c r="FJ185">
        <v>2</v>
      </c>
      <c r="FK185">
        <v>4</v>
      </c>
      <c r="FL185">
        <v>2</v>
      </c>
      <c r="FM185">
        <v>2</v>
      </c>
      <c r="FN185">
        <v>2</v>
      </c>
      <c r="FO185">
        <v>2</v>
      </c>
      <c r="FP185">
        <v>2</v>
      </c>
      <c r="FQ185">
        <v>2</v>
      </c>
      <c r="FR185">
        <v>2</v>
      </c>
      <c r="FS185">
        <v>2</v>
      </c>
      <c r="FT185">
        <v>2</v>
      </c>
      <c r="FU185">
        <v>2</v>
      </c>
      <c r="FV185">
        <v>2</v>
      </c>
      <c r="FW185">
        <v>2</v>
      </c>
      <c r="FX185">
        <v>2</v>
      </c>
      <c r="FY185">
        <v>4</v>
      </c>
      <c r="FZ185">
        <v>4</v>
      </c>
      <c r="GA185">
        <v>4</v>
      </c>
      <c r="GB185">
        <v>4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8</v>
      </c>
      <c r="GT185">
        <v>8</v>
      </c>
      <c r="GU185">
        <v>8</v>
      </c>
      <c r="GV185">
        <v>8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8</v>
      </c>
      <c r="HI185">
        <v>1</v>
      </c>
      <c r="HJ185">
        <v>8</v>
      </c>
      <c r="HK185">
        <v>8</v>
      </c>
      <c r="HL185">
        <v>4</v>
      </c>
      <c r="HM185">
        <v>4</v>
      </c>
      <c r="HN185">
        <v>9</v>
      </c>
      <c r="HO185">
        <v>9</v>
      </c>
      <c r="HP185">
        <v>9</v>
      </c>
      <c r="HQ185">
        <v>4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4</v>
      </c>
      <c r="IC185">
        <v>4</v>
      </c>
      <c r="ID185">
        <v>6</v>
      </c>
      <c r="IE185">
        <v>6</v>
      </c>
      <c r="IF185">
        <v>6</v>
      </c>
      <c r="IG185">
        <v>6</v>
      </c>
      <c r="IH185">
        <v>6</v>
      </c>
      <c r="II185">
        <v>6</v>
      </c>
      <c r="IJ185">
        <v>6</v>
      </c>
      <c r="IK185">
        <v>6</v>
      </c>
      <c r="IL185">
        <v>6</v>
      </c>
      <c r="IM185">
        <v>6</v>
      </c>
      <c r="IN185">
        <v>6</v>
      </c>
      <c r="IO185">
        <v>6</v>
      </c>
      <c r="IP185">
        <v>6</v>
      </c>
      <c r="IQ185">
        <v>6</v>
      </c>
      <c r="IR185">
        <v>6</v>
      </c>
      <c r="IS185">
        <v>6</v>
      </c>
      <c r="IT185">
        <v>6</v>
      </c>
      <c r="IU185">
        <v>6</v>
      </c>
      <c r="IV185">
        <v>6</v>
      </c>
      <c r="IW185">
        <v>6</v>
      </c>
      <c r="IX185">
        <v>6</v>
      </c>
      <c r="IY185">
        <v>6</v>
      </c>
      <c r="IZ185">
        <v>6</v>
      </c>
      <c r="JA185">
        <v>6</v>
      </c>
      <c r="JB185">
        <v>6</v>
      </c>
      <c r="JC185">
        <v>6</v>
      </c>
      <c r="JD185">
        <v>9</v>
      </c>
      <c r="JE185">
        <v>9</v>
      </c>
      <c r="JF185">
        <v>9</v>
      </c>
      <c r="JG185">
        <v>4</v>
      </c>
      <c r="JH185">
        <v>4</v>
      </c>
      <c r="JI185">
        <v>6</v>
      </c>
      <c r="JJ185">
        <v>4</v>
      </c>
      <c r="JK185">
        <v>4</v>
      </c>
      <c r="JL185">
        <v>6</v>
      </c>
      <c r="JM185">
        <v>6</v>
      </c>
      <c r="JN185">
        <v>4</v>
      </c>
      <c r="JO185">
        <v>4</v>
      </c>
      <c r="JP185">
        <v>4</v>
      </c>
      <c r="JQ185">
        <v>4</v>
      </c>
      <c r="JR185">
        <v>4</v>
      </c>
      <c r="JS185">
        <v>4</v>
      </c>
      <c r="JT185">
        <v>4</v>
      </c>
      <c r="JU185">
        <v>4</v>
      </c>
      <c r="JV185">
        <v>4</v>
      </c>
      <c r="JW185">
        <v>4</v>
      </c>
      <c r="JX185">
        <v>4</v>
      </c>
      <c r="JY185">
        <v>4</v>
      </c>
      <c r="JZ185">
        <v>4</v>
      </c>
      <c r="KA185">
        <v>4</v>
      </c>
      <c r="KB185">
        <v>4</v>
      </c>
      <c r="KC185">
        <v>4</v>
      </c>
      <c r="KD185">
        <v>4</v>
      </c>
      <c r="KE185">
        <v>4</v>
      </c>
      <c r="KF185">
        <v>4</v>
      </c>
      <c r="KG185">
        <v>6</v>
      </c>
      <c r="KH185">
        <v>4</v>
      </c>
      <c r="KI185">
        <v>4</v>
      </c>
      <c r="KJ185">
        <v>4</v>
      </c>
      <c r="KK185">
        <v>4</v>
      </c>
      <c r="KL185">
        <v>4</v>
      </c>
      <c r="KM185">
        <v>4</v>
      </c>
      <c r="KN185">
        <v>4</v>
      </c>
      <c r="KO185">
        <v>4</v>
      </c>
      <c r="KP185">
        <v>4</v>
      </c>
      <c r="KQ185">
        <v>4</v>
      </c>
      <c r="KR185">
        <v>2</v>
      </c>
      <c r="KS185">
        <v>4</v>
      </c>
      <c r="KT185">
        <v>4</v>
      </c>
      <c r="KU185">
        <v>4</v>
      </c>
      <c r="KV185">
        <v>4</v>
      </c>
      <c r="KW185">
        <v>4</v>
      </c>
      <c r="KX185">
        <v>4</v>
      </c>
      <c r="KY185">
        <v>4</v>
      </c>
      <c r="KZ185">
        <v>4</v>
      </c>
      <c r="LA185">
        <v>4</v>
      </c>
      <c r="LB185">
        <v>4</v>
      </c>
      <c r="LC185">
        <v>4</v>
      </c>
      <c r="LD185">
        <v>4</v>
      </c>
      <c r="LE185">
        <v>4</v>
      </c>
      <c r="LF185">
        <v>4</v>
      </c>
      <c r="LG185">
        <v>4</v>
      </c>
      <c r="LH185">
        <v>4</v>
      </c>
      <c r="LI185">
        <v>4</v>
      </c>
      <c r="LJ185">
        <v>4</v>
      </c>
      <c r="LK185">
        <v>4</v>
      </c>
      <c r="LL185">
        <v>4</v>
      </c>
      <c r="LM185">
        <v>4</v>
      </c>
      <c r="LN185">
        <v>4</v>
      </c>
      <c r="LO185">
        <v>4</v>
      </c>
      <c r="LP185">
        <v>4</v>
      </c>
      <c r="LQ185">
        <v>4</v>
      </c>
      <c r="LR185">
        <v>4</v>
      </c>
      <c r="LS185">
        <v>4</v>
      </c>
      <c r="LT185">
        <v>4</v>
      </c>
      <c r="LU185">
        <v>4</v>
      </c>
      <c r="LV185">
        <v>4</v>
      </c>
      <c r="LW185">
        <v>4</v>
      </c>
      <c r="LX185">
        <v>4</v>
      </c>
      <c r="LY185">
        <v>4</v>
      </c>
      <c r="LZ185">
        <v>4</v>
      </c>
      <c r="MA185">
        <v>2</v>
      </c>
      <c r="MB185">
        <v>2</v>
      </c>
    </row>
    <row r="186" spans="1:340" x14ac:dyDescent="0.15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8</v>
      </c>
      <c r="T186">
        <v>1</v>
      </c>
      <c r="U186">
        <v>8</v>
      </c>
      <c r="V186">
        <v>8</v>
      </c>
      <c r="W186">
        <v>8</v>
      </c>
      <c r="X186">
        <v>8</v>
      </c>
      <c r="Y186">
        <v>8</v>
      </c>
      <c r="Z186">
        <v>8</v>
      </c>
      <c r="AA186">
        <v>8</v>
      </c>
      <c r="AB186">
        <v>8</v>
      </c>
      <c r="AC186">
        <v>8</v>
      </c>
      <c r="AD186">
        <v>8</v>
      </c>
      <c r="AE186">
        <v>8</v>
      </c>
      <c r="AF186">
        <v>8</v>
      </c>
      <c r="AG186">
        <v>8</v>
      </c>
      <c r="AH186">
        <v>1</v>
      </c>
      <c r="AI186">
        <v>8</v>
      </c>
      <c r="AJ186">
        <v>8</v>
      </c>
      <c r="AK186">
        <v>8</v>
      </c>
      <c r="AL186">
        <v>8</v>
      </c>
      <c r="AM186">
        <v>8</v>
      </c>
      <c r="AN186">
        <v>8</v>
      </c>
      <c r="AO186">
        <v>8</v>
      </c>
      <c r="AP186">
        <v>8</v>
      </c>
      <c r="AQ186">
        <v>8</v>
      </c>
      <c r="AR186">
        <v>8</v>
      </c>
      <c r="AS186">
        <v>8</v>
      </c>
      <c r="AT186">
        <v>8</v>
      </c>
      <c r="AU186">
        <v>8</v>
      </c>
      <c r="AV186">
        <v>8</v>
      </c>
      <c r="AW186">
        <v>8</v>
      </c>
      <c r="AX186">
        <v>8</v>
      </c>
      <c r="AY186">
        <v>1</v>
      </c>
      <c r="AZ186">
        <v>8</v>
      </c>
      <c r="BA186">
        <v>8</v>
      </c>
      <c r="BB186">
        <v>8</v>
      </c>
      <c r="BC186">
        <v>8</v>
      </c>
      <c r="BD186">
        <v>8</v>
      </c>
      <c r="BE186">
        <v>8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8</v>
      </c>
      <c r="BL186">
        <v>8</v>
      </c>
      <c r="BM186">
        <v>8</v>
      </c>
      <c r="BN186">
        <v>8</v>
      </c>
      <c r="BO186">
        <v>8</v>
      </c>
      <c r="BP186">
        <v>8</v>
      </c>
      <c r="BQ186">
        <v>8</v>
      </c>
      <c r="BR186">
        <v>8</v>
      </c>
      <c r="BS186">
        <v>4</v>
      </c>
      <c r="BT186">
        <v>4</v>
      </c>
      <c r="BU186">
        <v>4</v>
      </c>
      <c r="BV186">
        <v>4</v>
      </c>
      <c r="BW186">
        <v>4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4</v>
      </c>
      <c r="DC186">
        <v>4</v>
      </c>
      <c r="DD186">
        <v>4</v>
      </c>
      <c r="DE186">
        <v>4</v>
      </c>
      <c r="DF186">
        <v>4</v>
      </c>
      <c r="DG186">
        <v>4</v>
      </c>
      <c r="DH186">
        <v>4</v>
      </c>
      <c r="DI186">
        <v>4</v>
      </c>
      <c r="DJ186">
        <v>4</v>
      </c>
      <c r="DK186">
        <v>4</v>
      </c>
      <c r="DL186">
        <v>4</v>
      </c>
      <c r="DM186">
        <v>9</v>
      </c>
      <c r="DN186">
        <v>9</v>
      </c>
      <c r="DO186">
        <v>9</v>
      </c>
      <c r="DP186">
        <v>9</v>
      </c>
      <c r="DQ186">
        <v>9</v>
      </c>
      <c r="DR186">
        <v>9</v>
      </c>
      <c r="DS186">
        <v>9</v>
      </c>
      <c r="DT186">
        <v>9</v>
      </c>
      <c r="DU186">
        <v>5</v>
      </c>
      <c r="DV186">
        <v>4</v>
      </c>
      <c r="DW186">
        <v>4</v>
      </c>
      <c r="DX186">
        <v>4</v>
      </c>
      <c r="DY186">
        <v>4</v>
      </c>
      <c r="DZ186">
        <v>5</v>
      </c>
      <c r="EA186">
        <v>5</v>
      </c>
      <c r="EB186">
        <v>5</v>
      </c>
      <c r="EC186">
        <v>5</v>
      </c>
      <c r="ED186">
        <v>5</v>
      </c>
      <c r="EE186">
        <v>5</v>
      </c>
      <c r="EF186">
        <v>5</v>
      </c>
      <c r="EG186">
        <v>5</v>
      </c>
      <c r="EH186">
        <v>5</v>
      </c>
      <c r="EI186">
        <v>5</v>
      </c>
      <c r="EJ186">
        <v>5</v>
      </c>
      <c r="EK186">
        <v>5</v>
      </c>
      <c r="EL186">
        <v>5</v>
      </c>
      <c r="EM186">
        <v>5</v>
      </c>
      <c r="EN186">
        <v>5</v>
      </c>
      <c r="EO186">
        <v>5</v>
      </c>
      <c r="EP186">
        <v>5</v>
      </c>
      <c r="EQ186">
        <v>5</v>
      </c>
      <c r="ER186">
        <v>5</v>
      </c>
      <c r="ES186">
        <v>5</v>
      </c>
      <c r="ET186">
        <v>5</v>
      </c>
      <c r="EU186">
        <v>5</v>
      </c>
      <c r="EV186">
        <v>5</v>
      </c>
      <c r="EW186">
        <v>5</v>
      </c>
      <c r="EX186">
        <v>5</v>
      </c>
      <c r="EY186">
        <v>4</v>
      </c>
      <c r="EZ186">
        <v>9</v>
      </c>
      <c r="FA186">
        <v>9</v>
      </c>
      <c r="FB186">
        <v>9</v>
      </c>
      <c r="FC186">
        <v>4</v>
      </c>
      <c r="FD186">
        <v>4</v>
      </c>
      <c r="FE186">
        <v>4</v>
      </c>
      <c r="FF186">
        <v>4</v>
      </c>
      <c r="FG186">
        <v>4</v>
      </c>
      <c r="FH186">
        <v>2</v>
      </c>
      <c r="FI186">
        <v>4</v>
      </c>
      <c r="FJ186">
        <v>4</v>
      </c>
      <c r="FK186">
        <v>2</v>
      </c>
      <c r="FL186">
        <v>2</v>
      </c>
      <c r="FM186">
        <v>2</v>
      </c>
      <c r="FN186">
        <v>4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4</v>
      </c>
      <c r="FX186">
        <v>4</v>
      </c>
      <c r="FY186">
        <v>4</v>
      </c>
      <c r="FZ186">
        <v>4</v>
      </c>
      <c r="GA186">
        <v>4</v>
      </c>
      <c r="GB186">
        <v>4</v>
      </c>
      <c r="GC186">
        <v>4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8</v>
      </c>
      <c r="GP186">
        <v>1</v>
      </c>
      <c r="GQ186">
        <v>8</v>
      </c>
      <c r="GR186">
        <v>1</v>
      </c>
      <c r="GS186">
        <v>1</v>
      </c>
      <c r="GT186">
        <v>1</v>
      </c>
      <c r="GU186">
        <v>8</v>
      </c>
      <c r="GV186">
        <v>1</v>
      </c>
      <c r="GW186">
        <v>1</v>
      </c>
      <c r="GX186">
        <v>8</v>
      </c>
      <c r="GY186">
        <v>1</v>
      </c>
      <c r="GZ186">
        <v>8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9</v>
      </c>
      <c r="HN186">
        <v>9</v>
      </c>
      <c r="HO186">
        <v>9</v>
      </c>
      <c r="HP186">
        <v>9</v>
      </c>
      <c r="HQ186">
        <v>9</v>
      </c>
      <c r="HR186">
        <v>9</v>
      </c>
      <c r="HS186">
        <v>9</v>
      </c>
      <c r="HT186">
        <v>4</v>
      </c>
      <c r="HU186">
        <v>9</v>
      </c>
      <c r="HV186">
        <v>9</v>
      </c>
      <c r="HW186">
        <v>1</v>
      </c>
      <c r="HX186">
        <v>1</v>
      </c>
      <c r="HY186">
        <v>4</v>
      </c>
      <c r="HZ186">
        <v>4</v>
      </c>
      <c r="IA186">
        <v>6</v>
      </c>
      <c r="IB186">
        <v>6</v>
      </c>
      <c r="IC186">
        <v>6</v>
      </c>
      <c r="ID186">
        <v>6</v>
      </c>
      <c r="IE186">
        <v>6</v>
      </c>
      <c r="IF186">
        <v>6</v>
      </c>
      <c r="IG186">
        <v>6</v>
      </c>
      <c r="IH186">
        <v>6</v>
      </c>
      <c r="II186">
        <v>6</v>
      </c>
      <c r="IJ186">
        <v>6</v>
      </c>
      <c r="IK186">
        <v>6</v>
      </c>
      <c r="IL186">
        <v>6</v>
      </c>
      <c r="IM186">
        <v>6</v>
      </c>
      <c r="IN186">
        <v>6</v>
      </c>
      <c r="IO186">
        <v>6</v>
      </c>
      <c r="IP186">
        <v>6</v>
      </c>
      <c r="IQ186">
        <v>6</v>
      </c>
      <c r="IR186">
        <v>6</v>
      </c>
      <c r="IS186">
        <v>6</v>
      </c>
      <c r="IT186">
        <v>6</v>
      </c>
      <c r="IU186">
        <v>6</v>
      </c>
      <c r="IV186">
        <v>6</v>
      </c>
      <c r="IW186">
        <v>6</v>
      </c>
      <c r="IX186">
        <v>6</v>
      </c>
      <c r="IY186">
        <v>6</v>
      </c>
      <c r="IZ186">
        <v>6</v>
      </c>
      <c r="JA186">
        <v>6</v>
      </c>
      <c r="JB186">
        <v>6</v>
      </c>
      <c r="JC186">
        <v>6</v>
      </c>
      <c r="JD186">
        <v>9</v>
      </c>
      <c r="JE186">
        <v>9</v>
      </c>
      <c r="JF186">
        <v>9</v>
      </c>
      <c r="JG186">
        <v>4</v>
      </c>
      <c r="JH186">
        <v>4</v>
      </c>
      <c r="JI186">
        <v>4</v>
      </c>
      <c r="JJ186">
        <v>4</v>
      </c>
      <c r="JK186">
        <v>4</v>
      </c>
      <c r="JL186">
        <v>4</v>
      </c>
      <c r="JM186">
        <v>4</v>
      </c>
      <c r="JN186">
        <v>4</v>
      </c>
      <c r="JO186">
        <v>1</v>
      </c>
      <c r="JP186">
        <v>1</v>
      </c>
      <c r="JQ186">
        <v>4</v>
      </c>
      <c r="JR186">
        <v>4</v>
      </c>
      <c r="JS186">
        <v>9</v>
      </c>
      <c r="JT186">
        <v>4</v>
      </c>
      <c r="JU186">
        <v>4</v>
      </c>
      <c r="JV186">
        <v>4</v>
      </c>
      <c r="JW186">
        <v>4</v>
      </c>
      <c r="JX186">
        <v>4</v>
      </c>
      <c r="JY186">
        <v>4</v>
      </c>
      <c r="JZ186">
        <v>6</v>
      </c>
      <c r="KA186">
        <v>6</v>
      </c>
      <c r="KB186">
        <v>4</v>
      </c>
      <c r="KC186">
        <v>4</v>
      </c>
      <c r="KD186">
        <v>6</v>
      </c>
      <c r="KE186">
        <v>6</v>
      </c>
      <c r="KF186">
        <v>6</v>
      </c>
      <c r="KG186">
        <v>6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</row>
    <row r="187" spans="1:340" x14ac:dyDescent="0.15">
      <c r="A187">
        <v>4</v>
      </c>
      <c r="B187">
        <v>4</v>
      </c>
      <c r="C187">
        <v>4</v>
      </c>
      <c r="D187">
        <v>4</v>
      </c>
      <c r="E187">
        <v>4</v>
      </c>
      <c r="F187">
        <v>4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8</v>
      </c>
      <c r="V187">
        <v>9</v>
      </c>
      <c r="W187">
        <v>9</v>
      </c>
      <c r="X187">
        <v>1</v>
      </c>
      <c r="Y187">
        <v>9</v>
      </c>
      <c r="Z187">
        <v>9</v>
      </c>
      <c r="AA187">
        <v>8</v>
      </c>
      <c r="AB187">
        <v>8</v>
      </c>
      <c r="AC187">
        <v>8</v>
      </c>
      <c r="AD187">
        <v>8</v>
      </c>
      <c r="AE187">
        <v>8</v>
      </c>
      <c r="AF187">
        <v>8</v>
      </c>
      <c r="AG187">
        <v>8</v>
      </c>
      <c r="AH187">
        <v>8</v>
      </c>
      <c r="AI187">
        <v>8</v>
      </c>
      <c r="AJ187">
        <v>8</v>
      </c>
      <c r="AK187">
        <v>8</v>
      </c>
      <c r="AL187">
        <v>8</v>
      </c>
      <c r="AM187">
        <v>8</v>
      </c>
      <c r="AN187">
        <v>8</v>
      </c>
      <c r="AO187">
        <v>8</v>
      </c>
      <c r="AP187">
        <v>8</v>
      </c>
      <c r="AQ187">
        <v>8</v>
      </c>
      <c r="AR187">
        <v>8</v>
      </c>
      <c r="AS187">
        <v>8</v>
      </c>
      <c r="AT187">
        <v>8</v>
      </c>
      <c r="AU187">
        <v>8</v>
      </c>
      <c r="AV187">
        <v>8</v>
      </c>
      <c r="AW187">
        <v>8</v>
      </c>
      <c r="AX187">
        <v>8</v>
      </c>
      <c r="AY187">
        <v>1</v>
      </c>
      <c r="AZ187">
        <v>8</v>
      </c>
      <c r="BA187">
        <v>8</v>
      </c>
      <c r="BB187">
        <v>8</v>
      </c>
      <c r="BC187">
        <v>8</v>
      </c>
      <c r="BD187">
        <v>8</v>
      </c>
      <c r="BE187">
        <v>8</v>
      </c>
      <c r="BF187">
        <v>8</v>
      </c>
      <c r="BG187">
        <v>8</v>
      </c>
      <c r="BH187">
        <v>8</v>
      </c>
      <c r="BI187">
        <v>8</v>
      </c>
      <c r="BJ187">
        <v>8</v>
      </c>
      <c r="BK187">
        <v>8</v>
      </c>
      <c r="BL187">
        <v>8</v>
      </c>
      <c r="BM187">
        <v>8</v>
      </c>
      <c r="BN187">
        <v>8</v>
      </c>
      <c r="BO187">
        <v>8</v>
      </c>
      <c r="BP187">
        <v>8</v>
      </c>
      <c r="BQ187">
        <v>8</v>
      </c>
      <c r="BR187">
        <v>1</v>
      </c>
      <c r="BS187">
        <v>1</v>
      </c>
      <c r="BT187">
        <v>8</v>
      </c>
      <c r="BU187">
        <v>4</v>
      </c>
      <c r="BV187">
        <v>4</v>
      </c>
      <c r="BW187">
        <v>4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4</v>
      </c>
      <c r="DC187">
        <v>4</v>
      </c>
      <c r="DD187">
        <v>4</v>
      </c>
      <c r="DE187">
        <v>4</v>
      </c>
      <c r="DF187">
        <v>4</v>
      </c>
      <c r="DG187">
        <v>4</v>
      </c>
      <c r="DH187">
        <v>4</v>
      </c>
      <c r="DI187">
        <v>4</v>
      </c>
      <c r="DJ187">
        <v>4</v>
      </c>
      <c r="DK187">
        <v>4</v>
      </c>
      <c r="DL187">
        <v>4</v>
      </c>
      <c r="DM187">
        <v>9</v>
      </c>
      <c r="DN187">
        <v>9</v>
      </c>
      <c r="DO187">
        <v>9</v>
      </c>
      <c r="DP187">
        <v>9</v>
      </c>
      <c r="DQ187">
        <v>9</v>
      </c>
      <c r="DR187">
        <v>9</v>
      </c>
      <c r="DS187">
        <v>4</v>
      </c>
      <c r="DT187">
        <v>4</v>
      </c>
      <c r="DU187">
        <v>5</v>
      </c>
      <c r="DV187">
        <v>4</v>
      </c>
      <c r="DW187">
        <v>4</v>
      </c>
      <c r="DX187">
        <v>4</v>
      </c>
      <c r="DY187">
        <v>4</v>
      </c>
      <c r="DZ187">
        <v>4</v>
      </c>
      <c r="EA187">
        <v>4</v>
      </c>
      <c r="EB187">
        <v>5</v>
      </c>
      <c r="EC187">
        <v>5</v>
      </c>
      <c r="ED187">
        <v>5</v>
      </c>
      <c r="EE187">
        <v>5</v>
      </c>
      <c r="EF187">
        <v>5</v>
      </c>
      <c r="EG187">
        <v>5</v>
      </c>
      <c r="EH187">
        <v>5</v>
      </c>
      <c r="EI187">
        <v>5</v>
      </c>
      <c r="EJ187">
        <v>5</v>
      </c>
      <c r="EK187">
        <v>5</v>
      </c>
      <c r="EL187">
        <v>5</v>
      </c>
      <c r="EM187">
        <v>5</v>
      </c>
      <c r="EN187">
        <v>5</v>
      </c>
      <c r="EO187">
        <v>5</v>
      </c>
      <c r="EP187">
        <v>5</v>
      </c>
      <c r="EQ187">
        <v>5</v>
      </c>
      <c r="ER187">
        <v>5</v>
      </c>
      <c r="ES187">
        <v>5</v>
      </c>
      <c r="ET187">
        <v>5</v>
      </c>
      <c r="EU187">
        <v>5</v>
      </c>
      <c r="EV187">
        <v>5</v>
      </c>
      <c r="EW187">
        <v>5</v>
      </c>
      <c r="EX187">
        <v>5</v>
      </c>
      <c r="EY187">
        <v>5</v>
      </c>
      <c r="EZ187">
        <v>9</v>
      </c>
      <c r="FA187">
        <v>9</v>
      </c>
      <c r="FB187">
        <v>9</v>
      </c>
      <c r="FC187">
        <v>9</v>
      </c>
      <c r="FD187">
        <v>4</v>
      </c>
      <c r="FE187">
        <v>4</v>
      </c>
      <c r="FF187">
        <v>4</v>
      </c>
      <c r="FG187">
        <v>4</v>
      </c>
      <c r="FH187">
        <v>4</v>
      </c>
      <c r="FI187">
        <v>4</v>
      </c>
      <c r="FJ187">
        <v>4</v>
      </c>
      <c r="FK187">
        <v>4</v>
      </c>
      <c r="FL187">
        <v>2</v>
      </c>
      <c r="FM187">
        <v>2</v>
      </c>
      <c r="FN187">
        <v>2</v>
      </c>
      <c r="FO187">
        <v>4</v>
      </c>
      <c r="FP187">
        <v>4</v>
      </c>
      <c r="FQ187">
        <v>4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4</v>
      </c>
      <c r="FY187">
        <v>4</v>
      </c>
      <c r="FZ187">
        <v>4</v>
      </c>
      <c r="GA187">
        <v>4</v>
      </c>
      <c r="GB187">
        <v>4</v>
      </c>
      <c r="GC187">
        <v>4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8</v>
      </c>
      <c r="GS187">
        <v>8</v>
      </c>
      <c r="GT187">
        <v>1</v>
      </c>
      <c r="GU187">
        <v>8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8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9</v>
      </c>
      <c r="HN187">
        <v>9</v>
      </c>
      <c r="HO187">
        <v>9</v>
      </c>
      <c r="HP187">
        <v>9</v>
      </c>
      <c r="HQ187">
        <v>9</v>
      </c>
      <c r="HR187">
        <v>9</v>
      </c>
      <c r="HS187">
        <v>9</v>
      </c>
      <c r="HT187">
        <v>9</v>
      </c>
      <c r="HU187">
        <v>9</v>
      </c>
      <c r="HV187">
        <v>9</v>
      </c>
      <c r="HW187">
        <v>4</v>
      </c>
      <c r="HX187">
        <v>6</v>
      </c>
      <c r="HY187">
        <v>6</v>
      </c>
      <c r="HZ187">
        <v>4</v>
      </c>
      <c r="IA187">
        <v>4</v>
      </c>
      <c r="IB187">
        <v>6</v>
      </c>
      <c r="IC187">
        <v>6</v>
      </c>
      <c r="ID187">
        <v>6</v>
      </c>
      <c r="IE187">
        <v>6</v>
      </c>
      <c r="IF187">
        <v>6</v>
      </c>
      <c r="IG187">
        <v>6</v>
      </c>
      <c r="IH187">
        <v>6</v>
      </c>
      <c r="II187">
        <v>6</v>
      </c>
      <c r="IJ187">
        <v>6</v>
      </c>
      <c r="IK187">
        <v>6</v>
      </c>
      <c r="IL187">
        <v>6</v>
      </c>
      <c r="IM187">
        <v>6</v>
      </c>
      <c r="IN187">
        <v>6</v>
      </c>
      <c r="IO187">
        <v>6</v>
      </c>
      <c r="IP187">
        <v>6</v>
      </c>
      <c r="IQ187">
        <v>6</v>
      </c>
      <c r="IR187">
        <v>6</v>
      </c>
      <c r="IS187">
        <v>6</v>
      </c>
      <c r="IT187">
        <v>6</v>
      </c>
      <c r="IU187">
        <v>6</v>
      </c>
      <c r="IV187">
        <v>6</v>
      </c>
      <c r="IW187">
        <v>6</v>
      </c>
      <c r="IX187">
        <v>6</v>
      </c>
      <c r="IY187">
        <v>6</v>
      </c>
      <c r="IZ187">
        <v>6</v>
      </c>
      <c r="JA187">
        <v>6</v>
      </c>
      <c r="JB187">
        <v>6</v>
      </c>
      <c r="JC187">
        <v>9</v>
      </c>
      <c r="JD187">
        <v>9</v>
      </c>
      <c r="JE187">
        <v>9</v>
      </c>
      <c r="JF187">
        <v>9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1</v>
      </c>
      <c r="JP187">
        <v>1</v>
      </c>
      <c r="JQ187">
        <v>4</v>
      </c>
      <c r="JR187">
        <v>1</v>
      </c>
      <c r="JS187">
        <v>1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6</v>
      </c>
      <c r="KA187">
        <v>4</v>
      </c>
      <c r="KB187">
        <v>6</v>
      </c>
      <c r="KC187">
        <v>6</v>
      </c>
      <c r="KD187">
        <v>6</v>
      </c>
      <c r="KE187">
        <v>6</v>
      </c>
      <c r="KF187">
        <v>6</v>
      </c>
      <c r="KG187">
        <v>6</v>
      </c>
      <c r="KH187">
        <v>6</v>
      </c>
      <c r="KI187">
        <v>6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</row>
    <row r="188" spans="1:340" x14ac:dyDescent="0.15">
      <c r="A188">
        <v>4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9</v>
      </c>
      <c r="V188">
        <v>9</v>
      </c>
      <c r="W188">
        <v>9</v>
      </c>
      <c r="X188">
        <v>9</v>
      </c>
      <c r="Y188">
        <v>9</v>
      </c>
      <c r="Z188">
        <v>9</v>
      </c>
      <c r="AA188">
        <v>8</v>
      </c>
      <c r="AB188">
        <v>8</v>
      </c>
      <c r="AC188">
        <v>8</v>
      </c>
      <c r="AD188">
        <v>8</v>
      </c>
      <c r="AE188">
        <v>8</v>
      </c>
      <c r="AF188">
        <v>8</v>
      </c>
      <c r="AG188">
        <v>8</v>
      </c>
      <c r="AH188">
        <v>8</v>
      </c>
      <c r="AI188">
        <v>8</v>
      </c>
      <c r="AJ188">
        <v>8</v>
      </c>
      <c r="AK188">
        <v>8</v>
      </c>
      <c r="AL188">
        <v>8</v>
      </c>
      <c r="AM188">
        <v>8</v>
      </c>
      <c r="AN188">
        <v>8</v>
      </c>
      <c r="AO188">
        <v>8</v>
      </c>
      <c r="AP188">
        <v>8</v>
      </c>
      <c r="AQ188">
        <v>8</v>
      </c>
      <c r="AR188">
        <v>8</v>
      </c>
      <c r="AS188">
        <v>8</v>
      </c>
      <c r="AT188">
        <v>8</v>
      </c>
      <c r="AU188">
        <v>8</v>
      </c>
      <c r="AV188">
        <v>8</v>
      </c>
      <c r="AW188">
        <v>8</v>
      </c>
      <c r="AX188">
        <v>8</v>
      </c>
      <c r="AY188">
        <v>8</v>
      </c>
      <c r="AZ188">
        <v>8</v>
      </c>
      <c r="BA188">
        <v>8</v>
      </c>
      <c r="BB188">
        <v>8</v>
      </c>
      <c r="BC188">
        <v>8</v>
      </c>
      <c r="BD188">
        <v>8</v>
      </c>
      <c r="BE188">
        <v>8</v>
      </c>
      <c r="BF188">
        <v>8</v>
      </c>
      <c r="BG188">
        <v>8</v>
      </c>
      <c r="BH188">
        <v>8</v>
      </c>
      <c r="BI188">
        <v>8</v>
      </c>
      <c r="BJ188">
        <v>8</v>
      </c>
      <c r="BK188">
        <v>8</v>
      </c>
      <c r="BL188">
        <v>8</v>
      </c>
      <c r="BM188">
        <v>8</v>
      </c>
      <c r="BN188">
        <v>8</v>
      </c>
      <c r="BO188">
        <v>8</v>
      </c>
      <c r="BP188">
        <v>8</v>
      </c>
      <c r="BQ188">
        <v>8</v>
      </c>
      <c r="BR188">
        <v>8</v>
      </c>
      <c r="BS188">
        <v>8</v>
      </c>
      <c r="BT188">
        <v>4</v>
      </c>
      <c r="BU188">
        <v>8</v>
      </c>
      <c r="BV188">
        <v>4</v>
      </c>
      <c r="BW188">
        <v>2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2</v>
      </c>
      <c r="CV188">
        <v>2</v>
      </c>
      <c r="CW188">
        <v>2</v>
      </c>
      <c r="CX188">
        <v>2</v>
      </c>
      <c r="CY188">
        <v>2</v>
      </c>
      <c r="CZ188">
        <v>2</v>
      </c>
      <c r="DA188">
        <v>2</v>
      </c>
      <c r="DB188">
        <v>4</v>
      </c>
      <c r="DC188">
        <v>4</v>
      </c>
      <c r="DD188">
        <v>4</v>
      </c>
      <c r="DE188">
        <v>4</v>
      </c>
      <c r="DF188">
        <v>4</v>
      </c>
      <c r="DG188">
        <v>4</v>
      </c>
      <c r="DH188">
        <v>4</v>
      </c>
      <c r="DI188">
        <v>4</v>
      </c>
      <c r="DJ188">
        <v>4</v>
      </c>
      <c r="DK188">
        <v>4</v>
      </c>
      <c r="DL188">
        <v>4</v>
      </c>
      <c r="DM188">
        <v>9</v>
      </c>
      <c r="DN188">
        <v>9</v>
      </c>
      <c r="DO188">
        <v>4</v>
      </c>
      <c r="DP188">
        <v>4</v>
      </c>
      <c r="DQ188">
        <v>4</v>
      </c>
      <c r="DR188">
        <v>4</v>
      </c>
      <c r="DS188">
        <v>5</v>
      </c>
      <c r="DT188">
        <v>4</v>
      </c>
      <c r="DU188">
        <v>4</v>
      </c>
      <c r="DV188">
        <v>4</v>
      </c>
      <c r="DW188">
        <v>4</v>
      </c>
      <c r="DX188">
        <v>4</v>
      </c>
      <c r="DY188">
        <v>5</v>
      </c>
      <c r="DZ188">
        <v>5</v>
      </c>
      <c r="EA188">
        <v>5</v>
      </c>
      <c r="EB188">
        <v>5</v>
      </c>
      <c r="EC188">
        <v>5</v>
      </c>
      <c r="ED188">
        <v>5</v>
      </c>
      <c r="EE188">
        <v>5</v>
      </c>
      <c r="EF188">
        <v>5</v>
      </c>
      <c r="EG188">
        <v>5</v>
      </c>
      <c r="EH188">
        <v>5</v>
      </c>
      <c r="EI188">
        <v>5</v>
      </c>
      <c r="EJ188">
        <v>5</v>
      </c>
      <c r="EK188">
        <v>5</v>
      </c>
      <c r="EL188">
        <v>5</v>
      </c>
      <c r="EM188">
        <v>5</v>
      </c>
      <c r="EN188">
        <v>5</v>
      </c>
      <c r="EO188">
        <v>5</v>
      </c>
      <c r="EP188">
        <v>5</v>
      </c>
      <c r="EQ188">
        <v>5</v>
      </c>
      <c r="ER188">
        <v>5</v>
      </c>
      <c r="ES188">
        <v>5</v>
      </c>
      <c r="ET188">
        <v>5</v>
      </c>
      <c r="EU188">
        <v>5</v>
      </c>
      <c r="EV188">
        <v>5</v>
      </c>
      <c r="EW188">
        <v>5</v>
      </c>
      <c r="EX188">
        <v>9</v>
      </c>
      <c r="EY188">
        <v>9</v>
      </c>
      <c r="EZ188">
        <v>9</v>
      </c>
      <c r="FA188">
        <v>9</v>
      </c>
      <c r="FB188">
        <v>9</v>
      </c>
      <c r="FC188">
        <v>9</v>
      </c>
      <c r="FD188">
        <v>4</v>
      </c>
      <c r="FE188">
        <v>4</v>
      </c>
      <c r="FF188">
        <v>4</v>
      </c>
      <c r="FG188">
        <v>4</v>
      </c>
      <c r="FH188">
        <v>4</v>
      </c>
      <c r="FI188">
        <v>2</v>
      </c>
      <c r="FJ188">
        <v>2</v>
      </c>
      <c r="FK188">
        <v>2</v>
      </c>
      <c r="FL188">
        <v>2</v>
      </c>
      <c r="FM188">
        <v>2</v>
      </c>
      <c r="FN188">
        <v>2</v>
      </c>
      <c r="FO188">
        <v>2</v>
      </c>
      <c r="FP188">
        <v>4</v>
      </c>
      <c r="FQ188">
        <v>4</v>
      </c>
      <c r="FR188">
        <v>4</v>
      </c>
      <c r="FS188">
        <v>2</v>
      </c>
      <c r="FT188">
        <v>2</v>
      </c>
      <c r="FU188">
        <v>2</v>
      </c>
      <c r="FV188">
        <v>2</v>
      </c>
      <c r="FW188">
        <v>2</v>
      </c>
      <c r="FX188">
        <v>2</v>
      </c>
      <c r="FY188">
        <v>2</v>
      </c>
      <c r="FZ188">
        <v>4</v>
      </c>
      <c r="GA188">
        <v>2</v>
      </c>
      <c r="GB188">
        <v>4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8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9</v>
      </c>
      <c r="HN188">
        <v>9</v>
      </c>
      <c r="HO188">
        <v>9</v>
      </c>
      <c r="HP188">
        <v>9</v>
      </c>
      <c r="HQ188">
        <v>9</v>
      </c>
      <c r="HR188">
        <v>9</v>
      </c>
      <c r="HS188">
        <v>9</v>
      </c>
      <c r="HT188">
        <v>9</v>
      </c>
      <c r="HU188">
        <v>9</v>
      </c>
      <c r="HV188">
        <v>4</v>
      </c>
      <c r="HW188">
        <v>4</v>
      </c>
      <c r="HX188">
        <v>4</v>
      </c>
      <c r="HY188">
        <v>6</v>
      </c>
      <c r="HZ188">
        <v>6</v>
      </c>
      <c r="IA188">
        <v>6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6</v>
      </c>
      <c r="IN188">
        <v>6</v>
      </c>
      <c r="IO188">
        <v>6</v>
      </c>
      <c r="IP188">
        <v>6</v>
      </c>
      <c r="IQ188">
        <v>6</v>
      </c>
      <c r="IR188">
        <v>6</v>
      </c>
      <c r="IS188">
        <v>6</v>
      </c>
      <c r="IT188">
        <v>6</v>
      </c>
      <c r="IU188">
        <v>6</v>
      </c>
      <c r="IV188">
        <v>6</v>
      </c>
      <c r="IW188">
        <v>6</v>
      </c>
      <c r="IX188">
        <v>6</v>
      </c>
      <c r="IY188">
        <v>6</v>
      </c>
      <c r="IZ188">
        <v>6</v>
      </c>
      <c r="JA188">
        <v>6</v>
      </c>
      <c r="JB188">
        <v>9</v>
      </c>
      <c r="JC188">
        <v>9</v>
      </c>
      <c r="JD188">
        <v>9</v>
      </c>
      <c r="JE188">
        <v>9</v>
      </c>
      <c r="JF188">
        <v>9</v>
      </c>
      <c r="JG188">
        <v>4</v>
      </c>
      <c r="JH188">
        <v>4</v>
      </c>
      <c r="JI188">
        <v>4</v>
      </c>
      <c r="JJ188">
        <v>4</v>
      </c>
      <c r="JK188">
        <v>4</v>
      </c>
      <c r="JL188">
        <v>4</v>
      </c>
      <c r="JM188">
        <v>4</v>
      </c>
      <c r="JN188">
        <v>4</v>
      </c>
      <c r="JO188">
        <v>4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4</v>
      </c>
      <c r="JW188">
        <v>4</v>
      </c>
      <c r="JX188">
        <v>4</v>
      </c>
      <c r="JY188">
        <v>4</v>
      </c>
      <c r="JZ188">
        <v>6</v>
      </c>
      <c r="KA188">
        <v>6</v>
      </c>
      <c r="KB188">
        <v>6</v>
      </c>
      <c r="KC188">
        <v>6</v>
      </c>
      <c r="KD188">
        <v>6</v>
      </c>
      <c r="KE188">
        <v>6</v>
      </c>
      <c r="KF188">
        <v>6</v>
      </c>
      <c r="KG188">
        <v>6</v>
      </c>
      <c r="KH188">
        <v>6</v>
      </c>
      <c r="KI188">
        <v>6</v>
      </c>
      <c r="KJ188">
        <v>6</v>
      </c>
      <c r="KK188">
        <v>4</v>
      </c>
      <c r="KL188">
        <v>4</v>
      </c>
      <c r="KM188">
        <v>2</v>
      </c>
      <c r="KN188">
        <v>2</v>
      </c>
      <c r="KO188">
        <v>4</v>
      </c>
      <c r="KP188">
        <v>4</v>
      </c>
      <c r="KQ188">
        <v>4</v>
      </c>
      <c r="KR188">
        <v>4</v>
      </c>
      <c r="KS188">
        <v>4</v>
      </c>
      <c r="KT188">
        <v>4</v>
      </c>
      <c r="KU188">
        <v>4</v>
      </c>
      <c r="KV188">
        <v>4</v>
      </c>
      <c r="KW188">
        <v>4</v>
      </c>
      <c r="KX188">
        <v>4</v>
      </c>
      <c r="KY188">
        <v>4</v>
      </c>
      <c r="KZ188">
        <v>4</v>
      </c>
      <c r="LA188">
        <v>4</v>
      </c>
      <c r="LB188">
        <v>4</v>
      </c>
      <c r="LC188">
        <v>4</v>
      </c>
      <c r="LD188">
        <v>4</v>
      </c>
      <c r="LE188">
        <v>4</v>
      </c>
      <c r="LF188">
        <v>4</v>
      </c>
      <c r="LG188">
        <v>4</v>
      </c>
      <c r="LH188">
        <v>4</v>
      </c>
      <c r="LI188">
        <v>4</v>
      </c>
      <c r="LJ188">
        <v>4</v>
      </c>
      <c r="LK188">
        <v>4</v>
      </c>
      <c r="LL188">
        <v>4</v>
      </c>
      <c r="LM188">
        <v>4</v>
      </c>
      <c r="LN188">
        <v>4</v>
      </c>
      <c r="LO188">
        <v>4</v>
      </c>
      <c r="LP188">
        <v>4</v>
      </c>
      <c r="LQ188">
        <v>4</v>
      </c>
      <c r="LR188">
        <v>4</v>
      </c>
      <c r="LS188">
        <v>4</v>
      </c>
      <c r="LT188">
        <v>4</v>
      </c>
      <c r="LU188">
        <v>4</v>
      </c>
      <c r="LV188">
        <v>4</v>
      </c>
      <c r="LW188">
        <v>4</v>
      </c>
      <c r="LX188">
        <v>4</v>
      </c>
      <c r="LY188">
        <v>4</v>
      </c>
      <c r="LZ188">
        <v>4</v>
      </c>
      <c r="MA188">
        <v>4</v>
      </c>
      <c r="MB188">
        <v>4</v>
      </c>
    </row>
    <row r="189" spans="1:340" x14ac:dyDescent="0.15">
      <c r="A189">
        <v>4</v>
      </c>
      <c r="B189">
        <v>4</v>
      </c>
      <c r="C189">
        <v>4</v>
      </c>
      <c r="D189">
        <v>4</v>
      </c>
      <c r="E189">
        <v>4</v>
      </c>
      <c r="F189">
        <v>4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9</v>
      </c>
      <c r="W189">
        <v>9</v>
      </c>
      <c r="X189">
        <v>1</v>
      </c>
      <c r="Y189">
        <v>1</v>
      </c>
      <c r="Z189">
        <v>8</v>
      </c>
      <c r="AA189">
        <v>8</v>
      </c>
      <c r="AB189">
        <v>8</v>
      </c>
      <c r="AC189">
        <v>8</v>
      </c>
      <c r="AD189">
        <v>8</v>
      </c>
      <c r="AE189">
        <v>8</v>
      </c>
      <c r="AF189">
        <v>8</v>
      </c>
      <c r="AG189">
        <v>8</v>
      </c>
      <c r="AH189">
        <v>8</v>
      </c>
      <c r="AI189">
        <v>8</v>
      </c>
      <c r="AJ189">
        <v>8</v>
      </c>
      <c r="AK189">
        <v>8</v>
      </c>
      <c r="AL189">
        <v>8</v>
      </c>
      <c r="AM189">
        <v>8</v>
      </c>
      <c r="AN189">
        <v>8</v>
      </c>
      <c r="AO189">
        <v>8</v>
      </c>
      <c r="AP189">
        <v>8</v>
      </c>
      <c r="AQ189">
        <v>8</v>
      </c>
      <c r="AR189">
        <v>8</v>
      </c>
      <c r="AS189">
        <v>8</v>
      </c>
      <c r="AT189">
        <v>8</v>
      </c>
      <c r="AU189">
        <v>8</v>
      </c>
      <c r="AV189">
        <v>8</v>
      </c>
      <c r="AW189">
        <v>8</v>
      </c>
      <c r="AX189">
        <v>8</v>
      </c>
      <c r="AY189">
        <v>8</v>
      </c>
      <c r="AZ189">
        <v>8</v>
      </c>
      <c r="BA189">
        <v>8</v>
      </c>
      <c r="BB189">
        <v>8</v>
      </c>
      <c r="BC189">
        <v>1</v>
      </c>
      <c r="BD189">
        <v>8</v>
      </c>
      <c r="BE189">
        <v>8</v>
      </c>
      <c r="BF189">
        <v>8</v>
      </c>
      <c r="BG189">
        <v>8</v>
      </c>
      <c r="BH189">
        <v>8</v>
      </c>
      <c r="BI189">
        <v>8</v>
      </c>
      <c r="BJ189">
        <v>8</v>
      </c>
      <c r="BK189">
        <v>8</v>
      </c>
      <c r="BL189">
        <v>8</v>
      </c>
      <c r="BM189">
        <v>8</v>
      </c>
      <c r="BN189">
        <v>8</v>
      </c>
      <c r="BO189">
        <v>8</v>
      </c>
      <c r="BP189">
        <v>8</v>
      </c>
      <c r="BQ189">
        <v>8</v>
      </c>
      <c r="BR189">
        <v>8</v>
      </c>
      <c r="BS189">
        <v>8</v>
      </c>
      <c r="BT189">
        <v>8</v>
      </c>
      <c r="BU189">
        <v>4</v>
      </c>
      <c r="BV189">
        <v>8</v>
      </c>
      <c r="BW189">
        <v>8</v>
      </c>
      <c r="BX189">
        <v>8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4</v>
      </c>
      <c r="DD189">
        <v>4</v>
      </c>
      <c r="DE189">
        <v>4</v>
      </c>
      <c r="DF189">
        <v>4</v>
      </c>
      <c r="DG189">
        <v>4</v>
      </c>
      <c r="DH189">
        <v>4</v>
      </c>
      <c r="DI189">
        <v>4</v>
      </c>
      <c r="DJ189">
        <v>4</v>
      </c>
      <c r="DK189">
        <v>4</v>
      </c>
      <c r="DL189">
        <v>4</v>
      </c>
      <c r="DM189">
        <v>4</v>
      </c>
      <c r="DN189">
        <v>9</v>
      </c>
      <c r="DO189">
        <v>4</v>
      </c>
      <c r="DP189">
        <v>4</v>
      </c>
      <c r="DQ189">
        <v>4</v>
      </c>
      <c r="DR189">
        <v>4</v>
      </c>
      <c r="DS189">
        <v>4</v>
      </c>
      <c r="DT189">
        <v>4</v>
      </c>
      <c r="DU189">
        <v>4</v>
      </c>
      <c r="DV189">
        <v>4</v>
      </c>
      <c r="DW189">
        <v>4</v>
      </c>
      <c r="DX189">
        <v>4</v>
      </c>
      <c r="DY189">
        <v>5</v>
      </c>
      <c r="DZ189">
        <v>4</v>
      </c>
      <c r="EA189">
        <v>4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>
        <v>5</v>
      </c>
      <c r="EM189">
        <v>5</v>
      </c>
      <c r="EN189">
        <v>5</v>
      </c>
      <c r="EO189">
        <v>5</v>
      </c>
      <c r="EP189">
        <v>5</v>
      </c>
      <c r="EQ189">
        <v>5</v>
      </c>
      <c r="ER189">
        <v>5</v>
      </c>
      <c r="ES189">
        <v>5</v>
      </c>
      <c r="ET189">
        <v>5</v>
      </c>
      <c r="EU189">
        <v>5</v>
      </c>
      <c r="EV189">
        <v>9</v>
      </c>
      <c r="EW189">
        <v>9</v>
      </c>
      <c r="EX189">
        <v>9</v>
      </c>
      <c r="EY189">
        <v>9</v>
      </c>
      <c r="EZ189">
        <v>9</v>
      </c>
      <c r="FA189">
        <v>9</v>
      </c>
      <c r="FB189">
        <v>9</v>
      </c>
      <c r="FC189">
        <v>9</v>
      </c>
      <c r="FD189">
        <v>4</v>
      </c>
      <c r="FE189">
        <v>4</v>
      </c>
      <c r="FF189">
        <v>4</v>
      </c>
      <c r="FG189">
        <v>4</v>
      </c>
      <c r="FH189">
        <v>4</v>
      </c>
      <c r="FI189">
        <v>4</v>
      </c>
      <c r="FJ189">
        <v>4</v>
      </c>
      <c r="FK189">
        <v>2</v>
      </c>
      <c r="FL189">
        <v>2</v>
      </c>
      <c r="FM189">
        <v>2</v>
      </c>
      <c r="FN189">
        <v>2</v>
      </c>
      <c r="FO189">
        <v>4</v>
      </c>
      <c r="FP189">
        <v>4</v>
      </c>
      <c r="FQ189">
        <v>4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4</v>
      </c>
      <c r="FX189">
        <v>2</v>
      </c>
      <c r="FY189">
        <v>4</v>
      </c>
      <c r="FZ189">
        <v>4</v>
      </c>
      <c r="GA189">
        <v>4</v>
      </c>
      <c r="GB189">
        <v>4</v>
      </c>
      <c r="GC189">
        <v>4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9</v>
      </c>
      <c r="HO189">
        <v>9</v>
      </c>
      <c r="HP189">
        <v>9</v>
      </c>
      <c r="HQ189">
        <v>9</v>
      </c>
      <c r="HR189">
        <v>4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6</v>
      </c>
      <c r="HY189">
        <v>6</v>
      </c>
      <c r="HZ189">
        <v>6</v>
      </c>
      <c r="IA189">
        <v>4</v>
      </c>
      <c r="IB189">
        <v>6</v>
      </c>
      <c r="IC189">
        <v>6</v>
      </c>
      <c r="ID189">
        <v>6</v>
      </c>
      <c r="IE189">
        <v>3</v>
      </c>
      <c r="IF189">
        <v>6</v>
      </c>
      <c r="IG189">
        <v>6</v>
      </c>
      <c r="IH189">
        <v>6</v>
      </c>
      <c r="II189">
        <v>6</v>
      </c>
      <c r="IJ189">
        <v>6</v>
      </c>
      <c r="IK189">
        <v>6</v>
      </c>
      <c r="IL189">
        <v>6</v>
      </c>
      <c r="IM189">
        <v>6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9</v>
      </c>
      <c r="JB189">
        <v>9</v>
      </c>
      <c r="JC189">
        <v>9</v>
      </c>
      <c r="JD189">
        <v>9</v>
      </c>
      <c r="JE189">
        <v>9</v>
      </c>
      <c r="JF189">
        <v>9</v>
      </c>
      <c r="JG189">
        <v>4</v>
      </c>
      <c r="JH189">
        <v>4</v>
      </c>
      <c r="JI189">
        <v>4</v>
      </c>
      <c r="JJ189">
        <v>4</v>
      </c>
      <c r="JK189">
        <v>4</v>
      </c>
      <c r="JL189">
        <v>4</v>
      </c>
      <c r="JM189">
        <v>4</v>
      </c>
      <c r="JN189">
        <v>4</v>
      </c>
      <c r="JO189">
        <v>4</v>
      </c>
      <c r="JP189">
        <v>4</v>
      </c>
      <c r="JQ189">
        <v>1</v>
      </c>
      <c r="JR189">
        <v>4</v>
      </c>
      <c r="JS189">
        <v>1</v>
      </c>
      <c r="JT189">
        <v>1</v>
      </c>
      <c r="JU189">
        <v>4</v>
      </c>
      <c r="JV189">
        <v>4</v>
      </c>
      <c r="JW189">
        <v>4</v>
      </c>
      <c r="JX189">
        <v>4</v>
      </c>
      <c r="JY189">
        <v>4</v>
      </c>
      <c r="JZ189">
        <v>6</v>
      </c>
      <c r="KA189">
        <v>6</v>
      </c>
      <c r="KB189">
        <v>6</v>
      </c>
      <c r="KC189">
        <v>6</v>
      </c>
      <c r="KD189">
        <v>6</v>
      </c>
      <c r="KE189">
        <v>6</v>
      </c>
      <c r="KF189">
        <v>6</v>
      </c>
      <c r="KG189">
        <v>6</v>
      </c>
      <c r="KH189">
        <v>6</v>
      </c>
      <c r="KI189">
        <v>6</v>
      </c>
      <c r="KJ189">
        <v>6</v>
      </c>
      <c r="KK189">
        <v>4</v>
      </c>
      <c r="KL189">
        <v>4</v>
      </c>
      <c r="KM189">
        <v>4</v>
      </c>
      <c r="KN189">
        <v>4</v>
      </c>
      <c r="KO189">
        <v>4</v>
      </c>
      <c r="KP189">
        <v>4</v>
      </c>
      <c r="KQ189">
        <v>4</v>
      </c>
      <c r="KR189">
        <v>4</v>
      </c>
      <c r="KS189">
        <v>4</v>
      </c>
      <c r="KT189">
        <v>4</v>
      </c>
      <c r="KU189">
        <v>4</v>
      </c>
      <c r="KV189">
        <v>4</v>
      </c>
      <c r="KW189">
        <v>4</v>
      </c>
      <c r="KX189">
        <v>4</v>
      </c>
      <c r="KY189">
        <v>4</v>
      </c>
      <c r="KZ189">
        <v>4</v>
      </c>
      <c r="LA189">
        <v>4</v>
      </c>
      <c r="LB189">
        <v>4</v>
      </c>
      <c r="LC189">
        <v>4</v>
      </c>
      <c r="LD189">
        <v>4</v>
      </c>
      <c r="LE189">
        <v>4</v>
      </c>
      <c r="LF189">
        <v>4</v>
      </c>
      <c r="LG189">
        <v>4</v>
      </c>
      <c r="LH189">
        <v>4</v>
      </c>
      <c r="LI189">
        <v>4</v>
      </c>
      <c r="LJ189">
        <v>4</v>
      </c>
      <c r="LK189">
        <v>4</v>
      </c>
      <c r="LL189">
        <v>4</v>
      </c>
      <c r="LM189">
        <v>4</v>
      </c>
      <c r="LN189">
        <v>4</v>
      </c>
      <c r="LO189">
        <v>4</v>
      </c>
      <c r="LP189">
        <v>4</v>
      </c>
      <c r="LQ189">
        <v>4</v>
      </c>
      <c r="LR189">
        <v>4</v>
      </c>
      <c r="LS189">
        <v>4</v>
      </c>
      <c r="LT189">
        <v>4</v>
      </c>
      <c r="LU189">
        <v>4</v>
      </c>
      <c r="LV189">
        <v>4</v>
      </c>
      <c r="LW189">
        <v>4</v>
      </c>
      <c r="LX189">
        <v>4</v>
      </c>
      <c r="LY189">
        <v>4</v>
      </c>
      <c r="LZ189">
        <v>4</v>
      </c>
      <c r="MA189">
        <v>2</v>
      </c>
      <c r="MB189">
        <v>2</v>
      </c>
    </row>
    <row r="190" spans="1:340" x14ac:dyDescent="0.15">
      <c r="A190">
        <v>2</v>
      </c>
      <c r="B190">
        <v>2</v>
      </c>
      <c r="C190">
        <v>4</v>
      </c>
      <c r="D190">
        <v>4</v>
      </c>
      <c r="E190">
        <v>4</v>
      </c>
      <c r="F190">
        <v>4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8</v>
      </c>
      <c r="W190">
        <v>9</v>
      </c>
      <c r="X190">
        <v>8</v>
      </c>
      <c r="Y190">
        <v>8</v>
      </c>
      <c r="Z190">
        <v>8</v>
      </c>
      <c r="AA190">
        <v>8</v>
      </c>
      <c r="AB190">
        <v>8</v>
      </c>
      <c r="AC190">
        <v>8</v>
      </c>
      <c r="AD190">
        <v>8</v>
      </c>
      <c r="AE190">
        <v>8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8</v>
      </c>
      <c r="AO190">
        <v>8</v>
      </c>
      <c r="AP190">
        <v>8</v>
      </c>
      <c r="AQ190">
        <v>8</v>
      </c>
      <c r="AR190">
        <v>8</v>
      </c>
      <c r="AS190">
        <v>8</v>
      </c>
      <c r="AT190">
        <v>8</v>
      </c>
      <c r="AU190">
        <v>8</v>
      </c>
      <c r="AV190">
        <v>8</v>
      </c>
      <c r="AW190">
        <v>8</v>
      </c>
      <c r="AX190">
        <v>8</v>
      </c>
      <c r="AY190">
        <v>8</v>
      </c>
      <c r="AZ190">
        <v>8</v>
      </c>
      <c r="BA190">
        <v>8</v>
      </c>
      <c r="BB190">
        <v>8</v>
      </c>
      <c r="BC190">
        <v>8</v>
      </c>
      <c r="BD190">
        <v>8</v>
      </c>
      <c r="BE190">
        <v>8</v>
      </c>
      <c r="BF190">
        <v>8</v>
      </c>
      <c r="BG190">
        <v>8</v>
      </c>
      <c r="BH190">
        <v>8</v>
      </c>
      <c r="BI190">
        <v>8</v>
      </c>
      <c r="BJ190">
        <v>8</v>
      </c>
      <c r="BK190">
        <v>8</v>
      </c>
      <c r="BL190">
        <v>8</v>
      </c>
      <c r="BM190">
        <v>8</v>
      </c>
      <c r="BN190">
        <v>8</v>
      </c>
      <c r="BO190">
        <v>8</v>
      </c>
      <c r="BP190">
        <v>8</v>
      </c>
      <c r="BQ190">
        <v>8</v>
      </c>
      <c r="BR190">
        <v>8</v>
      </c>
      <c r="BS190">
        <v>8</v>
      </c>
      <c r="BT190">
        <v>8</v>
      </c>
      <c r="BU190">
        <v>8</v>
      </c>
      <c r="BV190">
        <v>4</v>
      </c>
      <c r="BW190">
        <v>8</v>
      </c>
      <c r="BX190">
        <v>4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2</v>
      </c>
      <c r="DB190">
        <v>4</v>
      </c>
      <c r="DC190">
        <v>4</v>
      </c>
      <c r="DD190">
        <v>4</v>
      </c>
      <c r="DE190">
        <v>4</v>
      </c>
      <c r="DF190">
        <v>4</v>
      </c>
      <c r="DG190">
        <v>4</v>
      </c>
      <c r="DH190">
        <v>4</v>
      </c>
      <c r="DI190">
        <v>4</v>
      </c>
      <c r="DJ190">
        <v>4</v>
      </c>
      <c r="DK190">
        <v>4</v>
      </c>
      <c r="DL190">
        <v>4</v>
      </c>
      <c r="DM190">
        <v>4</v>
      </c>
      <c r="DN190">
        <v>4</v>
      </c>
      <c r="DO190">
        <v>4</v>
      </c>
      <c r="DP190">
        <v>4</v>
      </c>
      <c r="DQ190">
        <v>4</v>
      </c>
      <c r="DR190">
        <v>4</v>
      </c>
      <c r="DS190">
        <v>4</v>
      </c>
      <c r="DT190">
        <v>4</v>
      </c>
      <c r="DU190">
        <v>4</v>
      </c>
      <c r="DV190">
        <v>4</v>
      </c>
      <c r="DW190">
        <v>4</v>
      </c>
      <c r="DX190">
        <v>4</v>
      </c>
      <c r="DY190">
        <v>4</v>
      </c>
      <c r="DZ190">
        <v>4</v>
      </c>
      <c r="EA190">
        <v>5</v>
      </c>
      <c r="EB190">
        <v>5</v>
      </c>
      <c r="EC190">
        <v>5</v>
      </c>
      <c r="ED190">
        <v>5</v>
      </c>
      <c r="EE190">
        <v>5</v>
      </c>
      <c r="EF190">
        <v>5</v>
      </c>
      <c r="EG190">
        <v>5</v>
      </c>
      <c r="EH190">
        <v>5</v>
      </c>
      <c r="EI190">
        <v>5</v>
      </c>
      <c r="EJ190">
        <v>5</v>
      </c>
      <c r="EK190">
        <v>5</v>
      </c>
      <c r="EL190">
        <v>5</v>
      </c>
      <c r="EM190">
        <v>5</v>
      </c>
      <c r="EN190">
        <v>5</v>
      </c>
      <c r="EO190">
        <v>5</v>
      </c>
      <c r="EP190">
        <v>5</v>
      </c>
      <c r="EQ190">
        <v>5</v>
      </c>
      <c r="ER190">
        <v>9</v>
      </c>
      <c r="ES190">
        <v>9</v>
      </c>
      <c r="ET190">
        <v>9</v>
      </c>
      <c r="EU190">
        <v>9</v>
      </c>
      <c r="EV190">
        <v>9</v>
      </c>
      <c r="EW190">
        <v>9</v>
      </c>
      <c r="EX190">
        <v>9</v>
      </c>
      <c r="EY190">
        <v>9</v>
      </c>
      <c r="EZ190">
        <v>9</v>
      </c>
      <c r="FA190">
        <v>9</v>
      </c>
      <c r="FB190">
        <v>9</v>
      </c>
      <c r="FC190">
        <v>9</v>
      </c>
      <c r="FD190">
        <v>4</v>
      </c>
      <c r="FE190">
        <v>4</v>
      </c>
      <c r="FF190">
        <v>4</v>
      </c>
      <c r="FG190">
        <v>4</v>
      </c>
      <c r="FH190">
        <v>4</v>
      </c>
      <c r="FI190">
        <v>4</v>
      </c>
      <c r="FJ190">
        <v>4</v>
      </c>
      <c r="FK190">
        <v>4</v>
      </c>
      <c r="FL190">
        <v>2</v>
      </c>
      <c r="FM190">
        <v>2</v>
      </c>
      <c r="FN190">
        <v>2</v>
      </c>
      <c r="FO190">
        <v>4</v>
      </c>
      <c r="FP190">
        <v>4</v>
      </c>
      <c r="FQ190">
        <v>4</v>
      </c>
      <c r="FR190">
        <v>2</v>
      </c>
      <c r="FS190">
        <v>2</v>
      </c>
      <c r="FT190">
        <v>2</v>
      </c>
      <c r="FU190">
        <v>2</v>
      </c>
      <c r="FV190">
        <v>2</v>
      </c>
      <c r="FW190">
        <v>2</v>
      </c>
      <c r="FX190">
        <v>4</v>
      </c>
      <c r="FY190">
        <v>2</v>
      </c>
      <c r="FZ190">
        <v>2</v>
      </c>
      <c r="GA190">
        <v>4</v>
      </c>
      <c r="GB190">
        <v>4</v>
      </c>
      <c r="GC190">
        <v>4</v>
      </c>
      <c r="GD190">
        <v>4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8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9</v>
      </c>
      <c r="HO190">
        <v>9</v>
      </c>
      <c r="HP190">
        <v>9</v>
      </c>
      <c r="HQ190">
        <v>4</v>
      </c>
      <c r="HR190">
        <v>4</v>
      </c>
      <c r="HS190">
        <v>4</v>
      </c>
      <c r="HT190">
        <v>4</v>
      </c>
      <c r="HU190">
        <v>4</v>
      </c>
      <c r="HV190">
        <v>4</v>
      </c>
      <c r="HW190">
        <v>9</v>
      </c>
      <c r="HX190">
        <v>9</v>
      </c>
      <c r="HY190">
        <v>6</v>
      </c>
      <c r="HZ190">
        <v>6</v>
      </c>
      <c r="IA190">
        <v>4</v>
      </c>
      <c r="IB190">
        <v>6</v>
      </c>
      <c r="IC190">
        <v>6</v>
      </c>
      <c r="ID190">
        <v>6</v>
      </c>
      <c r="IE190">
        <v>6</v>
      </c>
      <c r="IF190">
        <v>6</v>
      </c>
      <c r="IG190">
        <v>6</v>
      </c>
      <c r="IH190">
        <v>6</v>
      </c>
      <c r="II190">
        <v>6</v>
      </c>
      <c r="IJ190">
        <v>6</v>
      </c>
      <c r="IK190">
        <v>6</v>
      </c>
      <c r="IL190">
        <v>6</v>
      </c>
      <c r="IM190">
        <v>6</v>
      </c>
      <c r="IN190">
        <v>6</v>
      </c>
      <c r="IO190">
        <v>6</v>
      </c>
      <c r="IP190">
        <v>6</v>
      </c>
      <c r="IQ190">
        <v>6</v>
      </c>
      <c r="IR190">
        <v>6</v>
      </c>
      <c r="IS190">
        <v>6</v>
      </c>
      <c r="IT190">
        <v>6</v>
      </c>
      <c r="IU190">
        <v>6</v>
      </c>
      <c r="IV190">
        <v>6</v>
      </c>
      <c r="IW190">
        <v>6</v>
      </c>
      <c r="IX190">
        <v>6</v>
      </c>
      <c r="IY190">
        <v>9</v>
      </c>
      <c r="IZ190">
        <v>9</v>
      </c>
      <c r="JA190">
        <v>4</v>
      </c>
      <c r="JB190">
        <v>9</v>
      </c>
      <c r="JC190">
        <v>9</v>
      </c>
      <c r="JD190">
        <v>9</v>
      </c>
      <c r="JE190">
        <v>4</v>
      </c>
      <c r="JF190">
        <v>4</v>
      </c>
      <c r="JG190">
        <v>4</v>
      </c>
      <c r="JH190">
        <v>4</v>
      </c>
      <c r="JI190">
        <v>4</v>
      </c>
      <c r="JJ190">
        <v>4</v>
      </c>
      <c r="JK190">
        <v>4</v>
      </c>
      <c r="JL190">
        <v>4</v>
      </c>
      <c r="JM190">
        <v>4</v>
      </c>
      <c r="JN190">
        <v>4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8</v>
      </c>
      <c r="JV190">
        <v>4</v>
      </c>
      <c r="JW190">
        <v>4</v>
      </c>
      <c r="JX190">
        <v>4</v>
      </c>
      <c r="JY190">
        <v>4</v>
      </c>
      <c r="JZ190">
        <v>4</v>
      </c>
      <c r="KA190">
        <v>6</v>
      </c>
      <c r="KB190">
        <v>6</v>
      </c>
      <c r="KC190">
        <v>6</v>
      </c>
      <c r="KD190">
        <v>6</v>
      </c>
      <c r="KE190">
        <v>6</v>
      </c>
      <c r="KF190">
        <v>6</v>
      </c>
      <c r="KG190">
        <v>6</v>
      </c>
      <c r="KH190">
        <v>6</v>
      </c>
      <c r="KI190">
        <v>6</v>
      </c>
      <c r="KJ190">
        <v>6</v>
      </c>
      <c r="KK190">
        <v>6</v>
      </c>
      <c r="KL190">
        <v>6</v>
      </c>
      <c r="KM190">
        <v>4</v>
      </c>
      <c r="KN190">
        <v>4</v>
      </c>
      <c r="KO190">
        <v>4</v>
      </c>
      <c r="KP190">
        <v>4</v>
      </c>
      <c r="KQ190">
        <v>4</v>
      </c>
      <c r="KR190">
        <v>4</v>
      </c>
      <c r="KS190">
        <v>4</v>
      </c>
      <c r="KT190">
        <v>4</v>
      </c>
      <c r="KU190">
        <v>4</v>
      </c>
      <c r="KV190">
        <v>2</v>
      </c>
      <c r="KW190">
        <v>4</v>
      </c>
      <c r="KX190">
        <v>2</v>
      </c>
      <c r="KY190">
        <v>4</v>
      </c>
      <c r="KZ190">
        <v>4</v>
      </c>
      <c r="LA190">
        <v>4</v>
      </c>
      <c r="LB190">
        <v>4</v>
      </c>
      <c r="LC190">
        <v>4</v>
      </c>
      <c r="LD190">
        <v>4</v>
      </c>
      <c r="LE190">
        <v>4</v>
      </c>
      <c r="LF190">
        <v>4</v>
      </c>
      <c r="LG190">
        <v>4</v>
      </c>
      <c r="LH190">
        <v>4</v>
      </c>
      <c r="LI190">
        <v>4</v>
      </c>
      <c r="LJ190">
        <v>4</v>
      </c>
      <c r="LK190">
        <v>4</v>
      </c>
      <c r="LL190">
        <v>4</v>
      </c>
      <c r="LM190">
        <v>4</v>
      </c>
      <c r="LN190">
        <v>4</v>
      </c>
      <c r="LO190">
        <v>4</v>
      </c>
      <c r="LP190">
        <v>4</v>
      </c>
      <c r="LQ190">
        <v>4</v>
      </c>
      <c r="LR190">
        <v>4</v>
      </c>
      <c r="LS190">
        <v>4</v>
      </c>
      <c r="LT190">
        <v>4</v>
      </c>
      <c r="LU190">
        <v>4</v>
      </c>
      <c r="LV190">
        <v>4</v>
      </c>
      <c r="LW190">
        <v>4</v>
      </c>
      <c r="LX190">
        <v>4</v>
      </c>
      <c r="LY190">
        <v>4</v>
      </c>
      <c r="LZ190">
        <v>4</v>
      </c>
      <c r="MA190">
        <v>4</v>
      </c>
      <c r="MB190">
        <v>4</v>
      </c>
    </row>
    <row r="191" spans="1:340" x14ac:dyDescent="0.15">
      <c r="A191">
        <v>2</v>
      </c>
      <c r="B191">
        <v>2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8</v>
      </c>
      <c r="W191">
        <v>8</v>
      </c>
      <c r="X191">
        <v>8</v>
      </c>
      <c r="Y191">
        <v>8</v>
      </c>
      <c r="Z191">
        <v>8</v>
      </c>
      <c r="AA191">
        <v>9</v>
      </c>
      <c r="AB191">
        <v>9</v>
      </c>
      <c r="AC191">
        <v>8</v>
      </c>
      <c r="AD191">
        <v>8</v>
      </c>
      <c r="AE191">
        <v>8</v>
      </c>
      <c r="AF191">
        <v>8</v>
      </c>
      <c r="AG191">
        <v>8</v>
      </c>
      <c r="AH191">
        <v>8</v>
      </c>
      <c r="AI191">
        <v>8</v>
      </c>
      <c r="AJ191">
        <v>8</v>
      </c>
      <c r="AK191">
        <v>8</v>
      </c>
      <c r="AL191">
        <v>8</v>
      </c>
      <c r="AM191">
        <v>8</v>
      </c>
      <c r="AN191">
        <v>8</v>
      </c>
      <c r="AO191">
        <v>8</v>
      </c>
      <c r="AP191">
        <v>8</v>
      </c>
      <c r="AQ191">
        <v>8</v>
      </c>
      <c r="AR191">
        <v>1</v>
      </c>
      <c r="AS191">
        <v>8</v>
      </c>
      <c r="AT191">
        <v>8</v>
      </c>
      <c r="AU191">
        <v>8</v>
      </c>
      <c r="AV191">
        <v>8</v>
      </c>
      <c r="AW191">
        <v>8</v>
      </c>
      <c r="AX191">
        <v>8</v>
      </c>
      <c r="AY191">
        <v>8</v>
      </c>
      <c r="AZ191">
        <v>8</v>
      </c>
      <c r="BA191">
        <v>8</v>
      </c>
      <c r="BB191">
        <v>1</v>
      </c>
      <c r="BC191">
        <v>1</v>
      </c>
      <c r="BD191">
        <v>1</v>
      </c>
      <c r="BE191">
        <v>8</v>
      </c>
      <c r="BF191">
        <v>8</v>
      </c>
      <c r="BG191">
        <v>8</v>
      </c>
      <c r="BH191">
        <v>8</v>
      </c>
      <c r="BI191">
        <v>8</v>
      </c>
      <c r="BJ191">
        <v>8</v>
      </c>
      <c r="BK191">
        <v>8</v>
      </c>
      <c r="BL191">
        <v>8</v>
      </c>
      <c r="BM191">
        <v>8</v>
      </c>
      <c r="BN191">
        <v>8</v>
      </c>
      <c r="BO191">
        <v>8</v>
      </c>
      <c r="BP191">
        <v>8</v>
      </c>
      <c r="BQ191">
        <v>8</v>
      </c>
      <c r="BR191">
        <v>8</v>
      </c>
      <c r="BS191">
        <v>1</v>
      </c>
      <c r="BT191">
        <v>8</v>
      </c>
      <c r="BU191">
        <v>8</v>
      </c>
      <c r="BV191">
        <v>4</v>
      </c>
      <c r="BW191">
        <v>4</v>
      </c>
      <c r="BX191">
        <v>4</v>
      </c>
      <c r="BY191">
        <v>4</v>
      </c>
      <c r="BZ191">
        <v>4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2</v>
      </c>
      <c r="CT191">
        <v>2</v>
      </c>
      <c r="CU191">
        <v>2</v>
      </c>
      <c r="CV191">
        <v>2</v>
      </c>
      <c r="CW191">
        <v>2</v>
      </c>
      <c r="CX191">
        <v>2</v>
      </c>
      <c r="CY191">
        <v>2</v>
      </c>
      <c r="CZ191">
        <v>2</v>
      </c>
      <c r="DA191">
        <v>2</v>
      </c>
      <c r="DB191">
        <v>2</v>
      </c>
      <c r="DC191">
        <v>4</v>
      </c>
      <c r="DD191">
        <v>4</v>
      </c>
      <c r="DE191">
        <v>4</v>
      </c>
      <c r="DF191">
        <v>4</v>
      </c>
      <c r="DG191">
        <v>4</v>
      </c>
      <c r="DH191">
        <v>4</v>
      </c>
      <c r="DI191">
        <v>4</v>
      </c>
      <c r="DJ191">
        <v>4</v>
      </c>
      <c r="DK191">
        <v>4</v>
      </c>
      <c r="DL191">
        <v>4</v>
      </c>
      <c r="DM191">
        <v>4</v>
      </c>
      <c r="DN191">
        <v>4</v>
      </c>
      <c r="DO191">
        <v>4</v>
      </c>
      <c r="DP191">
        <v>4</v>
      </c>
      <c r="DQ191">
        <v>4</v>
      </c>
      <c r="DR191">
        <v>4</v>
      </c>
      <c r="DS191">
        <v>4</v>
      </c>
      <c r="DT191">
        <v>4</v>
      </c>
      <c r="DU191">
        <v>4</v>
      </c>
      <c r="DV191">
        <v>4</v>
      </c>
      <c r="DW191">
        <v>4</v>
      </c>
      <c r="DX191">
        <v>5</v>
      </c>
      <c r="DY191">
        <v>5</v>
      </c>
      <c r="DZ191">
        <v>5</v>
      </c>
      <c r="EA191">
        <v>5</v>
      </c>
      <c r="EB191">
        <v>5</v>
      </c>
      <c r="EC191">
        <v>5</v>
      </c>
      <c r="ED191">
        <v>5</v>
      </c>
      <c r="EE191">
        <v>5</v>
      </c>
      <c r="EF191">
        <v>5</v>
      </c>
      <c r="EG191">
        <v>5</v>
      </c>
      <c r="EH191">
        <v>5</v>
      </c>
      <c r="EI191">
        <v>5</v>
      </c>
      <c r="EJ191">
        <v>5</v>
      </c>
      <c r="EK191">
        <v>5</v>
      </c>
      <c r="EL191">
        <v>5</v>
      </c>
      <c r="EM191">
        <v>5</v>
      </c>
      <c r="EN191">
        <v>5</v>
      </c>
      <c r="EO191">
        <v>5</v>
      </c>
      <c r="EP191">
        <v>5</v>
      </c>
      <c r="EQ191">
        <v>9</v>
      </c>
      <c r="ER191">
        <v>9</v>
      </c>
      <c r="ES191">
        <v>9</v>
      </c>
      <c r="ET191">
        <v>9</v>
      </c>
      <c r="EU191">
        <v>9</v>
      </c>
      <c r="EV191">
        <v>9</v>
      </c>
      <c r="EW191">
        <v>9</v>
      </c>
      <c r="EX191">
        <v>9</v>
      </c>
      <c r="EY191">
        <v>9</v>
      </c>
      <c r="EZ191">
        <v>9</v>
      </c>
      <c r="FA191">
        <v>9</v>
      </c>
      <c r="FB191">
        <v>9</v>
      </c>
      <c r="FC191">
        <v>9</v>
      </c>
      <c r="FD191">
        <v>8</v>
      </c>
      <c r="FE191">
        <v>4</v>
      </c>
      <c r="FF191">
        <v>4</v>
      </c>
      <c r="FG191">
        <v>4</v>
      </c>
      <c r="FH191">
        <v>4</v>
      </c>
      <c r="FI191">
        <v>4</v>
      </c>
      <c r="FJ191">
        <v>2</v>
      </c>
      <c r="FK191">
        <v>2</v>
      </c>
      <c r="FL191">
        <v>2</v>
      </c>
      <c r="FM191">
        <v>2</v>
      </c>
      <c r="FN191">
        <v>2</v>
      </c>
      <c r="FO191">
        <v>4</v>
      </c>
      <c r="FP191">
        <v>2</v>
      </c>
      <c r="FQ191">
        <v>4</v>
      </c>
      <c r="FR191">
        <v>2</v>
      </c>
      <c r="FS191">
        <v>4</v>
      </c>
      <c r="FT191">
        <v>2</v>
      </c>
      <c r="FU191">
        <v>2</v>
      </c>
      <c r="FV191">
        <v>2</v>
      </c>
      <c r="FW191">
        <v>2</v>
      </c>
      <c r="FX191">
        <v>2</v>
      </c>
      <c r="FY191">
        <v>2</v>
      </c>
      <c r="FZ191">
        <v>2</v>
      </c>
      <c r="GA191">
        <v>4</v>
      </c>
      <c r="GB191">
        <v>4</v>
      </c>
      <c r="GC191">
        <v>4</v>
      </c>
      <c r="GD191">
        <v>8</v>
      </c>
      <c r="GE191">
        <v>1</v>
      </c>
      <c r="GF191">
        <v>8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4</v>
      </c>
      <c r="HQ191">
        <v>4</v>
      </c>
      <c r="HR191">
        <v>4</v>
      </c>
      <c r="HS191">
        <v>4</v>
      </c>
      <c r="HT191">
        <v>4</v>
      </c>
      <c r="HU191">
        <v>4</v>
      </c>
      <c r="HV191">
        <v>4</v>
      </c>
      <c r="HW191">
        <v>4</v>
      </c>
      <c r="HX191">
        <v>9</v>
      </c>
      <c r="HY191">
        <v>6</v>
      </c>
      <c r="HZ191">
        <v>9</v>
      </c>
      <c r="IA191">
        <v>6</v>
      </c>
      <c r="IB191">
        <v>6</v>
      </c>
      <c r="IC191">
        <v>3</v>
      </c>
      <c r="ID191">
        <v>6</v>
      </c>
      <c r="IE191">
        <v>6</v>
      </c>
      <c r="IF191">
        <v>6</v>
      </c>
      <c r="IG191">
        <v>6</v>
      </c>
      <c r="IH191">
        <v>6</v>
      </c>
      <c r="II191">
        <v>6</v>
      </c>
      <c r="IJ191">
        <v>6</v>
      </c>
      <c r="IK191">
        <v>6</v>
      </c>
      <c r="IL191">
        <v>6</v>
      </c>
      <c r="IM191">
        <v>6</v>
      </c>
      <c r="IN191">
        <v>6</v>
      </c>
      <c r="IO191">
        <v>6</v>
      </c>
      <c r="IP191">
        <v>6</v>
      </c>
      <c r="IQ191">
        <v>6</v>
      </c>
      <c r="IR191">
        <v>6</v>
      </c>
      <c r="IS191">
        <v>6</v>
      </c>
      <c r="IT191">
        <v>6</v>
      </c>
      <c r="IU191">
        <v>6</v>
      </c>
      <c r="IV191">
        <v>6</v>
      </c>
      <c r="IW191">
        <v>6</v>
      </c>
      <c r="IX191">
        <v>9</v>
      </c>
      <c r="IY191">
        <v>4</v>
      </c>
      <c r="IZ191">
        <v>9</v>
      </c>
      <c r="JA191">
        <v>9</v>
      </c>
      <c r="JB191">
        <v>9</v>
      </c>
      <c r="JC191">
        <v>9</v>
      </c>
      <c r="JD191">
        <v>9</v>
      </c>
      <c r="JE191">
        <v>4</v>
      </c>
      <c r="JF191">
        <v>4</v>
      </c>
      <c r="JG191">
        <v>4</v>
      </c>
      <c r="JH191">
        <v>4</v>
      </c>
      <c r="JI191">
        <v>4</v>
      </c>
      <c r="JJ191">
        <v>4</v>
      </c>
      <c r="JK191">
        <v>4</v>
      </c>
      <c r="JL191">
        <v>6</v>
      </c>
      <c r="JM191">
        <v>4</v>
      </c>
      <c r="JN191">
        <v>6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4</v>
      </c>
      <c r="JV191">
        <v>4</v>
      </c>
      <c r="JW191">
        <v>4</v>
      </c>
      <c r="JX191">
        <v>6</v>
      </c>
      <c r="JY191">
        <v>6</v>
      </c>
      <c r="JZ191">
        <v>4</v>
      </c>
      <c r="KA191">
        <v>4</v>
      </c>
      <c r="KB191">
        <v>6</v>
      </c>
      <c r="KC191">
        <v>6</v>
      </c>
      <c r="KD191">
        <v>6</v>
      </c>
      <c r="KE191">
        <v>6</v>
      </c>
      <c r="KF191">
        <v>6</v>
      </c>
      <c r="KG191">
        <v>6</v>
      </c>
      <c r="KH191">
        <v>6</v>
      </c>
      <c r="KI191">
        <v>6</v>
      </c>
      <c r="KJ191">
        <v>6</v>
      </c>
      <c r="KK191">
        <v>6</v>
      </c>
      <c r="KL191">
        <v>6</v>
      </c>
      <c r="KM191">
        <v>6</v>
      </c>
      <c r="KN191">
        <v>6</v>
      </c>
      <c r="KO191">
        <v>4</v>
      </c>
      <c r="KP191">
        <v>4</v>
      </c>
      <c r="KQ191">
        <v>4</v>
      </c>
      <c r="KR191">
        <v>4</v>
      </c>
      <c r="KS191">
        <v>4</v>
      </c>
      <c r="KT191">
        <v>4</v>
      </c>
      <c r="KU191">
        <v>4</v>
      </c>
      <c r="KV191">
        <v>4</v>
      </c>
      <c r="KW191">
        <v>4</v>
      </c>
      <c r="KX191">
        <v>2</v>
      </c>
      <c r="KY191">
        <v>4</v>
      </c>
      <c r="KZ191">
        <v>4</v>
      </c>
      <c r="LA191">
        <v>4</v>
      </c>
      <c r="LB191">
        <v>4</v>
      </c>
      <c r="LC191">
        <v>4</v>
      </c>
      <c r="LD191">
        <v>4</v>
      </c>
      <c r="LE191">
        <v>4</v>
      </c>
      <c r="LF191">
        <v>4</v>
      </c>
      <c r="LG191">
        <v>4</v>
      </c>
      <c r="LH191">
        <v>4</v>
      </c>
      <c r="LI191">
        <v>4</v>
      </c>
      <c r="LJ191">
        <v>4</v>
      </c>
      <c r="LK191">
        <v>4</v>
      </c>
      <c r="LL191">
        <v>4</v>
      </c>
      <c r="LM191">
        <v>4</v>
      </c>
      <c r="LN191">
        <v>4</v>
      </c>
      <c r="LO191">
        <v>4</v>
      </c>
      <c r="LP191">
        <v>4</v>
      </c>
      <c r="LQ191">
        <v>4</v>
      </c>
      <c r="LR191">
        <v>4</v>
      </c>
      <c r="LS191">
        <v>4</v>
      </c>
      <c r="LT191">
        <v>4</v>
      </c>
      <c r="LU191">
        <v>4</v>
      </c>
      <c r="LV191">
        <v>4</v>
      </c>
      <c r="LW191">
        <v>4</v>
      </c>
      <c r="LX191">
        <v>4</v>
      </c>
      <c r="LY191">
        <v>4</v>
      </c>
      <c r="LZ191">
        <v>4</v>
      </c>
      <c r="MA191">
        <v>4</v>
      </c>
      <c r="MB191">
        <v>4</v>
      </c>
    </row>
    <row r="192" spans="1:340" x14ac:dyDescent="0.15">
      <c r="A192">
        <v>2</v>
      </c>
      <c r="B192">
        <v>2</v>
      </c>
      <c r="C192">
        <v>2</v>
      </c>
      <c r="D192">
        <v>2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8</v>
      </c>
      <c r="W192">
        <v>8</v>
      </c>
      <c r="X192">
        <v>8</v>
      </c>
      <c r="Y192">
        <v>9</v>
      </c>
      <c r="Z192">
        <v>9</v>
      </c>
      <c r="AA192">
        <v>8</v>
      </c>
      <c r="AB192">
        <v>9</v>
      </c>
      <c r="AC192">
        <v>9</v>
      </c>
      <c r="AD192">
        <v>8</v>
      </c>
      <c r="AE192">
        <v>8</v>
      </c>
      <c r="AF192">
        <v>8</v>
      </c>
      <c r="AG192">
        <v>8</v>
      </c>
      <c r="AH192">
        <v>8</v>
      </c>
      <c r="AI192">
        <v>8</v>
      </c>
      <c r="AJ192">
        <v>8</v>
      </c>
      <c r="AK192">
        <v>1</v>
      </c>
      <c r="AL192">
        <v>8</v>
      </c>
      <c r="AM192">
        <v>8</v>
      </c>
      <c r="AN192">
        <v>1</v>
      </c>
      <c r="AO192">
        <v>8</v>
      </c>
      <c r="AP192">
        <v>8</v>
      </c>
      <c r="AQ192">
        <v>8</v>
      </c>
      <c r="AR192">
        <v>8</v>
      </c>
      <c r="AS192">
        <v>8</v>
      </c>
      <c r="AT192">
        <v>8</v>
      </c>
      <c r="AU192">
        <v>8</v>
      </c>
      <c r="AV192">
        <v>8</v>
      </c>
      <c r="AW192">
        <v>8</v>
      </c>
      <c r="AX192">
        <v>8</v>
      </c>
      <c r="AY192">
        <v>8</v>
      </c>
      <c r="AZ192">
        <v>8</v>
      </c>
      <c r="BA192">
        <v>8</v>
      </c>
      <c r="BB192">
        <v>1</v>
      </c>
      <c r="BC192">
        <v>1</v>
      </c>
      <c r="BD192">
        <v>8</v>
      </c>
      <c r="BE192">
        <v>8</v>
      </c>
      <c r="BF192">
        <v>8</v>
      </c>
      <c r="BG192">
        <v>8</v>
      </c>
      <c r="BH192">
        <v>8</v>
      </c>
      <c r="BI192">
        <v>8</v>
      </c>
      <c r="BJ192">
        <v>8</v>
      </c>
      <c r="BK192">
        <v>8</v>
      </c>
      <c r="BL192">
        <v>8</v>
      </c>
      <c r="BM192">
        <v>8</v>
      </c>
      <c r="BN192">
        <v>8</v>
      </c>
      <c r="BO192">
        <v>8</v>
      </c>
      <c r="BP192">
        <v>8</v>
      </c>
      <c r="BQ192">
        <v>8</v>
      </c>
      <c r="BR192">
        <v>8</v>
      </c>
      <c r="BS192">
        <v>9</v>
      </c>
      <c r="BT192">
        <v>1</v>
      </c>
      <c r="BU192">
        <v>1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5</v>
      </c>
      <c r="DW192">
        <v>5</v>
      </c>
      <c r="DX192">
        <v>5</v>
      </c>
      <c r="DY192">
        <v>5</v>
      </c>
      <c r="DZ192">
        <v>5</v>
      </c>
      <c r="EA192">
        <v>5</v>
      </c>
      <c r="EB192">
        <v>5</v>
      </c>
      <c r="EC192">
        <v>5</v>
      </c>
      <c r="ED192">
        <v>5</v>
      </c>
      <c r="EE192">
        <v>5</v>
      </c>
      <c r="EF192">
        <v>5</v>
      </c>
      <c r="EG192">
        <v>5</v>
      </c>
      <c r="EH192">
        <v>5</v>
      </c>
      <c r="EI192">
        <v>5</v>
      </c>
      <c r="EJ192">
        <v>5</v>
      </c>
      <c r="EK192">
        <v>5</v>
      </c>
      <c r="EL192">
        <v>5</v>
      </c>
      <c r="EM192">
        <v>5</v>
      </c>
      <c r="EN192">
        <v>5</v>
      </c>
      <c r="EO192">
        <v>5</v>
      </c>
      <c r="EP192">
        <v>9</v>
      </c>
      <c r="EQ192">
        <v>9</v>
      </c>
      <c r="ER192">
        <v>9</v>
      </c>
      <c r="ES192">
        <v>9</v>
      </c>
      <c r="ET192">
        <v>9</v>
      </c>
      <c r="EU192">
        <v>9</v>
      </c>
      <c r="EV192">
        <v>9</v>
      </c>
      <c r="EW192">
        <v>9</v>
      </c>
      <c r="EX192">
        <v>9</v>
      </c>
      <c r="EY192">
        <v>9</v>
      </c>
      <c r="EZ192">
        <v>9</v>
      </c>
      <c r="FA192">
        <v>9</v>
      </c>
      <c r="FB192">
        <v>8</v>
      </c>
      <c r="FC192">
        <v>8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2</v>
      </c>
      <c r="FM192">
        <v>2</v>
      </c>
      <c r="FN192">
        <v>2</v>
      </c>
      <c r="FO192">
        <v>2</v>
      </c>
      <c r="FP192">
        <v>4</v>
      </c>
      <c r="FQ192">
        <v>4</v>
      </c>
      <c r="FR192">
        <v>4</v>
      </c>
      <c r="FS192">
        <v>2</v>
      </c>
      <c r="FT192">
        <v>2</v>
      </c>
      <c r="FU192">
        <v>2</v>
      </c>
      <c r="FV192">
        <v>2</v>
      </c>
      <c r="FW192">
        <v>2</v>
      </c>
      <c r="FX192">
        <v>4</v>
      </c>
      <c r="FY192">
        <v>2</v>
      </c>
      <c r="FZ192">
        <v>2</v>
      </c>
      <c r="GA192">
        <v>2</v>
      </c>
      <c r="GB192">
        <v>4</v>
      </c>
      <c r="GC192">
        <v>2</v>
      </c>
      <c r="GD192">
        <v>4</v>
      </c>
      <c r="GE192">
        <v>4</v>
      </c>
      <c r="GF192">
        <v>4</v>
      </c>
      <c r="GG192">
        <v>8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4</v>
      </c>
      <c r="HP192">
        <v>4</v>
      </c>
      <c r="HQ192">
        <v>4</v>
      </c>
      <c r="HR192">
        <v>4</v>
      </c>
      <c r="HS192">
        <v>4</v>
      </c>
      <c r="HT192">
        <v>4</v>
      </c>
      <c r="HU192">
        <v>4</v>
      </c>
      <c r="HV192">
        <v>4</v>
      </c>
      <c r="HW192">
        <v>4</v>
      </c>
      <c r="HX192">
        <v>4</v>
      </c>
      <c r="HY192">
        <v>6</v>
      </c>
      <c r="HZ192">
        <v>6</v>
      </c>
      <c r="IA192">
        <v>9</v>
      </c>
      <c r="IB192">
        <v>6</v>
      </c>
      <c r="IC192">
        <v>6</v>
      </c>
      <c r="ID192">
        <v>6</v>
      </c>
      <c r="IE192">
        <v>6</v>
      </c>
      <c r="IF192">
        <v>6</v>
      </c>
      <c r="IG192">
        <v>6</v>
      </c>
      <c r="IH192">
        <v>6</v>
      </c>
      <c r="II192">
        <v>6</v>
      </c>
      <c r="IJ192">
        <v>6</v>
      </c>
      <c r="IK192">
        <v>6</v>
      </c>
      <c r="IL192">
        <v>6</v>
      </c>
      <c r="IM192">
        <v>6</v>
      </c>
      <c r="IN192">
        <v>6</v>
      </c>
      <c r="IO192">
        <v>6</v>
      </c>
      <c r="IP192">
        <v>6</v>
      </c>
      <c r="IQ192">
        <v>6</v>
      </c>
      <c r="IR192">
        <v>6</v>
      </c>
      <c r="IS192">
        <v>6</v>
      </c>
      <c r="IT192">
        <v>6</v>
      </c>
      <c r="IU192">
        <v>6</v>
      </c>
      <c r="IV192">
        <v>6</v>
      </c>
      <c r="IW192">
        <v>6</v>
      </c>
      <c r="IX192">
        <v>6</v>
      </c>
      <c r="IY192">
        <v>6</v>
      </c>
      <c r="IZ192">
        <v>4</v>
      </c>
      <c r="JA192">
        <v>4</v>
      </c>
      <c r="JB192">
        <v>4</v>
      </c>
      <c r="JC192">
        <v>4</v>
      </c>
      <c r="JD192">
        <v>4</v>
      </c>
      <c r="JE192">
        <v>6</v>
      </c>
      <c r="JF192">
        <v>4</v>
      </c>
      <c r="JG192">
        <v>4</v>
      </c>
      <c r="JH192">
        <v>4</v>
      </c>
      <c r="JI192">
        <v>4</v>
      </c>
      <c r="JJ192">
        <v>4</v>
      </c>
      <c r="JK192">
        <v>6</v>
      </c>
      <c r="JL192">
        <v>6</v>
      </c>
      <c r="JM192">
        <v>4</v>
      </c>
      <c r="JN192">
        <v>6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4</v>
      </c>
      <c r="JV192">
        <v>4</v>
      </c>
      <c r="JW192">
        <v>4</v>
      </c>
      <c r="JX192">
        <v>4</v>
      </c>
      <c r="JY192">
        <v>4</v>
      </c>
      <c r="JZ192">
        <v>4</v>
      </c>
      <c r="KA192">
        <v>6</v>
      </c>
      <c r="KB192">
        <v>6</v>
      </c>
      <c r="KC192">
        <v>6</v>
      </c>
      <c r="KD192">
        <v>6</v>
      </c>
      <c r="KE192">
        <v>6</v>
      </c>
      <c r="KF192">
        <v>6</v>
      </c>
      <c r="KG192">
        <v>6</v>
      </c>
      <c r="KH192">
        <v>6</v>
      </c>
      <c r="KI192">
        <v>6</v>
      </c>
      <c r="KJ192">
        <v>6</v>
      </c>
      <c r="KK192">
        <v>6</v>
      </c>
      <c r="KL192">
        <v>6</v>
      </c>
      <c r="KM192">
        <v>6</v>
      </c>
      <c r="KN192">
        <v>6</v>
      </c>
      <c r="KO192">
        <v>4</v>
      </c>
      <c r="KP192">
        <v>4</v>
      </c>
      <c r="KQ192">
        <v>4</v>
      </c>
      <c r="KR192">
        <v>4</v>
      </c>
      <c r="KS192">
        <v>4</v>
      </c>
      <c r="KT192">
        <v>4</v>
      </c>
      <c r="KU192">
        <v>4</v>
      </c>
      <c r="KV192">
        <v>4</v>
      </c>
      <c r="KW192">
        <v>2</v>
      </c>
      <c r="KX192">
        <v>4</v>
      </c>
      <c r="KY192">
        <v>2</v>
      </c>
      <c r="KZ192">
        <v>4</v>
      </c>
      <c r="LA192">
        <v>4</v>
      </c>
      <c r="LB192">
        <v>4</v>
      </c>
      <c r="LC192">
        <v>4</v>
      </c>
      <c r="LD192">
        <v>4</v>
      </c>
      <c r="LE192">
        <v>4</v>
      </c>
      <c r="LF192">
        <v>4</v>
      </c>
      <c r="LG192">
        <v>4</v>
      </c>
      <c r="LH192">
        <v>4</v>
      </c>
      <c r="LI192">
        <v>4</v>
      </c>
      <c r="LJ192">
        <v>4</v>
      </c>
      <c r="LK192">
        <v>4</v>
      </c>
      <c r="LL192">
        <v>4</v>
      </c>
      <c r="LM192">
        <v>4</v>
      </c>
      <c r="LN192">
        <v>4</v>
      </c>
      <c r="LO192">
        <v>4</v>
      </c>
      <c r="LP192">
        <v>4</v>
      </c>
      <c r="LQ192">
        <v>4</v>
      </c>
      <c r="LR192">
        <v>4</v>
      </c>
      <c r="LS192">
        <v>4</v>
      </c>
      <c r="LT192">
        <v>4</v>
      </c>
      <c r="LU192">
        <v>4</v>
      </c>
      <c r="LV192">
        <v>4</v>
      </c>
      <c r="LW192">
        <v>4</v>
      </c>
      <c r="LX192">
        <v>4</v>
      </c>
      <c r="LY192">
        <v>4</v>
      </c>
      <c r="LZ192">
        <v>4</v>
      </c>
      <c r="MA192">
        <v>4</v>
      </c>
      <c r="MB192">
        <v>4</v>
      </c>
    </row>
    <row r="193" spans="1:340" x14ac:dyDescent="0.15">
      <c r="A193">
        <v>2</v>
      </c>
      <c r="B193">
        <v>2</v>
      </c>
      <c r="C193">
        <v>2</v>
      </c>
      <c r="D193">
        <v>2</v>
      </c>
      <c r="E193">
        <v>2</v>
      </c>
      <c r="F193">
        <v>4</v>
      </c>
      <c r="G193">
        <v>4</v>
      </c>
      <c r="H193">
        <v>4</v>
      </c>
      <c r="I193">
        <v>4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8</v>
      </c>
      <c r="X193">
        <v>9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8</v>
      </c>
      <c r="BE193">
        <v>8</v>
      </c>
      <c r="BF193">
        <v>8</v>
      </c>
      <c r="BG193">
        <v>8</v>
      </c>
      <c r="BH193">
        <v>8</v>
      </c>
      <c r="BI193">
        <v>8</v>
      </c>
      <c r="BJ193">
        <v>8</v>
      </c>
      <c r="BK193">
        <v>8</v>
      </c>
      <c r="BL193">
        <v>8</v>
      </c>
      <c r="BM193">
        <v>8</v>
      </c>
      <c r="BN193">
        <v>8</v>
      </c>
      <c r="BO193">
        <v>8</v>
      </c>
      <c r="BP193">
        <v>8</v>
      </c>
      <c r="BQ193">
        <v>8</v>
      </c>
      <c r="BR193">
        <v>8</v>
      </c>
      <c r="BS193">
        <v>8</v>
      </c>
      <c r="BT193">
        <v>8</v>
      </c>
      <c r="BU193">
        <v>4</v>
      </c>
      <c r="BV193">
        <v>4</v>
      </c>
      <c r="BW193">
        <v>4</v>
      </c>
      <c r="BX193">
        <v>4</v>
      </c>
      <c r="BY193">
        <v>4</v>
      </c>
      <c r="BZ193">
        <v>4</v>
      </c>
      <c r="CA193">
        <v>4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2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2</v>
      </c>
      <c r="DD193">
        <v>4</v>
      </c>
      <c r="DE193">
        <v>4</v>
      </c>
      <c r="DF193">
        <v>4</v>
      </c>
      <c r="DG193">
        <v>2</v>
      </c>
      <c r="DH193">
        <v>4</v>
      </c>
      <c r="DI193">
        <v>4</v>
      </c>
      <c r="DJ193">
        <v>4</v>
      </c>
      <c r="DK193">
        <v>4</v>
      </c>
      <c r="DL193">
        <v>4</v>
      </c>
      <c r="DM193">
        <v>4</v>
      </c>
      <c r="DN193">
        <v>4</v>
      </c>
      <c r="DO193">
        <v>4</v>
      </c>
      <c r="DP193">
        <v>4</v>
      </c>
      <c r="DQ193">
        <v>4</v>
      </c>
      <c r="DR193">
        <v>4</v>
      </c>
      <c r="DS193">
        <v>4</v>
      </c>
      <c r="DT193">
        <v>4</v>
      </c>
      <c r="DU193">
        <v>4</v>
      </c>
      <c r="DV193">
        <v>5</v>
      </c>
      <c r="DW193">
        <v>5</v>
      </c>
      <c r="DX193">
        <v>5</v>
      </c>
      <c r="DY193">
        <v>5</v>
      </c>
      <c r="DZ193">
        <v>5</v>
      </c>
      <c r="EA193">
        <v>5</v>
      </c>
      <c r="EB193">
        <v>5</v>
      </c>
      <c r="EC193">
        <v>5</v>
      </c>
      <c r="ED193">
        <v>5</v>
      </c>
      <c r="EE193">
        <v>5</v>
      </c>
      <c r="EF193">
        <v>5</v>
      </c>
      <c r="EG193">
        <v>5</v>
      </c>
      <c r="EH193">
        <v>5</v>
      </c>
      <c r="EI193">
        <v>5</v>
      </c>
      <c r="EJ193">
        <v>5</v>
      </c>
      <c r="EK193">
        <v>5</v>
      </c>
      <c r="EL193">
        <v>5</v>
      </c>
      <c r="EM193">
        <v>5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5</v>
      </c>
      <c r="FB193">
        <v>8</v>
      </c>
      <c r="FC193">
        <v>8</v>
      </c>
      <c r="FD193">
        <v>8</v>
      </c>
      <c r="FE193">
        <v>8</v>
      </c>
      <c r="FF193">
        <v>4</v>
      </c>
      <c r="FG193">
        <v>4</v>
      </c>
      <c r="FH193">
        <v>4</v>
      </c>
      <c r="FI193">
        <v>4</v>
      </c>
      <c r="FJ193">
        <v>4</v>
      </c>
      <c r="FK193">
        <v>4</v>
      </c>
      <c r="FL193">
        <v>4</v>
      </c>
      <c r="FM193">
        <v>2</v>
      </c>
      <c r="FN193">
        <v>2</v>
      </c>
      <c r="FO193">
        <v>2</v>
      </c>
      <c r="FP193">
        <v>2</v>
      </c>
      <c r="FQ193">
        <v>2</v>
      </c>
      <c r="FR193">
        <v>4</v>
      </c>
      <c r="FS193">
        <v>2</v>
      </c>
      <c r="FT193">
        <v>2</v>
      </c>
      <c r="FU193">
        <v>2</v>
      </c>
      <c r="FV193">
        <v>2</v>
      </c>
      <c r="FW193">
        <v>2</v>
      </c>
      <c r="FX193">
        <v>2</v>
      </c>
      <c r="FY193">
        <v>2</v>
      </c>
      <c r="FZ193">
        <v>2</v>
      </c>
      <c r="GA193">
        <v>2</v>
      </c>
      <c r="GB193">
        <v>2</v>
      </c>
      <c r="GC193">
        <v>2</v>
      </c>
      <c r="GD193">
        <v>4</v>
      </c>
      <c r="GE193">
        <v>4</v>
      </c>
      <c r="GF193">
        <v>4</v>
      </c>
      <c r="GG193">
        <v>4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4</v>
      </c>
      <c r="HO193">
        <v>4</v>
      </c>
      <c r="HP193">
        <v>4</v>
      </c>
      <c r="HQ193">
        <v>4</v>
      </c>
      <c r="HR193">
        <v>4</v>
      </c>
      <c r="HS193">
        <v>4</v>
      </c>
      <c r="HT193">
        <v>4</v>
      </c>
      <c r="HU193">
        <v>4</v>
      </c>
      <c r="HV193">
        <v>4</v>
      </c>
      <c r="HW193">
        <v>9</v>
      </c>
      <c r="HX193">
        <v>9</v>
      </c>
      <c r="HY193">
        <v>9</v>
      </c>
      <c r="HZ193">
        <v>6</v>
      </c>
      <c r="IA193">
        <v>6</v>
      </c>
      <c r="IB193">
        <v>6</v>
      </c>
      <c r="IC193">
        <v>6</v>
      </c>
      <c r="ID193">
        <v>6</v>
      </c>
      <c r="IE193">
        <v>6</v>
      </c>
      <c r="IF193">
        <v>6</v>
      </c>
      <c r="IG193">
        <v>6</v>
      </c>
      <c r="IH193">
        <v>6</v>
      </c>
      <c r="II193">
        <v>6</v>
      </c>
      <c r="IJ193">
        <v>6</v>
      </c>
      <c r="IK193">
        <v>6</v>
      </c>
      <c r="IL193">
        <v>6</v>
      </c>
      <c r="IM193">
        <v>6</v>
      </c>
      <c r="IN193">
        <v>6</v>
      </c>
      <c r="IO193">
        <v>6</v>
      </c>
      <c r="IP193">
        <v>6</v>
      </c>
      <c r="IQ193">
        <v>6</v>
      </c>
      <c r="IR193">
        <v>6</v>
      </c>
      <c r="IS193">
        <v>6</v>
      </c>
      <c r="IT193">
        <v>6</v>
      </c>
      <c r="IU193">
        <v>9</v>
      </c>
      <c r="IV193">
        <v>9</v>
      </c>
      <c r="IW193">
        <v>4</v>
      </c>
      <c r="IX193">
        <v>4</v>
      </c>
      <c r="IY193">
        <v>4</v>
      </c>
      <c r="IZ193">
        <v>4</v>
      </c>
      <c r="JA193">
        <v>4</v>
      </c>
      <c r="JB193">
        <v>4</v>
      </c>
      <c r="JC193">
        <v>4</v>
      </c>
      <c r="JD193">
        <v>4</v>
      </c>
      <c r="JE193">
        <v>4</v>
      </c>
      <c r="JF193">
        <v>4</v>
      </c>
      <c r="JG193">
        <v>4</v>
      </c>
      <c r="JH193">
        <v>4</v>
      </c>
      <c r="JI193">
        <v>4</v>
      </c>
      <c r="JJ193">
        <v>4</v>
      </c>
      <c r="JK193">
        <v>6</v>
      </c>
      <c r="JL193">
        <v>4</v>
      </c>
      <c r="JM193">
        <v>4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4</v>
      </c>
      <c r="JV193">
        <v>4</v>
      </c>
      <c r="JW193">
        <v>4</v>
      </c>
      <c r="JX193">
        <v>6</v>
      </c>
      <c r="JY193">
        <v>4</v>
      </c>
      <c r="JZ193">
        <v>6</v>
      </c>
      <c r="KA193">
        <v>6</v>
      </c>
      <c r="KB193">
        <v>6</v>
      </c>
      <c r="KC193">
        <v>6</v>
      </c>
      <c r="KD193">
        <v>6</v>
      </c>
      <c r="KE193">
        <v>6</v>
      </c>
      <c r="KF193">
        <v>6</v>
      </c>
      <c r="KG193">
        <v>6</v>
      </c>
      <c r="KH193">
        <v>6</v>
      </c>
      <c r="KI193">
        <v>6</v>
      </c>
      <c r="KJ193">
        <v>6</v>
      </c>
      <c r="KK193">
        <v>6</v>
      </c>
      <c r="KL193">
        <v>6</v>
      </c>
      <c r="KM193">
        <v>6</v>
      </c>
      <c r="KN193">
        <v>6</v>
      </c>
      <c r="KO193">
        <v>4</v>
      </c>
      <c r="KP193">
        <v>4</v>
      </c>
      <c r="KQ193">
        <v>4</v>
      </c>
      <c r="KR193">
        <v>4</v>
      </c>
      <c r="KS193">
        <v>4</v>
      </c>
      <c r="KT193">
        <v>4</v>
      </c>
      <c r="KU193">
        <v>4</v>
      </c>
      <c r="KV193">
        <v>4</v>
      </c>
      <c r="KW193">
        <v>4</v>
      </c>
      <c r="KX193">
        <v>4</v>
      </c>
      <c r="KY193">
        <v>2</v>
      </c>
      <c r="KZ193">
        <v>4</v>
      </c>
      <c r="LA193">
        <v>2</v>
      </c>
      <c r="LB193">
        <v>2</v>
      </c>
      <c r="LC193">
        <v>4</v>
      </c>
      <c r="LD193">
        <v>4</v>
      </c>
      <c r="LE193">
        <v>4</v>
      </c>
      <c r="LF193">
        <v>4</v>
      </c>
      <c r="LG193">
        <v>4</v>
      </c>
      <c r="LH193">
        <v>4</v>
      </c>
      <c r="LI193">
        <v>4</v>
      </c>
      <c r="LJ193">
        <v>4</v>
      </c>
      <c r="LK193">
        <v>4</v>
      </c>
      <c r="LL193">
        <v>4</v>
      </c>
      <c r="LM193">
        <v>4</v>
      </c>
      <c r="LN193">
        <v>4</v>
      </c>
      <c r="LO193">
        <v>4</v>
      </c>
      <c r="LP193">
        <v>4</v>
      </c>
      <c r="LQ193">
        <v>4</v>
      </c>
      <c r="LR193">
        <v>4</v>
      </c>
      <c r="LS193">
        <v>4</v>
      </c>
      <c r="LT193">
        <v>4</v>
      </c>
      <c r="LU193">
        <v>4</v>
      </c>
      <c r="LV193">
        <v>4</v>
      </c>
      <c r="LW193">
        <v>4</v>
      </c>
      <c r="LX193">
        <v>4</v>
      </c>
      <c r="LY193">
        <v>4</v>
      </c>
      <c r="LZ193">
        <v>4</v>
      </c>
      <c r="MA193">
        <v>4</v>
      </c>
      <c r="MB193">
        <v>4</v>
      </c>
    </row>
    <row r="194" spans="1:340" x14ac:dyDescent="0.15">
      <c r="A194">
        <v>2</v>
      </c>
      <c r="B194">
        <v>2</v>
      </c>
      <c r="C194">
        <v>2</v>
      </c>
      <c r="D194">
        <v>2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8</v>
      </c>
      <c r="X194">
        <v>9</v>
      </c>
      <c r="Y194">
        <v>8</v>
      </c>
      <c r="Z194">
        <v>8</v>
      </c>
      <c r="AA194">
        <v>8</v>
      </c>
      <c r="AB194">
        <v>8</v>
      </c>
      <c r="AC194">
        <v>8</v>
      </c>
      <c r="AD194">
        <v>8</v>
      </c>
      <c r="AE194">
        <v>8</v>
      </c>
      <c r="AF194">
        <v>8</v>
      </c>
      <c r="AG194">
        <v>8</v>
      </c>
      <c r="AH194">
        <v>8</v>
      </c>
      <c r="AI194">
        <v>8</v>
      </c>
      <c r="AJ194">
        <v>8</v>
      </c>
      <c r="AK194">
        <v>8</v>
      </c>
      <c r="AL194">
        <v>8</v>
      </c>
      <c r="AM194">
        <v>8</v>
      </c>
      <c r="AN194">
        <v>8</v>
      </c>
      <c r="AO194">
        <v>8</v>
      </c>
      <c r="AP194">
        <v>8</v>
      </c>
      <c r="AQ194">
        <v>8</v>
      </c>
      <c r="AR194">
        <v>8</v>
      </c>
      <c r="AS194">
        <v>8</v>
      </c>
      <c r="AT194">
        <v>8</v>
      </c>
      <c r="AU194">
        <v>8</v>
      </c>
      <c r="AV194">
        <v>8</v>
      </c>
      <c r="AW194">
        <v>8</v>
      </c>
      <c r="AX194">
        <v>8</v>
      </c>
      <c r="AY194">
        <v>8</v>
      </c>
      <c r="AZ194">
        <v>8</v>
      </c>
      <c r="BA194">
        <v>8</v>
      </c>
      <c r="BB194">
        <v>8</v>
      </c>
      <c r="BC194">
        <v>8</v>
      </c>
      <c r="BD194">
        <v>8</v>
      </c>
      <c r="BE194">
        <v>8</v>
      </c>
      <c r="BF194">
        <v>8</v>
      </c>
      <c r="BG194">
        <v>8</v>
      </c>
      <c r="BH194">
        <v>8</v>
      </c>
      <c r="BI194">
        <v>8</v>
      </c>
      <c r="BJ194">
        <v>8</v>
      </c>
      <c r="BK194">
        <v>8</v>
      </c>
      <c r="BL194">
        <v>8</v>
      </c>
      <c r="BM194">
        <v>8</v>
      </c>
      <c r="BN194">
        <v>8</v>
      </c>
      <c r="BO194">
        <v>8</v>
      </c>
      <c r="BP194">
        <v>8</v>
      </c>
      <c r="BQ194">
        <v>3</v>
      </c>
      <c r="BR194">
        <v>8</v>
      </c>
      <c r="BS194">
        <v>8</v>
      </c>
      <c r="BT194">
        <v>8</v>
      </c>
      <c r="BU194">
        <v>4</v>
      </c>
      <c r="BV194">
        <v>4</v>
      </c>
      <c r="BW194">
        <v>4</v>
      </c>
      <c r="BX194">
        <v>4</v>
      </c>
      <c r="BY194">
        <v>4</v>
      </c>
      <c r="BZ194">
        <v>4</v>
      </c>
      <c r="CA194">
        <v>4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4</v>
      </c>
      <c r="DD194">
        <v>4</v>
      </c>
      <c r="DE194">
        <v>2</v>
      </c>
      <c r="DF194">
        <v>4</v>
      </c>
      <c r="DG194">
        <v>4</v>
      </c>
      <c r="DH194">
        <v>4</v>
      </c>
      <c r="DI194">
        <v>4</v>
      </c>
      <c r="DJ194">
        <v>4</v>
      </c>
      <c r="DK194">
        <v>4</v>
      </c>
      <c r="DL194">
        <v>4</v>
      </c>
      <c r="DM194">
        <v>4</v>
      </c>
      <c r="DN194">
        <v>4</v>
      </c>
      <c r="DO194">
        <v>4</v>
      </c>
      <c r="DP194">
        <v>4</v>
      </c>
      <c r="DQ194">
        <v>4</v>
      </c>
      <c r="DR194">
        <v>4</v>
      </c>
      <c r="DS194">
        <v>4</v>
      </c>
      <c r="DT194">
        <v>5</v>
      </c>
      <c r="DU194">
        <v>5</v>
      </c>
      <c r="DV194">
        <v>5</v>
      </c>
      <c r="DW194">
        <v>5</v>
      </c>
      <c r="DX194">
        <v>5</v>
      </c>
      <c r="DY194">
        <v>5</v>
      </c>
      <c r="DZ194">
        <v>5</v>
      </c>
      <c r="EA194">
        <v>5</v>
      </c>
      <c r="EB194">
        <v>5</v>
      </c>
      <c r="EC194">
        <v>5</v>
      </c>
      <c r="ED194">
        <v>5</v>
      </c>
      <c r="EE194">
        <v>5</v>
      </c>
      <c r="EF194">
        <v>5</v>
      </c>
      <c r="EG194">
        <v>5</v>
      </c>
      <c r="EH194">
        <v>5</v>
      </c>
      <c r="EI194">
        <v>5</v>
      </c>
      <c r="EJ194">
        <v>5</v>
      </c>
      <c r="EK194">
        <v>5</v>
      </c>
      <c r="EL194">
        <v>5</v>
      </c>
      <c r="EM194">
        <v>5</v>
      </c>
      <c r="EN194">
        <v>5</v>
      </c>
      <c r="EO194">
        <v>9</v>
      </c>
      <c r="EP194">
        <v>9</v>
      </c>
      <c r="EQ194">
        <v>9</v>
      </c>
      <c r="ER194">
        <v>9</v>
      </c>
      <c r="ES194">
        <v>9</v>
      </c>
      <c r="ET194">
        <v>9</v>
      </c>
      <c r="EU194">
        <v>9</v>
      </c>
      <c r="EV194">
        <v>9</v>
      </c>
      <c r="EW194">
        <v>9</v>
      </c>
      <c r="EX194">
        <v>9</v>
      </c>
      <c r="EY194">
        <v>8</v>
      </c>
      <c r="EZ194">
        <v>8</v>
      </c>
      <c r="FA194">
        <v>8</v>
      </c>
      <c r="FB194">
        <v>8</v>
      </c>
      <c r="FC194">
        <v>8</v>
      </c>
      <c r="FD194">
        <v>8</v>
      </c>
      <c r="FE194">
        <v>5</v>
      </c>
      <c r="FF194">
        <v>4</v>
      </c>
      <c r="FG194">
        <v>4</v>
      </c>
      <c r="FH194">
        <v>4</v>
      </c>
      <c r="FI194">
        <v>4</v>
      </c>
      <c r="FJ194">
        <v>4</v>
      </c>
      <c r="FK194">
        <v>4</v>
      </c>
      <c r="FL194">
        <v>4</v>
      </c>
      <c r="FM194">
        <v>4</v>
      </c>
      <c r="FN194">
        <v>2</v>
      </c>
      <c r="FO194">
        <v>2</v>
      </c>
      <c r="FP194">
        <v>4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4</v>
      </c>
      <c r="GD194">
        <v>4</v>
      </c>
      <c r="GE194">
        <v>4</v>
      </c>
      <c r="GF194">
        <v>4</v>
      </c>
      <c r="GG194">
        <v>4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4</v>
      </c>
      <c r="HO194">
        <v>4</v>
      </c>
      <c r="HP194">
        <v>4</v>
      </c>
      <c r="HQ194">
        <v>4</v>
      </c>
      <c r="HR194">
        <v>4</v>
      </c>
      <c r="HS194">
        <v>4</v>
      </c>
      <c r="HT194">
        <v>4</v>
      </c>
      <c r="HU194">
        <v>4</v>
      </c>
      <c r="HV194">
        <v>9</v>
      </c>
      <c r="HW194">
        <v>9</v>
      </c>
      <c r="HX194">
        <v>9</v>
      </c>
      <c r="HY194">
        <v>6</v>
      </c>
      <c r="HZ194">
        <v>6</v>
      </c>
      <c r="IA194">
        <v>6</v>
      </c>
      <c r="IB194">
        <v>6</v>
      </c>
      <c r="IC194">
        <v>6</v>
      </c>
      <c r="ID194">
        <v>6</v>
      </c>
      <c r="IE194">
        <v>6</v>
      </c>
      <c r="IF194">
        <v>6</v>
      </c>
      <c r="IG194">
        <v>6</v>
      </c>
      <c r="IH194">
        <v>6</v>
      </c>
      <c r="II194">
        <v>6</v>
      </c>
      <c r="IJ194">
        <v>6</v>
      </c>
      <c r="IK194">
        <v>6</v>
      </c>
      <c r="IL194">
        <v>6</v>
      </c>
      <c r="IM194">
        <v>6</v>
      </c>
      <c r="IN194">
        <v>6</v>
      </c>
      <c r="IO194">
        <v>6</v>
      </c>
      <c r="IP194">
        <v>6</v>
      </c>
      <c r="IQ194">
        <v>6</v>
      </c>
      <c r="IR194">
        <v>6</v>
      </c>
      <c r="IS194">
        <v>9</v>
      </c>
      <c r="IT194">
        <v>9</v>
      </c>
      <c r="IU194">
        <v>9</v>
      </c>
      <c r="IV194">
        <v>4</v>
      </c>
      <c r="IW194">
        <v>4</v>
      </c>
      <c r="IX194">
        <v>4</v>
      </c>
      <c r="IY194">
        <v>4</v>
      </c>
      <c r="IZ194">
        <v>4</v>
      </c>
      <c r="JA194">
        <v>4</v>
      </c>
      <c r="JB194">
        <v>4</v>
      </c>
      <c r="JC194">
        <v>4</v>
      </c>
      <c r="JD194">
        <v>4</v>
      </c>
      <c r="JE194">
        <v>4</v>
      </c>
      <c r="JF194">
        <v>4</v>
      </c>
      <c r="JG194">
        <v>4</v>
      </c>
      <c r="JH194">
        <v>4</v>
      </c>
      <c r="JI194">
        <v>4</v>
      </c>
      <c r="JJ194">
        <v>4</v>
      </c>
      <c r="JK194">
        <v>4</v>
      </c>
      <c r="JL194">
        <v>4</v>
      </c>
      <c r="JM194">
        <v>4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4</v>
      </c>
      <c r="JV194">
        <v>4</v>
      </c>
      <c r="JW194">
        <v>4</v>
      </c>
      <c r="JX194">
        <v>4</v>
      </c>
      <c r="JY194">
        <v>6</v>
      </c>
      <c r="JZ194">
        <v>6</v>
      </c>
      <c r="KA194">
        <v>6</v>
      </c>
      <c r="KB194">
        <v>6</v>
      </c>
      <c r="KC194">
        <v>6</v>
      </c>
      <c r="KD194">
        <v>6</v>
      </c>
      <c r="KE194">
        <v>6</v>
      </c>
      <c r="KF194">
        <v>6</v>
      </c>
      <c r="KG194">
        <v>6</v>
      </c>
      <c r="KH194">
        <v>6</v>
      </c>
      <c r="KI194">
        <v>6</v>
      </c>
      <c r="KJ194">
        <v>6</v>
      </c>
      <c r="KK194">
        <v>6</v>
      </c>
      <c r="KL194">
        <v>6</v>
      </c>
      <c r="KM194">
        <v>6</v>
      </c>
      <c r="KN194">
        <v>6</v>
      </c>
      <c r="KO194">
        <v>6</v>
      </c>
      <c r="KP194">
        <v>4</v>
      </c>
      <c r="KQ194">
        <v>4</v>
      </c>
      <c r="KR194">
        <v>4</v>
      </c>
      <c r="KS194">
        <v>4</v>
      </c>
      <c r="KT194">
        <v>4</v>
      </c>
      <c r="KU194">
        <v>4</v>
      </c>
      <c r="KV194">
        <v>4</v>
      </c>
      <c r="KW194">
        <v>2</v>
      </c>
      <c r="KX194">
        <v>4</v>
      </c>
      <c r="KY194">
        <v>2</v>
      </c>
      <c r="KZ194">
        <v>4</v>
      </c>
      <c r="LA194">
        <v>4</v>
      </c>
      <c r="LB194">
        <v>4</v>
      </c>
      <c r="LC194">
        <v>4</v>
      </c>
      <c r="LD194">
        <v>4</v>
      </c>
      <c r="LE194">
        <v>4</v>
      </c>
      <c r="LF194">
        <v>4</v>
      </c>
      <c r="LG194">
        <v>4</v>
      </c>
      <c r="LH194">
        <v>4</v>
      </c>
      <c r="LI194">
        <v>4</v>
      </c>
      <c r="LJ194">
        <v>4</v>
      </c>
      <c r="LK194">
        <v>4</v>
      </c>
      <c r="LL194">
        <v>4</v>
      </c>
      <c r="LM194">
        <v>4</v>
      </c>
      <c r="LN194">
        <v>4</v>
      </c>
      <c r="LO194">
        <v>4</v>
      </c>
      <c r="LP194">
        <v>4</v>
      </c>
      <c r="LQ194">
        <v>4</v>
      </c>
      <c r="LR194">
        <v>4</v>
      </c>
      <c r="LS194">
        <v>4</v>
      </c>
      <c r="LT194">
        <v>4</v>
      </c>
      <c r="LU194">
        <v>4</v>
      </c>
      <c r="LV194">
        <v>4</v>
      </c>
      <c r="LW194">
        <v>4</v>
      </c>
      <c r="LX194">
        <v>4</v>
      </c>
      <c r="LY194">
        <v>4</v>
      </c>
      <c r="LZ194">
        <v>2</v>
      </c>
      <c r="MA194">
        <v>4</v>
      </c>
      <c r="MB194">
        <v>4</v>
      </c>
    </row>
    <row r="195" spans="1:340" x14ac:dyDescent="0.15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4</v>
      </c>
      <c r="H195">
        <v>4</v>
      </c>
      <c r="I195">
        <v>4</v>
      </c>
      <c r="J195">
        <v>4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8</v>
      </c>
      <c r="W195">
        <v>8</v>
      </c>
      <c r="X195">
        <v>9</v>
      </c>
      <c r="Y195">
        <v>9</v>
      </c>
      <c r="Z195">
        <v>9</v>
      </c>
      <c r="AA195">
        <v>9</v>
      </c>
      <c r="AB195">
        <v>8</v>
      </c>
      <c r="AC195">
        <v>9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4</v>
      </c>
      <c r="BY195">
        <v>4</v>
      </c>
      <c r="BZ195">
        <v>4</v>
      </c>
      <c r="CA195">
        <v>4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4</v>
      </c>
      <c r="DC195">
        <v>4</v>
      </c>
      <c r="DD195">
        <v>4</v>
      </c>
      <c r="DE195">
        <v>4</v>
      </c>
      <c r="DF195">
        <v>4</v>
      </c>
      <c r="DG195">
        <v>4</v>
      </c>
      <c r="DH195">
        <v>4</v>
      </c>
      <c r="DI195">
        <v>4</v>
      </c>
      <c r="DJ195">
        <v>4</v>
      </c>
      <c r="DK195">
        <v>4</v>
      </c>
      <c r="DL195">
        <v>4</v>
      </c>
      <c r="DM195">
        <v>4</v>
      </c>
      <c r="DN195">
        <v>4</v>
      </c>
      <c r="DO195">
        <v>4</v>
      </c>
      <c r="DP195">
        <v>4</v>
      </c>
      <c r="DQ195">
        <v>4</v>
      </c>
      <c r="DR195">
        <v>4</v>
      </c>
      <c r="DS195">
        <v>5</v>
      </c>
      <c r="DT195">
        <v>5</v>
      </c>
      <c r="DU195">
        <v>5</v>
      </c>
      <c r="DV195">
        <v>5</v>
      </c>
      <c r="DW195">
        <v>5</v>
      </c>
      <c r="DX195">
        <v>5</v>
      </c>
      <c r="DY195">
        <v>5</v>
      </c>
      <c r="DZ195">
        <v>5</v>
      </c>
      <c r="EA195">
        <v>5</v>
      </c>
      <c r="EB195">
        <v>5</v>
      </c>
      <c r="EC195">
        <v>5</v>
      </c>
      <c r="ED195">
        <v>5</v>
      </c>
      <c r="EE195">
        <v>5</v>
      </c>
      <c r="EF195">
        <v>5</v>
      </c>
      <c r="EG195">
        <v>5</v>
      </c>
      <c r="EH195">
        <v>5</v>
      </c>
      <c r="EI195">
        <v>5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9</v>
      </c>
      <c r="EP195">
        <v>9</v>
      </c>
      <c r="EQ195">
        <v>9</v>
      </c>
      <c r="ER195">
        <v>9</v>
      </c>
      <c r="ES195">
        <v>9</v>
      </c>
      <c r="ET195">
        <v>9</v>
      </c>
      <c r="EU195">
        <v>9</v>
      </c>
      <c r="EV195">
        <v>8</v>
      </c>
      <c r="EW195">
        <v>5</v>
      </c>
      <c r="EX195">
        <v>5</v>
      </c>
      <c r="EY195">
        <v>8</v>
      </c>
      <c r="EZ195">
        <v>6</v>
      </c>
      <c r="FA195">
        <v>5</v>
      </c>
      <c r="FB195">
        <v>4</v>
      </c>
      <c r="FC195">
        <v>8</v>
      </c>
      <c r="FD195">
        <v>8</v>
      </c>
      <c r="FE195">
        <v>8</v>
      </c>
      <c r="FF195">
        <v>8</v>
      </c>
      <c r="FG195">
        <v>4</v>
      </c>
      <c r="FH195">
        <v>4</v>
      </c>
      <c r="FI195">
        <v>4</v>
      </c>
      <c r="FJ195">
        <v>4</v>
      </c>
      <c r="FK195">
        <v>4</v>
      </c>
      <c r="FL195">
        <v>4</v>
      </c>
      <c r="FM195">
        <v>4</v>
      </c>
      <c r="FN195">
        <v>4</v>
      </c>
      <c r="FO195">
        <v>2</v>
      </c>
      <c r="FP195">
        <v>2</v>
      </c>
      <c r="FQ195">
        <v>2</v>
      </c>
      <c r="FR195">
        <v>2</v>
      </c>
      <c r="FS195">
        <v>2</v>
      </c>
      <c r="FT195">
        <v>2</v>
      </c>
      <c r="FU195">
        <v>2</v>
      </c>
      <c r="FV195">
        <v>2</v>
      </c>
      <c r="FW195">
        <v>2</v>
      </c>
      <c r="FX195">
        <v>2</v>
      </c>
      <c r="FY195">
        <v>2</v>
      </c>
      <c r="FZ195">
        <v>2</v>
      </c>
      <c r="GA195">
        <v>2</v>
      </c>
      <c r="GB195">
        <v>2</v>
      </c>
      <c r="GC195">
        <v>4</v>
      </c>
      <c r="GD195">
        <v>2</v>
      </c>
      <c r="GE195">
        <v>4</v>
      </c>
      <c r="GF195">
        <v>4</v>
      </c>
      <c r="GG195">
        <v>4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4</v>
      </c>
      <c r="HO195">
        <v>4</v>
      </c>
      <c r="HP195">
        <v>4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6</v>
      </c>
      <c r="HX195">
        <v>9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4</v>
      </c>
      <c r="IW195">
        <v>4</v>
      </c>
      <c r="IX195">
        <v>4</v>
      </c>
      <c r="IY195">
        <v>4</v>
      </c>
      <c r="IZ195">
        <v>4</v>
      </c>
      <c r="JA195">
        <v>4</v>
      </c>
      <c r="JB195">
        <v>6</v>
      </c>
      <c r="JC195">
        <v>4</v>
      </c>
      <c r="JD195">
        <v>4</v>
      </c>
      <c r="JE195">
        <v>4</v>
      </c>
      <c r="JF195">
        <v>4</v>
      </c>
      <c r="JG195">
        <v>4</v>
      </c>
      <c r="JH195">
        <v>4</v>
      </c>
      <c r="JI195">
        <v>4</v>
      </c>
      <c r="JJ195">
        <v>4</v>
      </c>
      <c r="JK195">
        <v>4</v>
      </c>
      <c r="JL195">
        <v>6</v>
      </c>
      <c r="JM195">
        <v>4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4</v>
      </c>
      <c r="JX195">
        <v>4</v>
      </c>
      <c r="JY195">
        <v>4</v>
      </c>
      <c r="JZ195">
        <v>4</v>
      </c>
      <c r="KA195">
        <v>6</v>
      </c>
      <c r="KB195">
        <v>6</v>
      </c>
      <c r="KC195">
        <v>6</v>
      </c>
      <c r="KD195">
        <v>6</v>
      </c>
      <c r="KE195">
        <v>6</v>
      </c>
      <c r="KF195">
        <v>6</v>
      </c>
      <c r="KG195">
        <v>6</v>
      </c>
      <c r="KH195">
        <v>6</v>
      </c>
      <c r="KI195">
        <v>6</v>
      </c>
      <c r="KJ195">
        <v>6</v>
      </c>
      <c r="KK195">
        <v>6</v>
      </c>
      <c r="KL195">
        <v>6</v>
      </c>
      <c r="KM195">
        <v>6</v>
      </c>
      <c r="KN195">
        <v>6</v>
      </c>
      <c r="KO195">
        <v>4</v>
      </c>
      <c r="KP195">
        <v>4</v>
      </c>
      <c r="KQ195">
        <v>4</v>
      </c>
      <c r="KR195">
        <v>4</v>
      </c>
      <c r="KS195">
        <v>4</v>
      </c>
      <c r="KT195">
        <v>2</v>
      </c>
      <c r="KU195">
        <v>4</v>
      </c>
      <c r="KV195">
        <v>4</v>
      </c>
      <c r="KW195">
        <v>4</v>
      </c>
      <c r="KX195">
        <v>4</v>
      </c>
      <c r="KY195">
        <v>2</v>
      </c>
      <c r="KZ195">
        <v>4</v>
      </c>
      <c r="LA195">
        <v>2</v>
      </c>
      <c r="LB195">
        <v>2</v>
      </c>
      <c r="LC195">
        <v>2</v>
      </c>
      <c r="LD195">
        <v>4</v>
      </c>
      <c r="LE195">
        <v>4</v>
      </c>
      <c r="LF195">
        <v>4</v>
      </c>
      <c r="LG195">
        <v>4</v>
      </c>
      <c r="LH195">
        <v>4</v>
      </c>
      <c r="LI195">
        <v>4</v>
      </c>
      <c r="LJ195">
        <v>4</v>
      </c>
      <c r="LK195">
        <v>4</v>
      </c>
      <c r="LL195">
        <v>4</v>
      </c>
      <c r="LM195">
        <v>4</v>
      </c>
      <c r="LN195">
        <v>4</v>
      </c>
      <c r="LO195">
        <v>4</v>
      </c>
      <c r="LP195">
        <v>4</v>
      </c>
      <c r="LQ195">
        <v>4</v>
      </c>
      <c r="LR195">
        <v>4</v>
      </c>
      <c r="LS195">
        <v>4</v>
      </c>
      <c r="LT195">
        <v>4</v>
      </c>
      <c r="LU195">
        <v>4</v>
      </c>
      <c r="LV195">
        <v>4</v>
      </c>
      <c r="LW195">
        <v>4</v>
      </c>
      <c r="LX195">
        <v>4</v>
      </c>
      <c r="LY195">
        <v>4</v>
      </c>
      <c r="LZ195">
        <v>4</v>
      </c>
      <c r="MA195">
        <v>4</v>
      </c>
      <c r="MB195">
        <v>4</v>
      </c>
    </row>
    <row r="196" spans="1:340" x14ac:dyDescent="0.15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4</v>
      </c>
      <c r="H196">
        <v>4</v>
      </c>
      <c r="I196">
        <v>4</v>
      </c>
      <c r="J196">
        <v>4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8</v>
      </c>
      <c r="W196">
        <v>8</v>
      </c>
      <c r="X196">
        <v>8</v>
      </c>
      <c r="Y196">
        <v>9</v>
      </c>
      <c r="Z196">
        <v>9</v>
      </c>
      <c r="AA196">
        <v>9</v>
      </c>
      <c r="AB196">
        <v>9</v>
      </c>
      <c r="AC196">
        <v>8</v>
      </c>
      <c r="AD196">
        <v>9</v>
      </c>
      <c r="AE196">
        <v>8</v>
      </c>
      <c r="AF196">
        <v>8</v>
      </c>
      <c r="AG196">
        <v>8</v>
      </c>
      <c r="AH196">
        <v>8</v>
      </c>
      <c r="AI196">
        <v>8</v>
      </c>
      <c r="AJ196">
        <v>8</v>
      </c>
      <c r="AK196">
        <v>8</v>
      </c>
      <c r="AL196">
        <v>8</v>
      </c>
      <c r="AM196">
        <v>8</v>
      </c>
      <c r="AN196">
        <v>8</v>
      </c>
      <c r="AO196">
        <v>8</v>
      </c>
      <c r="AP196">
        <v>8</v>
      </c>
      <c r="AQ196">
        <v>8</v>
      </c>
      <c r="AR196">
        <v>8</v>
      </c>
      <c r="AS196">
        <v>8</v>
      </c>
      <c r="AT196">
        <v>8</v>
      </c>
      <c r="AU196">
        <v>8</v>
      </c>
      <c r="AV196">
        <v>8</v>
      </c>
      <c r="AW196">
        <v>8</v>
      </c>
      <c r="AX196">
        <v>8</v>
      </c>
      <c r="AY196">
        <v>8</v>
      </c>
      <c r="AZ196">
        <v>8</v>
      </c>
      <c r="BA196">
        <v>8</v>
      </c>
      <c r="BB196">
        <v>8</v>
      </c>
      <c r="BC196">
        <v>8</v>
      </c>
      <c r="BD196">
        <v>8</v>
      </c>
      <c r="BE196">
        <v>8</v>
      </c>
      <c r="BF196">
        <v>8</v>
      </c>
      <c r="BG196">
        <v>8</v>
      </c>
      <c r="BH196">
        <v>8</v>
      </c>
      <c r="BI196">
        <v>8</v>
      </c>
      <c r="BJ196">
        <v>8</v>
      </c>
      <c r="BK196">
        <v>8</v>
      </c>
      <c r="BL196">
        <v>8</v>
      </c>
      <c r="BM196">
        <v>8</v>
      </c>
      <c r="BN196">
        <v>8</v>
      </c>
      <c r="BO196">
        <v>8</v>
      </c>
      <c r="BP196">
        <v>8</v>
      </c>
      <c r="BQ196">
        <v>8</v>
      </c>
      <c r="BR196">
        <v>8</v>
      </c>
      <c r="BS196">
        <v>8</v>
      </c>
      <c r="BT196">
        <v>8</v>
      </c>
      <c r="BU196">
        <v>8</v>
      </c>
      <c r="BV196">
        <v>8</v>
      </c>
      <c r="BW196">
        <v>8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2</v>
      </c>
      <c r="CV196">
        <v>2</v>
      </c>
      <c r="CW196">
        <v>2</v>
      </c>
      <c r="CX196">
        <v>2</v>
      </c>
      <c r="CY196">
        <v>2</v>
      </c>
      <c r="CZ196">
        <v>2</v>
      </c>
      <c r="DA196">
        <v>2</v>
      </c>
      <c r="DB196">
        <v>4</v>
      </c>
      <c r="DC196">
        <v>2</v>
      </c>
      <c r="DD196">
        <v>4</v>
      </c>
      <c r="DE196">
        <v>2</v>
      </c>
      <c r="DF196">
        <v>4</v>
      </c>
      <c r="DG196">
        <v>4</v>
      </c>
      <c r="DH196">
        <v>4</v>
      </c>
      <c r="DI196">
        <v>4</v>
      </c>
      <c r="DJ196">
        <v>4</v>
      </c>
      <c r="DK196">
        <v>4</v>
      </c>
      <c r="DL196">
        <v>4</v>
      </c>
      <c r="DM196">
        <v>4</v>
      </c>
      <c r="DN196">
        <v>4</v>
      </c>
      <c r="DO196">
        <v>4</v>
      </c>
      <c r="DP196">
        <v>4</v>
      </c>
      <c r="DQ196">
        <v>5</v>
      </c>
      <c r="DR196">
        <v>4</v>
      </c>
      <c r="DS196">
        <v>5</v>
      </c>
      <c r="DT196">
        <v>5</v>
      </c>
      <c r="DU196">
        <v>5</v>
      </c>
      <c r="DV196">
        <v>5</v>
      </c>
      <c r="DW196">
        <v>5</v>
      </c>
      <c r="DX196">
        <v>5</v>
      </c>
      <c r="DY196">
        <v>5</v>
      </c>
      <c r="DZ196">
        <v>5</v>
      </c>
      <c r="EA196">
        <v>5</v>
      </c>
      <c r="EB196">
        <v>5</v>
      </c>
      <c r="EC196">
        <v>5</v>
      </c>
      <c r="ED196">
        <v>5</v>
      </c>
      <c r="EE196">
        <v>5</v>
      </c>
      <c r="EF196">
        <v>5</v>
      </c>
      <c r="EG196">
        <v>5</v>
      </c>
      <c r="EH196">
        <v>5</v>
      </c>
      <c r="EI196">
        <v>5</v>
      </c>
      <c r="EJ196">
        <v>5</v>
      </c>
      <c r="EK196">
        <v>5</v>
      </c>
      <c r="EL196">
        <v>5</v>
      </c>
      <c r="EM196">
        <v>5</v>
      </c>
      <c r="EN196">
        <v>5</v>
      </c>
      <c r="EO196">
        <v>9</v>
      </c>
      <c r="EP196">
        <v>9</v>
      </c>
      <c r="EQ196">
        <v>9</v>
      </c>
      <c r="ER196">
        <v>9</v>
      </c>
      <c r="ES196">
        <v>9</v>
      </c>
      <c r="ET196">
        <v>9</v>
      </c>
      <c r="EU196">
        <v>8</v>
      </c>
      <c r="EV196">
        <v>5</v>
      </c>
      <c r="EW196">
        <v>5</v>
      </c>
      <c r="EX196">
        <v>5</v>
      </c>
      <c r="EY196">
        <v>5</v>
      </c>
      <c r="EZ196">
        <v>8</v>
      </c>
      <c r="FA196">
        <v>4</v>
      </c>
      <c r="FB196">
        <v>8</v>
      </c>
      <c r="FC196">
        <v>8</v>
      </c>
      <c r="FD196">
        <v>4</v>
      </c>
      <c r="FE196">
        <v>4</v>
      </c>
      <c r="FF196">
        <v>4</v>
      </c>
      <c r="FG196">
        <v>4</v>
      </c>
      <c r="FH196">
        <v>4</v>
      </c>
      <c r="FI196">
        <v>4</v>
      </c>
      <c r="FJ196">
        <v>4</v>
      </c>
      <c r="FK196">
        <v>4</v>
      </c>
      <c r="FL196">
        <v>4</v>
      </c>
      <c r="FM196">
        <v>4</v>
      </c>
      <c r="FN196">
        <v>2</v>
      </c>
      <c r="FO196">
        <v>4</v>
      </c>
      <c r="FP196">
        <v>2</v>
      </c>
      <c r="FQ196">
        <v>4</v>
      </c>
      <c r="FR196">
        <v>2</v>
      </c>
      <c r="FS196">
        <v>4</v>
      </c>
      <c r="FT196">
        <v>2</v>
      </c>
      <c r="FU196">
        <v>2</v>
      </c>
      <c r="FV196">
        <v>2</v>
      </c>
      <c r="FW196">
        <v>2</v>
      </c>
      <c r="FX196">
        <v>2</v>
      </c>
      <c r="FY196">
        <v>2</v>
      </c>
      <c r="FZ196">
        <v>2</v>
      </c>
      <c r="GA196">
        <v>2</v>
      </c>
      <c r="GB196">
        <v>2</v>
      </c>
      <c r="GC196">
        <v>2</v>
      </c>
      <c r="GD196">
        <v>2</v>
      </c>
      <c r="GE196">
        <v>4</v>
      </c>
      <c r="GF196">
        <v>4</v>
      </c>
      <c r="GG196">
        <v>4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9</v>
      </c>
      <c r="HR196">
        <v>9</v>
      </c>
      <c r="HS196">
        <v>9</v>
      </c>
      <c r="HT196">
        <v>9</v>
      </c>
      <c r="HU196">
        <v>9</v>
      </c>
      <c r="HV196">
        <v>9</v>
      </c>
      <c r="HW196">
        <v>9</v>
      </c>
      <c r="HX196">
        <v>6</v>
      </c>
      <c r="HY196">
        <v>6</v>
      </c>
      <c r="HZ196">
        <v>6</v>
      </c>
      <c r="IA196">
        <v>6</v>
      </c>
      <c r="IB196">
        <v>6</v>
      </c>
      <c r="IC196">
        <v>6</v>
      </c>
      <c r="ID196">
        <v>6</v>
      </c>
      <c r="IE196">
        <v>6</v>
      </c>
      <c r="IF196">
        <v>6</v>
      </c>
      <c r="IG196">
        <v>6</v>
      </c>
      <c r="IH196">
        <v>6</v>
      </c>
      <c r="II196">
        <v>6</v>
      </c>
      <c r="IJ196">
        <v>6</v>
      </c>
      <c r="IK196">
        <v>6</v>
      </c>
      <c r="IL196">
        <v>6</v>
      </c>
      <c r="IM196">
        <v>6</v>
      </c>
      <c r="IN196">
        <v>6</v>
      </c>
      <c r="IO196">
        <v>6</v>
      </c>
      <c r="IP196">
        <v>9</v>
      </c>
      <c r="IQ196">
        <v>9</v>
      </c>
      <c r="IR196">
        <v>9</v>
      </c>
      <c r="IS196">
        <v>9</v>
      </c>
      <c r="IT196">
        <v>9</v>
      </c>
      <c r="IU196">
        <v>9</v>
      </c>
      <c r="IV196">
        <v>4</v>
      </c>
      <c r="IW196">
        <v>4</v>
      </c>
      <c r="IX196">
        <v>4</v>
      </c>
      <c r="IY196">
        <v>4</v>
      </c>
      <c r="IZ196">
        <v>4</v>
      </c>
      <c r="JA196">
        <v>4</v>
      </c>
      <c r="JB196">
        <v>4</v>
      </c>
      <c r="JC196">
        <v>4</v>
      </c>
      <c r="JD196">
        <v>4</v>
      </c>
      <c r="JE196">
        <v>4</v>
      </c>
      <c r="JF196">
        <v>4</v>
      </c>
      <c r="JG196">
        <v>4</v>
      </c>
      <c r="JH196">
        <v>4</v>
      </c>
      <c r="JI196">
        <v>4</v>
      </c>
      <c r="JJ196">
        <v>4</v>
      </c>
      <c r="JK196">
        <v>4</v>
      </c>
      <c r="JL196">
        <v>4</v>
      </c>
      <c r="JM196">
        <v>4</v>
      </c>
      <c r="JN196">
        <v>4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4</v>
      </c>
      <c r="JV196">
        <v>1</v>
      </c>
      <c r="JW196">
        <v>1</v>
      </c>
      <c r="JX196">
        <v>1</v>
      </c>
      <c r="JY196">
        <v>4</v>
      </c>
      <c r="JZ196">
        <v>4</v>
      </c>
      <c r="KA196">
        <v>6</v>
      </c>
      <c r="KB196">
        <v>6</v>
      </c>
      <c r="KC196">
        <v>6</v>
      </c>
      <c r="KD196">
        <v>6</v>
      </c>
      <c r="KE196">
        <v>6</v>
      </c>
      <c r="KF196">
        <v>6</v>
      </c>
      <c r="KG196">
        <v>6</v>
      </c>
      <c r="KH196">
        <v>6</v>
      </c>
      <c r="KI196">
        <v>6</v>
      </c>
      <c r="KJ196">
        <v>6</v>
      </c>
      <c r="KK196">
        <v>6</v>
      </c>
      <c r="KL196">
        <v>6</v>
      </c>
      <c r="KM196">
        <v>6</v>
      </c>
      <c r="KN196">
        <v>6</v>
      </c>
      <c r="KO196">
        <v>6</v>
      </c>
      <c r="KP196">
        <v>6</v>
      </c>
      <c r="KQ196">
        <v>6</v>
      </c>
      <c r="KR196">
        <v>4</v>
      </c>
      <c r="KS196">
        <v>4</v>
      </c>
      <c r="KT196">
        <v>2</v>
      </c>
      <c r="KU196">
        <v>2</v>
      </c>
      <c r="KV196">
        <v>2</v>
      </c>
      <c r="KW196">
        <v>2</v>
      </c>
      <c r="KX196">
        <v>2</v>
      </c>
      <c r="KY196">
        <v>4</v>
      </c>
      <c r="KZ196">
        <v>2</v>
      </c>
      <c r="LA196">
        <v>2</v>
      </c>
      <c r="LB196">
        <v>2</v>
      </c>
      <c r="LC196">
        <v>2</v>
      </c>
      <c r="LD196">
        <v>2</v>
      </c>
      <c r="LE196">
        <v>4</v>
      </c>
      <c r="LF196">
        <v>4</v>
      </c>
      <c r="LG196">
        <v>4</v>
      </c>
      <c r="LH196">
        <v>4</v>
      </c>
      <c r="LI196">
        <v>4</v>
      </c>
      <c r="LJ196">
        <v>4</v>
      </c>
      <c r="LK196">
        <v>4</v>
      </c>
      <c r="LL196">
        <v>4</v>
      </c>
      <c r="LM196">
        <v>4</v>
      </c>
      <c r="LN196">
        <v>4</v>
      </c>
      <c r="LO196">
        <v>4</v>
      </c>
      <c r="LP196">
        <v>4</v>
      </c>
      <c r="LQ196">
        <v>4</v>
      </c>
      <c r="LR196">
        <v>4</v>
      </c>
      <c r="LS196">
        <v>4</v>
      </c>
      <c r="LT196">
        <v>4</v>
      </c>
      <c r="LU196">
        <v>4</v>
      </c>
      <c r="LV196">
        <v>4</v>
      </c>
      <c r="LW196">
        <v>4</v>
      </c>
      <c r="LX196">
        <v>4</v>
      </c>
      <c r="LY196">
        <v>4</v>
      </c>
      <c r="LZ196">
        <v>4</v>
      </c>
      <c r="MA196">
        <v>4</v>
      </c>
      <c r="MB196">
        <v>4</v>
      </c>
    </row>
    <row r="197" spans="1:340" x14ac:dyDescent="0.15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4</v>
      </c>
      <c r="H197">
        <v>4</v>
      </c>
      <c r="I197">
        <v>4</v>
      </c>
      <c r="J197">
        <v>4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8</v>
      </c>
      <c r="W197">
        <v>8</v>
      </c>
      <c r="X197">
        <v>8</v>
      </c>
      <c r="Y197">
        <v>9</v>
      </c>
      <c r="Z197">
        <v>9</v>
      </c>
      <c r="AA197">
        <v>8</v>
      </c>
      <c r="AB197">
        <v>9</v>
      </c>
      <c r="AC197">
        <v>9</v>
      </c>
      <c r="AD197">
        <v>9</v>
      </c>
      <c r="AE197">
        <v>8</v>
      </c>
      <c r="AF197">
        <v>8</v>
      </c>
      <c r="AG197">
        <v>8</v>
      </c>
      <c r="AH197">
        <v>8</v>
      </c>
      <c r="AI197">
        <v>8</v>
      </c>
      <c r="AJ197">
        <v>8</v>
      </c>
      <c r="AK197">
        <v>8</v>
      </c>
      <c r="AL197">
        <v>8</v>
      </c>
      <c r="AM197">
        <v>8</v>
      </c>
      <c r="AN197">
        <v>8</v>
      </c>
      <c r="AO197">
        <v>8</v>
      </c>
      <c r="AP197">
        <v>8</v>
      </c>
      <c r="AQ197">
        <v>8</v>
      </c>
      <c r="AR197">
        <v>8</v>
      </c>
      <c r="AS197">
        <v>8</v>
      </c>
      <c r="AT197">
        <v>8</v>
      </c>
      <c r="AU197">
        <v>8</v>
      </c>
      <c r="AV197">
        <v>8</v>
      </c>
      <c r="AW197">
        <v>8</v>
      </c>
      <c r="AX197">
        <v>8</v>
      </c>
      <c r="AY197">
        <v>8</v>
      </c>
      <c r="AZ197">
        <v>8</v>
      </c>
      <c r="BA197">
        <v>8</v>
      </c>
      <c r="BB197">
        <v>8</v>
      </c>
      <c r="BC197">
        <v>8</v>
      </c>
      <c r="BD197">
        <v>8</v>
      </c>
      <c r="BE197">
        <v>8</v>
      </c>
      <c r="BF197">
        <v>8</v>
      </c>
      <c r="BG197">
        <v>8</v>
      </c>
      <c r="BH197">
        <v>8</v>
      </c>
      <c r="BI197">
        <v>8</v>
      </c>
      <c r="BJ197">
        <v>8</v>
      </c>
      <c r="BK197">
        <v>8</v>
      </c>
      <c r="BL197">
        <v>8</v>
      </c>
      <c r="BM197">
        <v>8</v>
      </c>
      <c r="BN197">
        <v>8</v>
      </c>
      <c r="BO197">
        <v>8</v>
      </c>
      <c r="BP197">
        <v>8</v>
      </c>
      <c r="BQ197">
        <v>8</v>
      </c>
      <c r="BR197">
        <v>8</v>
      </c>
      <c r="BS197">
        <v>8</v>
      </c>
      <c r="BT197">
        <v>8</v>
      </c>
      <c r="BU197">
        <v>8</v>
      </c>
      <c r="BV197">
        <v>8</v>
      </c>
      <c r="BW197">
        <v>8</v>
      </c>
      <c r="BX197">
        <v>8</v>
      </c>
      <c r="BY197">
        <v>4</v>
      </c>
      <c r="BZ197">
        <v>4</v>
      </c>
      <c r="CA197">
        <v>4</v>
      </c>
      <c r="CB197">
        <v>4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2</v>
      </c>
      <c r="CT197">
        <v>2</v>
      </c>
      <c r="CU197">
        <v>2</v>
      </c>
      <c r="CV197">
        <v>2</v>
      </c>
      <c r="CW197">
        <v>2</v>
      </c>
      <c r="CX197">
        <v>2</v>
      </c>
      <c r="CY197">
        <v>2</v>
      </c>
      <c r="CZ197">
        <v>2</v>
      </c>
      <c r="DA197">
        <v>2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2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5</v>
      </c>
      <c r="DR197">
        <v>5</v>
      </c>
      <c r="DS197">
        <v>5</v>
      </c>
      <c r="DT197">
        <v>5</v>
      </c>
      <c r="DU197">
        <v>5</v>
      </c>
      <c r="DV197">
        <v>5</v>
      </c>
      <c r="DW197">
        <v>5</v>
      </c>
      <c r="DX197">
        <v>5</v>
      </c>
      <c r="DY197">
        <v>5</v>
      </c>
      <c r="DZ197">
        <v>5</v>
      </c>
      <c r="EA197">
        <v>5</v>
      </c>
      <c r="EB197">
        <v>5</v>
      </c>
      <c r="EC197">
        <v>5</v>
      </c>
      <c r="ED197">
        <v>5</v>
      </c>
      <c r="EE197">
        <v>5</v>
      </c>
      <c r="EF197">
        <v>5</v>
      </c>
      <c r="EG197">
        <v>5</v>
      </c>
      <c r="EH197">
        <v>5</v>
      </c>
      <c r="EI197">
        <v>5</v>
      </c>
      <c r="EJ197">
        <v>5</v>
      </c>
      <c r="EK197">
        <v>5</v>
      </c>
      <c r="EL197">
        <v>5</v>
      </c>
      <c r="EM197">
        <v>5</v>
      </c>
      <c r="EN197">
        <v>5</v>
      </c>
      <c r="EO197">
        <v>5</v>
      </c>
      <c r="EP197">
        <v>5</v>
      </c>
      <c r="EQ197">
        <v>5</v>
      </c>
      <c r="ER197">
        <v>5</v>
      </c>
      <c r="ES197">
        <v>5</v>
      </c>
      <c r="ET197">
        <v>5</v>
      </c>
      <c r="EU197">
        <v>8</v>
      </c>
      <c r="EV197">
        <v>5</v>
      </c>
      <c r="EW197">
        <v>5</v>
      </c>
      <c r="EX197">
        <v>5</v>
      </c>
      <c r="EY197">
        <v>5</v>
      </c>
      <c r="EZ197">
        <v>8</v>
      </c>
      <c r="FA197">
        <v>5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2</v>
      </c>
      <c r="FT197">
        <v>2</v>
      </c>
      <c r="FU197">
        <v>2</v>
      </c>
      <c r="FV197">
        <v>2</v>
      </c>
      <c r="FW197">
        <v>2</v>
      </c>
      <c r="FX197">
        <v>2</v>
      </c>
      <c r="FY197">
        <v>2</v>
      </c>
      <c r="FZ197">
        <v>2</v>
      </c>
      <c r="GA197">
        <v>2</v>
      </c>
      <c r="GB197">
        <v>2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9</v>
      </c>
      <c r="HQ197">
        <v>9</v>
      </c>
      <c r="HR197">
        <v>9</v>
      </c>
      <c r="HS197">
        <v>9</v>
      </c>
      <c r="HT197">
        <v>9</v>
      </c>
      <c r="HU197">
        <v>9</v>
      </c>
      <c r="HV197">
        <v>9</v>
      </c>
      <c r="HW197">
        <v>9</v>
      </c>
      <c r="HX197">
        <v>9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9</v>
      </c>
      <c r="IP197">
        <v>9</v>
      </c>
      <c r="IQ197">
        <v>9</v>
      </c>
      <c r="IR197">
        <v>9</v>
      </c>
      <c r="IS197">
        <v>9</v>
      </c>
      <c r="IT197">
        <v>9</v>
      </c>
      <c r="IU197">
        <v>9</v>
      </c>
      <c r="IV197">
        <v>4</v>
      </c>
      <c r="IW197">
        <v>4</v>
      </c>
      <c r="IX197">
        <v>4</v>
      </c>
      <c r="IY197">
        <v>4</v>
      </c>
      <c r="IZ197">
        <v>4</v>
      </c>
      <c r="JA197">
        <v>4</v>
      </c>
      <c r="JB197">
        <v>4</v>
      </c>
      <c r="JC197">
        <v>4</v>
      </c>
      <c r="JD197">
        <v>4</v>
      </c>
      <c r="JE197">
        <v>6</v>
      </c>
      <c r="JF197">
        <v>4</v>
      </c>
      <c r="JG197">
        <v>4</v>
      </c>
      <c r="JH197">
        <v>4</v>
      </c>
      <c r="JI197">
        <v>6</v>
      </c>
      <c r="JJ197">
        <v>4</v>
      </c>
      <c r="JK197">
        <v>4</v>
      </c>
      <c r="JL197">
        <v>4</v>
      </c>
      <c r="JM197">
        <v>4</v>
      </c>
      <c r="JN197">
        <v>4</v>
      </c>
      <c r="JO197">
        <v>4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4</v>
      </c>
      <c r="JX197">
        <v>1</v>
      </c>
      <c r="JY197">
        <v>4</v>
      </c>
      <c r="JZ197">
        <v>4</v>
      </c>
      <c r="KA197">
        <v>4</v>
      </c>
      <c r="KB197">
        <v>4</v>
      </c>
      <c r="KC197">
        <v>4</v>
      </c>
      <c r="KD197">
        <v>6</v>
      </c>
      <c r="KE197">
        <v>6</v>
      </c>
      <c r="KF197">
        <v>6</v>
      </c>
      <c r="KG197">
        <v>6</v>
      </c>
      <c r="KH197">
        <v>6</v>
      </c>
      <c r="KI197">
        <v>6</v>
      </c>
      <c r="KJ197">
        <v>6</v>
      </c>
      <c r="KK197">
        <v>6</v>
      </c>
      <c r="KL197">
        <v>6</v>
      </c>
      <c r="KM197">
        <v>6</v>
      </c>
      <c r="KN197">
        <v>6</v>
      </c>
      <c r="KO197">
        <v>6</v>
      </c>
      <c r="KP197">
        <v>6</v>
      </c>
      <c r="KQ197">
        <v>6</v>
      </c>
      <c r="KR197">
        <v>6</v>
      </c>
      <c r="KS197">
        <v>2</v>
      </c>
      <c r="KT197">
        <v>4</v>
      </c>
      <c r="KU197">
        <v>2</v>
      </c>
      <c r="KV197">
        <v>4</v>
      </c>
      <c r="KW197">
        <v>2</v>
      </c>
      <c r="KX197">
        <v>4</v>
      </c>
      <c r="KY197">
        <v>2</v>
      </c>
      <c r="KZ197">
        <v>2</v>
      </c>
      <c r="LA197">
        <v>4</v>
      </c>
      <c r="LB197">
        <v>2</v>
      </c>
      <c r="LC197">
        <v>2</v>
      </c>
      <c r="LD197">
        <v>2</v>
      </c>
      <c r="LE197">
        <v>4</v>
      </c>
      <c r="LF197">
        <v>4</v>
      </c>
      <c r="LG197">
        <v>4</v>
      </c>
      <c r="LH197">
        <v>4</v>
      </c>
      <c r="LI197">
        <v>4</v>
      </c>
      <c r="LJ197">
        <v>4</v>
      </c>
      <c r="LK197">
        <v>4</v>
      </c>
      <c r="LL197">
        <v>4</v>
      </c>
      <c r="LM197">
        <v>4</v>
      </c>
      <c r="LN197">
        <v>4</v>
      </c>
      <c r="LO197">
        <v>4</v>
      </c>
      <c r="LP197">
        <v>4</v>
      </c>
      <c r="LQ197">
        <v>4</v>
      </c>
      <c r="LR197">
        <v>4</v>
      </c>
      <c r="LS197">
        <v>4</v>
      </c>
      <c r="LT197">
        <v>4</v>
      </c>
      <c r="LU197">
        <v>4</v>
      </c>
      <c r="LV197">
        <v>4</v>
      </c>
      <c r="LW197">
        <v>4</v>
      </c>
      <c r="LX197">
        <v>4</v>
      </c>
      <c r="LY197">
        <v>4</v>
      </c>
      <c r="LZ197">
        <v>4</v>
      </c>
      <c r="MA197">
        <v>4</v>
      </c>
      <c r="MB197">
        <v>4</v>
      </c>
    </row>
    <row r="198" spans="1:340" x14ac:dyDescent="0.15">
      <c r="A198">
        <v>2</v>
      </c>
      <c r="B198">
        <v>2</v>
      </c>
      <c r="C198">
        <v>2</v>
      </c>
      <c r="D198">
        <v>2</v>
      </c>
      <c r="E198">
        <v>2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8</v>
      </c>
      <c r="W198">
        <v>8</v>
      </c>
      <c r="X198">
        <v>8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8</v>
      </c>
      <c r="AF198">
        <v>8</v>
      </c>
      <c r="AG198">
        <v>8</v>
      </c>
      <c r="AH198">
        <v>8</v>
      </c>
      <c r="AI198">
        <v>8</v>
      </c>
      <c r="AJ198">
        <v>8</v>
      </c>
      <c r="AK198">
        <v>8</v>
      </c>
      <c r="AL198">
        <v>8</v>
      </c>
      <c r="AM198">
        <v>8</v>
      </c>
      <c r="AN198">
        <v>8</v>
      </c>
      <c r="AO198">
        <v>8</v>
      </c>
      <c r="AP198">
        <v>8</v>
      </c>
      <c r="AQ198">
        <v>8</v>
      </c>
      <c r="AR198">
        <v>8</v>
      </c>
      <c r="AS198">
        <v>8</v>
      </c>
      <c r="AT198">
        <v>8</v>
      </c>
      <c r="AU198">
        <v>8</v>
      </c>
      <c r="AV198">
        <v>8</v>
      </c>
      <c r="AW198">
        <v>8</v>
      </c>
      <c r="AX198">
        <v>8</v>
      </c>
      <c r="AY198">
        <v>8</v>
      </c>
      <c r="AZ198">
        <v>8</v>
      </c>
      <c r="BA198">
        <v>8</v>
      </c>
      <c r="BB198">
        <v>8</v>
      </c>
      <c r="BC198">
        <v>8</v>
      </c>
      <c r="BD198">
        <v>8</v>
      </c>
      <c r="BE198">
        <v>8</v>
      </c>
      <c r="BF198">
        <v>8</v>
      </c>
      <c r="BG198">
        <v>8</v>
      </c>
      <c r="BH198">
        <v>8</v>
      </c>
      <c r="BI198">
        <v>1</v>
      </c>
      <c r="BJ198">
        <v>8</v>
      </c>
      <c r="BK198">
        <v>8</v>
      </c>
      <c r="BL198">
        <v>8</v>
      </c>
      <c r="BM198">
        <v>8</v>
      </c>
      <c r="BN198">
        <v>8</v>
      </c>
      <c r="BO198">
        <v>8</v>
      </c>
      <c r="BP198">
        <v>8</v>
      </c>
      <c r="BQ198">
        <v>8</v>
      </c>
      <c r="BR198">
        <v>8</v>
      </c>
      <c r="BS198">
        <v>1</v>
      </c>
      <c r="BT198">
        <v>8</v>
      </c>
      <c r="BU198">
        <v>1</v>
      </c>
      <c r="BV198">
        <v>8</v>
      </c>
      <c r="BW198">
        <v>1</v>
      </c>
      <c r="BX198">
        <v>1</v>
      </c>
      <c r="BY198">
        <v>4</v>
      </c>
      <c r="BZ198">
        <v>4</v>
      </c>
      <c r="CA198">
        <v>4</v>
      </c>
      <c r="CB198">
        <v>4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2</v>
      </c>
      <c r="CW198">
        <v>2</v>
      </c>
      <c r="CX198">
        <v>2</v>
      </c>
      <c r="CY198">
        <v>2</v>
      </c>
      <c r="CZ198">
        <v>2</v>
      </c>
      <c r="DA198">
        <v>2</v>
      </c>
      <c r="DB198">
        <v>4</v>
      </c>
      <c r="DC198">
        <v>4</v>
      </c>
      <c r="DD198">
        <v>4</v>
      </c>
      <c r="DE198">
        <v>4</v>
      </c>
      <c r="DF198">
        <v>4</v>
      </c>
      <c r="DG198">
        <v>4</v>
      </c>
      <c r="DH198">
        <v>4</v>
      </c>
      <c r="DI198">
        <v>4</v>
      </c>
      <c r="DJ198">
        <v>4</v>
      </c>
      <c r="DK198">
        <v>4</v>
      </c>
      <c r="DL198">
        <v>4</v>
      </c>
      <c r="DM198">
        <v>4</v>
      </c>
      <c r="DN198">
        <v>4</v>
      </c>
      <c r="DO198">
        <v>4</v>
      </c>
      <c r="DP198">
        <v>5</v>
      </c>
      <c r="DQ198">
        <v>5</v>
      </c>
      <c r="DR198">
        <v>5</v>
      </c>
      <c r="DS198">
        <v>5</v>
      </c>
      <c r="DT198">
        <v>5</v>
      </c>
      <c r="DU198">
        <v>5</v>
      </c>
      <c r="DV198">
        <v>5</v>
      </c>
      <c r="DW198">
        <v>5</v>
      </c>
      <c r="DX198">
        <v>5</v>
      </c>
      <c r="DY198">
        <v>5</v>
      </c>
      <c r="DZ198">
        <v>5</v>
      </c>
      <c r="EA198">
        <v>5</v>
      </c>
      <c r="EB198">
        <v>5</v>
      </c>
      <c r="EC198">
        <v>5</v>
      </c>
      <c r="ED198">
        <v>5</v>
      </c>
      <c r="EE198">
        <v>9</v>
      </c>
      <c r="EF198">
        <v>9</v>
      </c>
      <c r="EG198">
        <v>5</v>
      </c>
      <c r="EH198">
        <v>5</v>
      </c>
      <c r="EI198">
        <v>5</v>
      </c>
      <c r="EJ198">
        <v>5</v>
      </c>
      <c r="EK198">
        <v>5</v>
      </c>
      <c r="EL198">
        <v>5</v>
      </c>
      <c r="EM198">
        <v>5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8</v>
      </c>
      <c r="EW198">
        <v>8</v>
      </c>
      <c r="EX198">
        <v>5</v>
      </c>
      <c r="EY198">
        <v>5</v>
      </c>
      <c r="EZ198">
        <v>4</v>
      </c>
      <c r="FA198">
        <v>4</v>
      </c>
      <c r="FB198">
        <v>4</v>
      </c>
      <c r="FC198">
        <v>4</v>
      </c>
      <c r="FD198">
        <v>4</v>
      </c>
      <c r="FE198">
        <v>4</v>
      </c>
      <c r="FF198">
        <v>4</v>
      </c>
      <c r="FG198">
        <v>4</v>
      </c>
      <c r="FH198">
        <v>4</v>
      </c>
      <c r="FI198">
        <v>4</v>
      </c>
      <c r="FJ198">
        <v>4</v>
      </c>
      <c r="FK198">
        <v>4</v>
      </c>
      <c r="FL198">
        <v>4</v>
      </c>
      <c r="FM198">
        <v>4</v>
      </c>
      <c r="FN198">
        <v>4</v>
      </c>
      <c r="FO198">
        <v>4</v>
      </c>
      <c r="FP198">
        <v>4</v>
      </c>
      <c r="FQ198">
        <v>4</v>
      </c>
      <c r="FR198">
        <v>4</v>
      </c>
      <c r="FS198">
        <v>2</v>
      </c>
      <c r="FT198">
        <v>2</v>
      </c>
      <c r="FU198">
        <v>2</v>
      </c>
      <c r="FV198">
        <v>2</v>
      </c>
      <c r="FW198">
        <v>2</v>
      </c>
      <c r="FX198">
        <v>2</v>
      </c>
      <c r="FY198">
        <v>2</v>
      </c>
      <c r="FZ198">
        <v>2</v>
      </c>
      <c r="GA198">
        <v>2</v>
      </c>
      <c r="GB198">
        <v>2</v>
      </c>
      <c r="GC198">
        <v>2</v>
      </c>
      <c r="GD198">
        <v>2</v>
      </c>
      <c r="GE198">
        <v>4</v>
      </c>
      <c r="GF198">
        <v>4</v>
      </c>
      <c r="GG198">
        <v>4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9</v>
      </c>
      <c r="HR198">
        <v>9</v>
      </c>
      <c r="HS198">
        <v>9</v>
      </c>
      <c r="HT198">
        <v>9</v>
      </c>
      <c r="HU198">
        <v>9</v>
      </c>
      <c r="HV198">
        <v>1</v>
      </c>
      <c r="HW198">
        <v>1</v>
      </c>
      <c r="HX198">
        <v>1</v>
      </c>
      <c r="HY198">
        <v>1</v>
      </c>
      <c r="HZ198">
        <v>6</v>
      </c>
      <c r="IA198">
        <v>6</v>
      </c>
      <c r="IB198">
        <v>6</v>
      </c>
      <c r="IC198">
        <v>6</v>
      </c>
      <c r="ID198">
        <v>6</v>
      </c>
      <c r="IE198">
        <v>6</v>
      </c>
      <c r="IF198">
        <v>6</v>
      </c>
      <c r="IG198">
        <v>6</v>
      </c>
      <c r="IH198">
        <v>6</v>
      </c>
      <c r="II198">
        <v>6</v>
      </c>
      <c r="IJ198">
        <v>6</v>
      </c>
      <c r="IK198">
        <v>6</v>
      </c>
      <c r="IL198">
        <v>6</v>
      </c>
      <c r="IM198">
        <v>9</v>
      </c>
      <c r="IN198">
        <v>9</v>
      </c>
      <c r="IO198">
        <v>9</v>
      </c>
      <c r="IP198">
        <v>9</v>
      </c>
      <c r="IQ198">
        <v>9</v>
      </c>
      <c r="IR198">
        <v>4</v>
      </c>
      <c r="IS198">
        <v>4</v>
      </c>
      <c r="IT198">
        <v>9</v>
      </c>
      <c r="IU198">
        <v>9</v>
      </c>
      <c r="IV198">
        <v>4</v>
      </c>
      <c r="IW198">
        <v>4</v>
      </c>
      <c r="IX198">
        <v>4</v>
      </c>
      <c r="IY198">
        <v>4</v>
      </c>
      <c r="IZ198">
        <v>6</v>
      </c>
      <c r="JA198">
        <v>4</v>
      </c>
      <c r="JB198">
        <v>4</v>
      </c>
      <c r="JC198">
        <v>4</v>
      </c>
      <c r="JD198">
        <v>4</v>
      </c>
      <c r="JE198">
        <v>4</v>
      </c>
      <c r="JF198">
        <v>4</v>
      </c>
      <c r="JG198">
        <v>4</v>
      </c>
      <c r="JH198">
        <v>4</v>
      </c>
      <c r="JI198">
        <v>4</v>
      </c>
      <c r="JJ198">
        <v>4</v>
      </c>
      <c r="JK198">
        <v>4</v>
      </c>
      <c r="JL198">
        <v>4</v>
      </c>
      <c r="JM198">
        <v>4</v>
      </c>
      <c r="JN198">
        <v>4</v>
      </c>
      <c r="JO198">
        <v>4</v>
      </c>
      <c r="JP198">
        <v>4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4</v>
      </c>
      <c r="JW198">
        <v>4</v>
      </c>
      <c r="JX198">
        <v>4</v>
      </c>
      <c r="JY198">
        <v>4</v>
      </c>
      <c r="JZ198">
        <v>4</v>
      </c>
      <c r="KA198">
        <v>4</v>
      </c>
      <c r="KB198">
        <v>4</v>
      </c>
      <c r="KC198">
        <v>4</v>
      </c>
      <c r="KD198">
        <v>4</v>
      </c>
      <c r="KE198">
        <v>6</v>
      </c>
      <c r="KF198">
        <v>6</v>
      </c>
      <c r="KG198">
        <v>6</v>
      </c>
      <c r="KH198">
        <v>6</v>
      </c>
      <c r="KI198">
        <v>6</v>
      </c>
      <c r="KJ198">
        <v>6</v>
      </c>
      <c r="KK198">
        <v>6</v>
      </c>
      <c r="KL198">
        <v>6</v>
      </c>
      <c r="KM198">
        <v>6</v>
      </c>
      <c r="KN198">
        <v>6</v>
      </c>
      <c r="KO198">
        <v>6</v>
      </c>
      <c r="KP198">
        <v>6</v>
      </c>
      <c r="KQ198">
        <v>6</v>
      </c>
      <c r="KR198">
        <v>6</v>
      </c>
      <c r="KS198">
        <v>6</v>
      </c>
      <c r="KT198">
        <v>4</v>
      </c>
      <c r="KU198">
        <v>4</v>
      </c>
      <c r="KV198">
        <v>2</v>
      </c>
      <c r="KW198">
        <v>4</v>
      </c>
      <c r="KX198">
        <v>2</v>
      </c>
      <c r="KY198">
        <v>2</v>
      </c>
      <c r="KZ198">
        <v>2</v>
      </c>
      <c r="LA198">
        <v>2</v>
      </c>
      <c r="LB198">
        <v>2</v>
      </c>
      <c r="LC198">
        <v>2</v>
      </c>
      <c r="LD198">
        <v>2</v>
      </c>
      <c r="LE198">
        <v>4</v>
      </c>
      <c r="LF198">
        <v>4</v>
      </c>
      <c r="LG198">
        <v>4</v>
      </c>
      <c r="LH198">
        <v>4</v>
      </c>
      <c r="LI198">
        <v>4</v>
      </c>
      <c r="LJ198">
        <v>4</v>
      </c>
      <c r="LK198">
        <v>4</v>
      </c>
      <c r="LL198">
        <v>4</v>
      </c>
      <c r="LM198">
        <v>4</v>
      </c>
      <c r="LN198">
        <v>4</v>
      </c>
      <c r="LO198">
        <v>4</v>
      </c>
      <c r="LP198">
        <v>4</v>
      </c>
      <c r="LQ198">
        <v>4</v>
      </c>
      <c r="LR198">
        <v>4</v>
      </c>
      <c r="LS198">
        <v>4</v>
      </c>
      <c r="LT198">
        <v>4</v>
      </c>
      <c r="LU198">
        <v>4</v>
      </c>
      <c r="LV198">
        <v>4</v>
      </c>
      <c r="LW198">
        <v>4</v>
      </c>
      <c r="LX198">
        <v>4</v>
      </c>
      <c r="LY198">
        <v>4</v>
      </c>
      <c r="LZ198">
        <v>4</v>
      </c>
      <c r="MA198">
        <v>4</v>
      </c>
      <c r="MB198">
        <v>4</v>
      </c>
    </row>
    <row r="199" spans="1:340" x14ac:dyDescent="0.1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8</v>
      </c>
      <c r="W199">
        <v>8</v>
      </c>
      <c r="X199">
        <v>8</v>
      </c>
      <c r="Y199">
        <v>8</v>
      </c>
      <c r="Z199">
        <v>9</v>
      </c>
      <c r="AA199">
        <v>9</v>
      </c>
      <c r="AB199">
        <v>9</v>
      </c>
      <c r="AC199">
        <v>9</v>
      </c>
      <c r="AD199">
        <v>9</v>
      </c>
      <c r="AE199">
        <v>8</v>
      </c>
      <c r="AF199">
        <v>8</v>
      </c>
      <c r="AG199">
        <v>8</v>
      </c>
      <c r="AH199">
        <v>8</v>
      </c>
      <c r="AI199">
        <v>8</v>
      </c>
      <c r="AJ199">
        <v>8</v>
      </c>
      <c r="AK199">
        <v>8</v>
      </c>
      <c r="AL199">
        <v>8</v>
      </c>
      <c r="AM199">
        <v>8</v>
      </c>
      <c r="AN199">
        <v>8</v>
      </c>
      <c r="AO199">
        <v>8</v>
      </c>
      <c r="AP199">
        <v>8</v>
      </c>
      <c r="AQ199">
        <v>8</v>
      </c>
      <c r="AR199">
        <v>8</v>
      </c>
      <c r="AS199">
        <v>8</v>
      </c>
      <c r="AT199">
        <v>8</v>
      </c>
      <c r="AU199">
        <v>8</v>
      </c>
      <c r="AV199">
        <v>8</v>
      </c>
      <c r="AW199">
        <v>8</v>
      </c>
      <c r="AX199">
        <v>8</v>
      </c>
      <c r="AY199">
        <v>8</v>
      </c>
      <c r="AZ199">
        <v>8</v>
      </c>
      <c r="BA199">
        <v>8</v>
      </c>
      <c r="BB199">
        <v>8</v>
      </c>
      <c r="BC199">
        <v>8</v>
      </c>
      <c r="BD199">
        <v>8</v>
      </c>
      <c r="BE199">
        <v>8</v>
      </c>
      <c r="BF199">
        <v>8</v>
      </c>
      <c r="BG199">
        <v>8</v>
      </c>
      <c r="BH199">
        <v>9</v>
      </c>
      <c r="BI199">
        <v>9</v>
      </c>
      <c r="BJ199">
        <v>1</v>
      </c>
      <c r="BK199">
        <v>8</v>
      </c>
      <c r="BL199">
        <v>8</v>
      </c>
      <c r="BM199">
        <v>8</v>
      </c>
      <c r="BN199">
        <v>8</v>
      </c>
      <c r="BO199">
        <v>8</v>
      </c>
      <c r="BP199">
        <v>8</v>
      </c>
      <c r="BQ199">
        <v>8</v>
      </c>
      <c r="BR199">
        <v>8</v>
      </c>
      <c r="BS199">
        <v>8</v>
      </c>
      <c r="BT199">
        <v>8</v>
      </c>
      <c r="BU199">
        <v>8</v>
      </c>
      <c r="BV199">
        <v>8</v>
      </c>
      <c r="BW199">
        <v>9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4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4</v>
      </c>
      <c r="DD199">
        <v>4</v>
      </c>
      <c r="DE199">
        <v>4</v>
      </c>
      <c r="DF199">
        <v>4</v>
      </c>
      <c r="DG199">
        <v>2</v>
      </c>
      <c r="DH199">
        <v>4</v>
      </c>
      <c r="DI199">
        <v>4</v>
      </c>
      <c r="DJ199">
        <v>4</v>
      </c>
      <c r="DK199">
        <v>4</v>
      </c>
      <c r="DL199">
        <v>4</v>
      </c>
      <c r="DM199">
        <v>4</v>
      </c>
      <c r="DN199">
        <v>4</v>
      </c>
      <c r="DO199">
        <v>1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9</v>
      </c>
      <c r="EB199">
        <v>9</v>
      </c>
      <c r="EC199">
        <v>9</v>
      </c>
      <c r="ED199">
        <v>9</v>
      </c>
      <c r="EE199">
        <v>9</v>
      </c>
      <c r="EF199">
        <v>9</v>
      </c>
      <c r="EG199">
        <v>9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8</v>
      </c>
      <c r="EU199">
        <v>8</v>
      </c>
      <c r="EV199">
        <v>5</v>
      </c>
      <c r="EW199">
        <v>5</v>
      </c>
      <c r="EX199">
        <v>4</v>
      </c>
      <c r="EY199">
        <v>4</v>
      </c>
      <c r="EZ199">
        <v>4</v>
      </c>
      <c r="FA199">
        <v>4</v>
      </c>
      <c r="FB199">
        <v>4</v>
      </c>
      <c r="FC199">
        <v>4</v>
      </c>
      <c r="FD199">
        <v>4</v>
      </c>
      <c r="FE199">
        <v>5</v>
      </c>
      <c r="FF199">
        <v>4</v>
      </c>
      <c r="FG199">
        <v>4</v>
      </c>
      <c r="FH199">
        <v>4</v>
      </c>
      <c r="FI199">
        <v>4</v>
      </c>
      <c r="FJ199">
        <v>4</v>
      </c>
      <c r="FK199">
        <v>4</v>
      </c>
      <c r="FL199">
        <v>4</v>
      </c>
      <c r="FM199">
        <v>4</v>
      </c>
      <c r="FN199">
        <v>4</v>
      </c>
      <c r="FO199">
        <v>4</v>
      </c>
      <c r="FP199">
        <v>4</v>
      </c>
      <c r="FQ199">
        <v>4</v>
      </c>
      <c r="FR199">
        <v>4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4</v>
      </c>
      <c r="GG199">
        <v>4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9</v>
      </c>
      <c r="HS199">
        <v>9</v>
      </c>
      <c r="HT199">
        <v>9</v>
      </c>
      <c r="HU199">
        <v>1</v>
      </c>
      <c r="HV199">
        <v>1</v>
      </c>
      <c r="HW199">
        <v>1</v>
      </c>
      <c r="HX199">
        <v>1</v>
      </c>
      <c r="HY199">
        <v>4</v>
      </c>
      <c r="HZ199">
        <v>1</v>
      </c>
      <c r="IA199">
        <v>6</v>
      </c>
      <c r="IB199">
        <v>6</v>
      </c>
      <c r="IC199">
        <v>6</v>
      </c>
      <c r="ID199">
        <v>6</v>
      </c>
      <c r="IE199">
        <v>6</v>
      </c>
      <c r="IF199">
        <v>6</v>
      </c>
      <c r="IG199">
        <v>6</v>
      </c>
      <c r="IH199">
        <v>6</v>
      </c>
      <c r="II199">
        <v>6</v>
      </c>
      <c r="IJ199">
        <v>6</v>
      </c>
      <c r="IK199">
        <v>6</v>
      </c>
      <c r="IL199">
        <v>9</v>
      </c>
      <c r="IM199">
        <v>9</v>
      </c>
      <c r="IN199">
        <v>9</v>
      </c>
      <c r="IO199">
        <v>9</v>
      </c>
      <c r="IP199">
        <v>9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4</v>
      </c>
      <c r="IW199">
        <v>6</v>
      </c>
      <c r="IX199">
        <v>4</v>
      </c>
      <c r="IY199">
        <v>6</v>
      </c>
      <c r="IZ199">
        <v>4</v>
      </c>
      <c r="JA199">
        <v>4</v>
      </c>
      <c r="JB199">
        <v>4</v>
      </c>
      <c r="JC199">
        <v>4</v>
      </c>
      <c r="JD199">
        <v>4</v>
      </c>
      <c r="JE199">
        <v>4</v>
      </c>
      <c r="JF199">
        <v>6</v>
      </c>
      <c r="JG199">
        <v>6</v>
      </c>
      <c r="JH199">
        <v>6</v>
      </c>
      <c r="JI199">
        <v>6</v>
      </c>
      <c r="JJ199">
        <v>4</v>
      </c>
      <c r="JK199">
        <v>4</v>
      </c>
      <c r="JL199">
        <v>4</v>
      </c>
      <c r="JM199">
        <v>4</v>
      </c>
      <c r="JN199">
        <v>4</v>
      </c>
      <c r="JO199">
        <v>4</v>
      </c>
      <c r="JP199">
        <v>4</v>
      </c>
      <c r="JQ199">
        <v>4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4</v>
      </c>
      <c r="JZ199">
        <v>4</v>
      </c>
      <c r="KA199">
        <v>4</v>
      </c>
      <c r="KB199">
        <v>4</v>
      </c>
      <c r="KC199">
        <v>4</v>
      </c>
      <c r="KD199">
        <v>4</v>
      </c>
      <c r="KE199">
        <v>6</v>
      </c>
      <c r="KF199">
        <v>6</v>
      </c>
      <c r="KG199">
        <v>6</v>
      </c>
      <c r="KH199">
        <v>6</v>
      </c>
      <c r="KI199">
        <v>6</v>
      </c>
      <c r="KJ199">
        <v>6</v>
      </c>
      <c r="KK199">
        <v>6</v>
      </c>
      <c r="KL199">
        <v>6</v>
      </c>
      <c r="KM199">
        <v>6</v>
      </c>
      <c r="KN199">
        <v>6</v>
      </c>
      <c r="KO199">
        <v>6</v>
      </c>
      <c r="KP199">
        <v>6</v>
      </c>
      <c r="KQ199">
        <v>6</v>
      </c>
      <c r="KR199">
        <v>6</v>
      </c>
      <c r="KS199">
        <v>6</v>
      </c>
      <c r="KT199">
        <v>4</v>
      </c>
      <c r="KU199">
        <v>4</v>
      </c>
      <c r="KV199">
        <v>4</v>
      </c>
      <c r="KW199">
        <v>2</v>
      </c>
      <c r="KX199">
        <v>4</v>
      </c>
      <c r="KY199">
        <v>2</v>
      </c>
      <c r="KZ199">
        <v>2</v>
      </c>
      <c r="LA199">
        <v>2</v>
      </c>
      <c r="LB199">
        <v>2</v>
      </c>
      <c r="LC199">
        <v>2</v>
      </c>
      <c r="LD199">
        <v>4</v>
      </c>
      <c r="LE199">
        <v>4</v>
      </c>
      <c r="LF199">
        <v>4</v>
      </c>
      <c r="LG199">
        <v>4</v>
      </c>
      <c r="LH199">
        <v>4</v>
      </c>
      <c r="LI199">
        <v>4</v>
      </c>
      <c r="LJ199">
        <v>4</v>
      </c>
      <c r="LK199">
        <v>4</v>
      </c>
      <c r="LL199">
        <v>4</v>
      </c>
      <c r="LM199">
        <v>4</v>
      </c>
      <c r="LN199">
        <v>4</v>
      </c>
      <c r="LO199">
        <v>4</v>
      </c>
      <c r="LP199">
        <v>4</v>
      </c>
      <c r="LQ199">
        <v>4</v>
      </c>
      <c r="LR199">
        <v>4</v>
      </c>
      <c r="LS199">
        <v>4</v>
      </c>
      <c r="LT199">
        <v>4</v>
      </c>
      <c r="LU199">
        <v>4</v>
      </c>
      <c r="LV199">
        <v>4</v>
      </c>
      <c r="LW199">
        <v>4</v>
      </c>
      <c r="LX199">
        <v>4</v>
      </c>
      <c r="LY199">
        <v>4</v>
      </c>
      <c r="LZ199">
        <v>4</v>
      </c>
      <c r="MA199">
        <v>6</v>
      </c>
      <c r="MB199">
        <v>4</v>
      </c>
    </row>
    <row r="200" spans="1:340" x14ac:dyDescent="0.15">
      <c r="A200">
        <v>2</v>
      </c>
      <c r="B200">
        <v>2</v>
      </c>
      <c r="C200">
        <v>2</v>
      </c>
      <c r="D200">
        <v>2</v>
      </c>
      <c r="E200">
        <v>2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8</v>
      </c>
      <c r="W200">
        <v>8</v>
      </c>
      <c r="X200">
        <v>8</v>
      </c>
      <c r="Y200">
        <v>8</v>
      </c>
      <c r="Z200">
        <v>9</v>
      </c>
      <c r="AA200">
        <v>9</v>
      </c>
      <c r="AB200">
        <v>9</v>
      </c>
      <c r="AC200">
        <v>8</v>
      </c>
      <c r="AD200">
        <v>8</v>
      </c>
      <c r="AE200">
        <v>8</v>
      </c>
      <c r="AF200">
        <v>8</v>
      </c>
      <c r="AG200">
        <v>8</v>
      </c>
      <c r="AH200">
        <v>8</v>
      </c>
      <c r="AI200">
        <v>8</v>
      </c>
      <c r="AJ200">
        <v>8</v>
      </c>
      <c r="AK200">
        <v>8</v>
      </c>
      <c r="AL200">
        <v>8</v>
      </c>
      <c r="AM200">
        <v>8</v>
      </c>
      <c r="AN200">
        <v>8</v>
      </c>
      <c r="AO200">
        <v>8</v>
      </c>
      <c r="AP200">
        <v>8</v>
      </c>
      <c r="AQ200">
        <v>8</v>
      </c>
      <c r="AR200">
        <v>8</v>
      </c>
      <c r="AS200">
        <v>8</v>
      </c>
      <c r="AT200">
        <v>8</v>
      </c>
      <c r="AU200">
        <v>8</v>
      </c>
      <c r="AV200">
        <v>8</v>
      </c>
      <c r="AW200">
        <v>8</v>
      </c>
      <c r="AX200">
        <v>8</v>
      </c>
      <c r="AY200">
        <v>8</v>
      </c>
      <c r="AZ200">
        <v>8</v>
      </c>
      <c r="BA200">
        <v>8</v>
      </c>
      <c r="BB200">
        <v>8</v>
      </c>
      <c r="BC200">
        <v>8</v>
      </c>
      <c r="BD200">
        <v>8</v>
      </c>
      <c r="BE200">
        <v>1</v>
      </c>
      <c r="BF200">
        <v>8</v>
      </c>
      <c r="BG200">
        <v>8</v>
      </c>
      <c r="BH200">
        <v>8</v>
      </c>
      <c r="BI200">
        <v>8</v>
      </c>
      <c r="BJ200">
        <v>8</v>
      </c>
      <c r="BK200">
        <v>1</v>
      </c>
      <c r="BL200">
        <v>8</v>
      </c>
      <c r="BM200">
        <v>8</v>
      </c>
      <c r="BN200">
        <v>8</v>
      </c>
      <c r="BO200">
        <v>8</v>
      </c>
      <c r="BP200">
        <v>8</v>
      </c>
      <c r="BQ200">
        <v>8</v>
      </c>
      <c r="BR200">
        <v>8</v>
      </c>
      <c r="BS200">
        <v>8</v>
      </c>
      <c r="BT200">
        <v>8</v>
      </c>
      <c r="BU200">
        <v>8</v>
      </c>
      <c r="BV200">
        <v>9</v>
      </c>
      <c r="BW200">
        <v>9</v>
      </c>
      <c r="BX200">
        <v>9</v>
      </c>
      <c r="BY200">
        <v>9</v>
      </c>
      <c r="BZ200">
        <v>9</v>
      </c>
      <c r="CA200">
        <v>9</v>
      </c>
      <c r="CB200">
        <v>4</v>
      </c>
      <c r="CC200">
        <v>4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4</v>
      </c>
      <c r="DE200">
        <v>4</v>
      </c>
      <c r="DF200">
        <v>4</v>
      </c>
      <c r="DG200">
        <v>4</v>
      </c>
      <c r="DH200">
        <v>2</v>
      </c>
      <c r="DI200">
        <v>4</v>
      </c>
      <c r="DJ200">
        <v>4</v>
      </c>
      <c r="DK200">
        <v>4</v>
      </c>
      <c r="DL200">
        <v>4</v>
      </c>
      <c r="DM200">
        <v>4</v>
      </c>
      <c r="DN200">
        <v>4</v>
      </c>
      <c r="DO200">
        <v>4</v>
      </c>
      <c r="DP200">
        <v>4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9</v>
      </c>
      <c r="EA200">
        <v>9</v>
      </c>
      <c r="EB200">
        <v>9</v>
      </c>
      <c r="EC200">
        <v>9</v>
      </c>
      <c r="ED200">
        <v>9</v>
      </c>
      <c r="EE200">
        <v>9</v>
      </c>
      <c r="EF200">
        <v>9</v>
      </c>
      <c r="EG200">
        <v>9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5</v>
      </c>
      <c r="EQ200">
        <v>5</v>
      </c>
      <c r="ER200">
        <v>5</v>
      </c>
      <c r="ES200">
        <v>5</v>
      </c>
      <c r="ET200">
        <v>5</v>
      </c>
      <c r="EU200">
        <v>5</v>
      </c>
      <c r="EV200">
        <v>8</v>
      </c>
      <c r="EW200">
        <v>5</v>
      </c>
      <c r="EX200">
        <v>5</v>
      </c>
      <c r="EY200">
        <v>4</v>
      </c>
      <c r="EZ200">
        <v>4</v>
      </c>
      <c r="FA200">
        <v>4</v>
      </c>
      <c r="FB200">
        <v>4</v>
      </c>
      <c r="FC200">
        <v>5</v>
      </c>
      <c r="FD200">
        <v>5</v>
      </c>
      <c r="FE200">
        <v>5</v>
      </c>
      <c r="FF200">
        <v>4</v>
      </c>
      <c r="FG200">
        <v>4</v>
      </c>
      <c r="FH200">
        <v>4</v>
      </c>
      <c r="FI200">
        <v>4</v>
      </c>
      <c r="FJ200">
        <v>5</v>
      </c>
      <c r="FK200">
        <v>4</v>
      </c>
      <c r="FL200">
        <v>4</v>
      </c>
      <c r="FM200">
        <v>4</v>
      </c>
      <c r="FN200">
        <v>4</v>
      </c>
      <c r="FO200">
        <v>4</v>
      </c>
      <c r="FP200">
        <v>4</v>
      </c>
      <c r="FQ200">
        <v>4</v>
      </c>
      <c r="FR200">
        <v>4</v>
      </c>
      <c r="FS200">
        <v>4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4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4</v>
      </c>
      <c r="HZ200">
        <v>1</v>
      </c>
      <c r="IA200">
        <v>6</v>
      </c>
      <c r="IB200">
        <v>6</v>
      </c>
      <c r="IC200">
        <v>6</v>
      </c>
      <c r="ID200">
        <v>6</v>
      </c>
      <c r="IE200">
        <v>6</v>
      </c>
      <c r="IF200">
        <v>6</v>
      </c>
      <c r="IG200">
        <v>6</v>
      </c>
      <c r="IH200">
        <v>6</v>
      </c>
      <c r="II200">
        <v>6</v>
      </c>
      <c r="IJ200">
        <v>6</v>
      </c>
      <c r="IK200">
        <v>9</v>
      </c>
      <c r="IL200">
        <v>9</v>
      </c>
      <c r="IM200">
        <v>9</v>
      </c>
      <c r="IN200">
        <v>9</v>
      </c>
      <c r="IO200">
        <v>9</v>
      </c>
      <c r="IP200">
        <v>9</v>
      </c>
      <c r="IQ200">
        <v>9</v>
      </c>
      <c r="IR200">
        <v>4</v>
      </c>
      <c r="IS200">
        <v>4</v>
      </c>
      <c r="IT200">
        <v>4</v>
      </c>
      <c r="IU200">
        <v>4</v>
      </c>
      <c r="IV200">
        <v>4</v>
      </c>
      <c r="IW200">
        <v>4</v>
      </c>
      <c r="IX200">
        <v>4</v>
      </c>
      <c r="IY200">
        <v>6</v>
      </c>
      <c r="IZ200">
        <v>4</v>
      </c>
      <c r="JA200">
        <v>6</v>
      </c>
      <c r="JB200">
        <v>6</v>
      </c>
      <c r="JC200">
        <v>6</v>
      </c>
      <c r="JD200">
        <v>6</v>
      </c>
      <c r="JE200">
        <v>4</v>
      </c>
      <c r="JF200">
        <v>6</v>
      </c>
      <c r="JG200">
        <v>6</v>
      </c>
      <c r="JH200">
        <v>6</v>
      </c>
      <c r="JI200">
        <v>4</v>
      </c>
      <c r="JJ200">
        <v>4</v>
      </c>
      <c r="JK200">
        <v>4</v>
      </c>
      <c r="JL200">
        <v>4</v>
      </c>
      <c r="JM200">
        <v>4</v>
      </c>
      <c r="JN200">
        <v>4</v>
      </c>
      <c r="JO200">
        <v>4</v>
      </c>
      <c r="JP200">
        <v>4</v>
      </c>
      <c r="JQ200">
        <v>4</v>
      </c>
      <c r="JR200">
        <v>1</v>
      </c>
      <c r="JS200">
        <v>1</v>
      </c>
      <c r="JT200">
        <v>1</v>
      </c>
      <c r="JU200">
        <v>4</v>
      </c>
      <c r="JV200">
        <v>4</v>
      </c>
      <c r="JW200">
        <v>4</v>
      </c>
      <c r="JX200">
        <v>1</v>
      </c>
      <c r="JY200">
        <v>1</v>
      </c>
      <c r="JZ200">
        <v>4</v>
      </c>
      <c r="KA200">
        <v>4</v>
      </c>
      <c r="KB200">
        <v>4</v>
      </c>
      <c r="KC200">
        <v>4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6</v>
      </c>
      <c r="KJ200">
        <v>6</v>
      </c>
      <c r="KK200">
        <v>6</v>
      </c>
      <c r="KL200">
        <v>6</v>
      </c>
      <c r="KM200">
        <v>6</v>
      </c>
      <c r="KN200">
        <v>6</v>
      </c>
      <c r="KO200">
        <v>6</v>
      </c>
      <c r="KP200">
        <v>6</v>
      </c>
      <c r="KQ200">
        <v>6</v>
      </c>
      <c r="KR200">
        <v>6</v>
      </c>
      <c r="KS200">
        <v>6</v>
      </c>
      <c r="KT200">
        <v>4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4</v>
      </c>
      <c r="LE200">
        <v>4</v>
      </c>
      <c r="LF200">
        <v>4</v>
      </c>
      <c r="LG200">
        <v>4</v>
      </c>
      <c r="LH200">
        <v>4</v>
      </c>
      <c r="LI200">
        <v>4</v>
      </c>
      <c r="LJ200">
        <v>4</v>
      </c>
      <c r="LK200">
        <v>4</v>
      </c>
      <c r="LL200">
        <v>4</v>
      </c>
      <c r="LM200">
        <v>4</v>
      </c>
      <c r="LN200">
        <v>4</v>
      </c>
      <c r="LO200">
        <v>4</v>
      </c>
      <c r="LP200">
        <v>4</v>
      </c>
      <c r="LQ200">
        <v>4</v>
      </c>
      <c r="LR200">
        <v>4</v>
      </c>
      <c r="LS200">
        <v>4</v>
      </c>
      <c r="LT200">
        <v>4</v>
      </c>
      <c r="LU200">
        <v>4</v>
      </c>
      <c r="LV200">
        <v>4</v>
      </c>
      <c r="LW200">
        <v>4</v>
      </c>
      <c r="LX200">
        <v>6</v>
      </c>
      <c r="LY200">
        <v>6</v>
      </c>
      <c r="LZ200">
        <v>6</v>
      </c>
      <c r="MA200">
        <v>6</v>
      </c>
      <c r="MB200">
        <v>6</v>
      </c>
    </row>
    <row r="201" spans="1:340" x14ac:dyDescent="0.15">
      <c r="A201">
        <v>2</v>
      </c>
      <c r="B201">
        <v>2</v>
      </c>
      <c r="C201">
        <v>2</v>
      </c>
      <c r="D201">
        <v>4</v>
      </c>
      <c r="E201">
        <v>4</v>
      </c>
      <c r="F201">
        <v>2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8</v>
      </c>
      <c r="Y201">
        <v>8</v>
      </c>
      <c r="Z201">
        <v>8</v>
      </c>
      <c r="AA201">
        <v>9</v>
      </c>
      <c r="AB201">
        <v>8</v>
      </c>
      <c r="AC201">
        <v>8</v>
      </c>
      <c r="AD201">
        <v>8</v>
      </c>
      <c r="AE201">
        <v>8</v>
      </c>
      <c r="AF201">
        <v>8</v>
      </c>
      <c r="AG201">
        <v>8</v>
      </c>
      <c r="AH201">
        <v>8</v>
      </c>
      <c r="AI201">
        <v>8</v>
      </c>
      <c r="AJ201">
        <v>8</v>
      </c>
      <c r="AK201">
        <v>8</v>
      </c>
      <c r="AL201">
        <v>8</v>
      </c>
      <c r="AM201">
        <v>8</v>
      </c>
      <c r="AN201">
        <v>8</v>
      </c>
      <c r="AO201">
        <v>8</v>
      </c>
      <c r="AP201">
        <v>8</v>
      </c>
      <c r="AQ201">
        <v>8</v>
      </c>
      <c r="AR201">
        <v>8</v>
      </c>
      <c r="AS201">
        <v>8</v>
      </c>
      <c r="AT201">
        <v>8</v>
      </c>
      <c r="AU201">
        <v>8</v>
      </c>
      <c r="AV201">
        <v>8</v>
      </c>
      <c r="AW201">
        <v>8</v>
      </c>
      <c r="AX201">
        <v>8</v>
      </c>
      <c r="AY201">
        <v>8</v>
      </c>
      <c r="AZ201">
        <v>8</v>
      </c>
      <c r="BA201">
        <v>8</v>
      </c>
      <c r="BB201">
        <v>8</v>
      </c>
      <c r="BC201">
        <v>8</v>
      </c>
      <c r="BD201">
        <v>8</v>
      </c>
      <c r="BE201">
        <v>8</v>
      </c>
      <c r="BF201">
        <v>8</v>
      </c>
      <c r="BG201">
        <v>8</v>
      </c>
      <c r="BH201">
        <v>8</v>
      </c>
      <c r="BI201">
        <v>8</v>
      </c>
      <c r="BJ201">
        <v>8</v>
      </c>
      <c r="BK201">
        <v>8</v>
      </c>
      <c r="BL201">
        <v>8</v>
      </c>
      <c r="BM201">
        <v>8</v>
      </c>
      <c r="BN201">
        <v>8</v>
      </c>
      <c r="BO201">
        <v>1</v>
      </c>
      <c r="BP201">
        <v>8</v>
      </c>
      <c r="BQ201">
        <v>8</v>
      </c>
      <c r="BR201">
        <v>8</v>
      </c>
      <c r="BS201">
        <v>8</v>
      </c>
      <c r="BT201">
        <v>8</v>
      </c>
      <c r="BU201">
        <v>8</v>
      </c>
      <c r="BV201">
        <v>9</v>
      </c>
      <c r="BW201">
        <v>9</v>
      </c>
      <c r="BX201">
        <v>9</v>
      </c>
      <c r="BY201">
        <v>9</v>
      </c>
      <c r="BZ201">
        <v>9</v>
      </c>
      <c r="CA201">
        <v>9</v>
      </c>
      <c r="CB201">
        <v>4</v>
      </c>
      <c r="CC201">
        <v>4</v>
      </c>
      <c r="CD201">
        <v>4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4</v>
      </c>
      <c r="DG201">
        <v>2</v>
      </c>
      <c r="DH201">
        <v>4</v>
      </c>
      <c r="DI201">
        <v>4</v>
      </c>
      <c r="DJ201">
        <v>4</v>
      </c>
      <c r="DK201">
        <v>4</v>
      </c>
      <c r="DL201">
        <v>4</v>
      </c>
      <c r="DM201">
        <v>4</v>
      </c>
      <c r="DN201">
        <v>4</v>
      </c>
      <c r="DO201">
        <v>4</v>
      </c>
      <c r="DP201">
        <v>4</v>
      </c>
      <c r="DQ201">
        <v>5</v>
      </c>
      <c r="DR201">
        <v>5</v>
      </c>
      <c r="DS201">
        <v>5</v>
      </c>
      <c r="DT201">
        <v>5</v>
      </c>
      <c r="DU201">
        <v>5</v>
      </c>
      <c r="DV201">
        <v>5</v>
      </c>
      <c r="DW201">
        <v>5</v>
      </c>
      <c r="DX201">
        <v>9</v>
      </c>
      <c r="DY201">
        <v>9</v>
      </c>
      <c r="DZ201">
        <v>9</v>
      </c>
      <c r="EA201">
        <v>9</v>
      </c>
      <c r="EB201">
        <v>9</v>
      </c>
      <c r="EC201">
        <v>9</v>
      </c>
      <c r="ED201">
        <v>9</v>
      </c>
      <c r="EE201">
        <v>9</v>
      </c>
      <c r="EF201">
        <v>9</v>
      </c>
      <c r="EG201">
        <v>9</v>
      </c>
      <c r="EH201">
        <v>5</v>
      </c>
      <c r="EI201">
        <v>5</v>
      </c>
      <c r="EJ201">
        <v>5</v>
      </c>
      <c r="EK201">
        <v>5</v>
      </c>
      <c r="EL201">
        <v>5</v>
      </c>
      <c r="EM201">
        <v>5</v>
      </c>
      <c r="EN201">
        <v>5</v>
      </c>
      <c r="EO201">
        <v>5</v>
      </c>
      <c r="EP201">
        <v>5</v>
      </c>
      <c r="EQ201">
        <v>5</v>
      </c>
      <c r="ER201">
        <v>5</v>
      </c>
      <c r="ES201">
        <v>5</v>
      </c>
      <c r="ET201">
        <v>5</v>
      </c>
      <c r="EU201">
        <v>5</v>
      </c>
      <c r="EV201">
        <v>5</v>
      </c>
      <c r="EW201">
        <v>5</v>
      </c>
      <c r="EX201">
        <v>5</v>
      </c>
      <c r="EY201">
        <v>4</v>
      </c>
      <c r="EZ201">
        <v>5</v>
      </c>
      <c r="FA201">
        <v>4</v>
      </c>
      <c r="FB201">
        <v>4</v>
      </c>
      <c r="FC201">
        <v>5</v>
      </c>
      <c r="FD201">
        <v>5</v>
      </c>
      <c r="FE201">
        <v>5</v>
      </c>
      <c r="FF201">
        <v>5</v>
      </c>
      <c r="FG201">
        <v>4</v>
      </c>
      <c r="FH201">
        <v>4</v>
      </c>
      <c r="FI201">
        <v>4</v>
      </c>
      <c r="FJ201">
        <v>4</v>
      </c>
      <c r="FK201">
        <v>4</v>
      </c>
      <c r="FL201">
        <v>4</v>
      </c>
      <c r="FM201">
        <v>4</v>
      </c>
      <c r="FN201">
        <v>4</v>
      </c>
      <c r="FO201">
        <v>4</v>
      </c>
      <c r="FP201">
        <v>4</v>
      </c>
      <c r="FQ201">
        <v>4</v>
      </c>
      <c r="FR201">
        <v>4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4</v>
      </c>
      <c r="GD201">
        <v>2</v>
      </c>
      <c r="GE201">
        <v>2</v>
      </c>
      <c r="GF201">
        <v>2</v>
      </c>
      <c r="GG201">
        <v>4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9</v>
      </c>
      <c r="HZ201">
        <v>6</v>
      </c>
      <c r="IA201">
        <v>6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9</v>
      </c>
      <c r="IL201">
        <v>9</v>
      </c>
      <c r="IM201">
        <v>9</v>
      </c>
      <c r="IN201">
        <v>9</v>
      </c>
      <c r="IO201">
        <v>9</v>
      </c>
      <c r="IP201">
        <v>9</v>
      </c>
      <c r="IQ201">
        <v>9</v>
      </c>
      <c r="IR201">
        <v>4</v>
      </c>
      <c r="IS201">
        <v>4</v>
      </c>
      <c r="IT201">
        <v>4</v>
      </c>
      <c r="IU201">
        <v>4</v>
      </c>
      <c r="IV201">
        <v>4</v>
      </c>
      <c r="IW201">
        <v>4</v>
      </c>
      <c r="IX201">
        <v>4</v>
      </c>
      <c r="IY201">
        <v>6</v>
      </c>
      <c r="IZ201">
        <v>4</v>
      </c>
      <c r="JA201">
        <v>6</v>
      </c>
      <c r="JB201">
        <v>6</v>
      </c>
      <c r="JC201">
        <v>6</v>
      </c>
      <c r="JD201">
        <v>6</v>
      </c>
      <c r="JE201">
        <v>6</v>
      </c>
      <c r="JF201">
        <v>6</v>
      </c>
      <c r="JG201">
        <v>6</v>
      </c>
      <c r="JH201">
        <v>6</v>
      </c>
      <c r="JI201">
        <v>4</v>
      </c>
      <c r="JJ201">
        <v>4</v>
      </c>
      <c r="JK201">
        <v>4</v>
      </c>
      <c r="JL201">
        <v>4</v>
      </c>
      <c r="JM201">
        <v>4</v>
      </c>
      <c r="JN201">
        <v>4</v>
      </c>
      <c r="JO201">
        <v>4</v>
      </c>
      <c r="JP201">
        <v>4</v>
      </c>
      <c r="JQ201">
        <v>4</v>
      </c>
      <c r="JR201">
        <v>4</v>
      </c>
      <c r="JS201">
        <v>1</v>
      </c>
      <c r="JT201">
        <v>1</v>
      </c>
      <c r="JU201">
        <v>1</v>
      </c>
      <c r="JV201">
        <v>4</v>
      </c>
      <c r="JW201">
        <v>1</v>
      </c>
      <c r="JX201">
        <v>1</v>
      </c>
      <c r="JY201">
        <v>4</v>
      </c>
      <c r="JZ201">
        <v>4</v>
      </c>
      <c r="KA201">
        <v>4</v>
      </c>
      <c r="KB201">
        <v>4</v>
      </c>
      <c r="KC201">
        <v>4</v>
      </c>
      <c r="KD201">
        <v>4</v>
      </c>
      <c r="KE201">
        <v>6</v>
      </c>
      <c r="KF201">
        <v>6</v>
      </c>
      <c r="KG201">
        <v>6</v>
      </c>
      <c r="KH201">
        <v>6</v>
      </c>
      <c r="KI201">
        <v>6</v>
      </c>
      <c r="KJ201">
        <v>6</v>
      </c>
      <c r="KK201">
        <v>6</v>
      </c>
      <c r="KL201">
        <v>6</v>
      </c>
      <c r="KM201">
        <v>6</v>
      </c>
      <c r="KN201">
        <v>6</v>
      </c>
      <c r="KO201">
        <v>6</v>
      </c>
      <c r="KP201">
        <v>6</v>
      </c>
      <c r="KQ201">
        <v>6</v>
      </c>
      <c r="KR201">
        <v>6</v>
      </c>
      <c r="KS201">
        <v>6</v>
      </c>
      <c r="KT201">
        <v>6</v>
      </c>
      <c r="KU201">
        <v>6</v>
      </c>
      <c r="KV201">
        <v>6</v>
      </c>
      <c r="KW201">
        <v>6</v>
      </c>
      <c r="KX201">
        <v>6</v>
      </c>
      <c r="KY201">
        <v>4</v>
      </c>
      <c r="KZ201">
        <v>4</v>
      </c>
      <c r="LA201">
        <v>4</v>
      </c>
      <c r="LB201">
        <v>4</v>
      </c>
      <c r="LC201">
        <v>4</v>
      </c>
      <c r="LD201">
        <v>2</v>
      </c>
      <c r="LE201">
        <v>2</v>
      </c>
      <c r="LF201">
        <v>2</v>
      </c>
      <c r="LG201">
        <v>2</v>
      </c>
      <c r="LH201">
        <v>4</v>
      </c>
      <c r="LI201">
        <v>4</v>
      </c>
      <c r="LJ201">
        <v>4</v>
      </c>
      <c r="LK201">
        <v>2</v>
      </c>
      <c r="LL201">
        <v>4</v>
      </c>
      <c r="LM201">
        <v>4</v>
      </c>
      <c r="LN201">
        <v>4</v>
      </c>
      <c r="LO201">
        <v>4</v>
      </c>
      <c r="LP201">
        <v>4</v>
      </c>
      <c r="LQ201">
        <v>4</v>
      </c>
      <c r="LR201">
        <v>4</v>
      </c>
      <c r="LS201">
        <v>4</v>
      </c>
      <c r="LT201">
        <v>6</v>
      </c>
      <c r="LU201">
        <v>6</v>
      </c>
      <c r="LV201">
        <v>6</v>
      </c>
      <c r="LW201">
        <v>6</v>
      </c>
      <c r="LX201">
        <v>6</v>
      </c>
      <c r="LY201">
        <v>6</v>
      </c>
      <c r="LZ201">
        <v>6</v>
      </c>
      <c r="MA201">
        <v>6</v>
      </c>
      <c r="MB201">
        <v>6</v>
      </c>
    </row>
    <row r="202" spans="1:340" x14ac:dyDescent="0.15">
      <c r="A202">
        <v>2</v>
      </c>
      <c r="B202">
        <v>2</v>
      </c>
      <c r="C202">
        <v>2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8</v>
      </c>
      <c r="Y202">
        <v>8</v>
      </c>
      <c r="Z202">
        <v>8</v>
      </c>
      <c r="AA202">
        <v>9</v>
      </c>
      <c r="AB202">
        <v>9</v>
      </c>
      <c r="AC202">
        <v>9</v>
      </c>
      <c r="AD202">
        <v>8</v>
      </c>
      <c r="AE202">
        <v>8</v>
      </c>
      <c r="AF202">
        <v>8</v>
      </c>
      <c r="AG202">
        <v>8</v>
      </c>
      <c r="AH202">
        <v>8</v>
      </c>
      <c r="AI202">
        <v>8</v>
      </c>
      <c r="AJ202">
        <v>8</v>
      </c>
      <c r="AK202">
        <v>8</v>
      </c>
      <c r="AL202">
        <v>8</v>
      </c>
      <c r="AM202">
        <v>8</v>
      </c>
      <c r="AN202">
        <v>8</v>
      </c>
      <c r="AO202">
        <v>8</v>
      </c>
      <c r="AP202">
        <v>8</v>
      </c>
      <c r="AQ202">
        <v>8</v>
      </c>
      <c r="AR202">
        <v>8</v>
      </c>
      <c r="AS202">
        <v>8</v>
      </c>
      <c r="AT202">
        <v>8</v>
      </c>
      <c r="AU202">
        <v>8</v>
      </c>
      <c r="AV202">
        <v>8</v>
      </c>
      <c r="AW202">
        <v>8</v>
      </c>
      <c r="AX202">
        <v>8</v>
      </c>
      <c r="AY202">
        <v>8</v>
      </c>
      <c r="AZ202">
        <v>8</v>
      </c>
      <c r="BA202">
        <v>8</v>
      </c>
      <c r="BB202">
        <v>8</v>
      </c>
      <c r="BC202">
        <v>8</v>
      </c>
      <c r="BD202">
        <v>8</v>
      </c>
      <c r="BE202">
        <v>8</v>
      </c>
      <c r="BF202">
        <v>8</v>
      </c>
      <c r="BG202">
        <v>8</v>
      </c>
      <c r="BH202">
        <v>9</v>
      </c>
      <c r="BI202">
        <v>1</v>
      </c>
      <c r="BJ202">
        <v>8</v>
      </c>
      <c r="BK202">
        <v>8</v>
      </c>
      <c r="BL202">
        <v>1</v>
      </c>
      <c r="BM202">
        <v>8</v>
      </c>
      <c r="BN202">
        <v>1</v>
      </c>
      <c r="BO202">
        <v>1</v>
      </c>
      <c r="BP202">
        <v>8</v>
      </c>
      <c r="BQ202">
        <v>8</v>
      </c>
      <c r="BR202">
        <v>8</v>
      </c>
      <c r="BS202">
        <v>8</v>
      </c>
      <c r="BT202">
        <v>8</v>
      </c>
      <c r="BU202">
        <v>8</v>
      </c>
      <c r="BV202">
        <v>9</v>
      </c>
      <c r="BW202">
        <v>9</v>
      </c>
      <c r="BX202">
        <v>9</v>
      </c>
      <c r="BY202">
        <v>9</v>
      </c>
      <c r="BZ202">
        <v>4</v>
      </c>
      <c r="CA202">
        <v>4</v>
      </c>
      <c r="CB202">
        <v>4</v>
      </c>
      <c r="CC202">
        <v>4</v>
      </c>
      <c r="CD202">
        <v>4</v>
      </c>
      <c r="CE202">
        <v>4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2</v>
      </c>
      <c r="CU202">
        <v>2</v>
      </c>
      <c r="CV202">
        <v>2</v>
      </c>
      <c r="CW202">
        <v>2</v>
      </c>
      <c r="CX202">
        <v>2</v>
      </c>
      <c r="CY202">
        <v>2</v>
      </c>
      <c r="CZ202">
        <v>2</v>
      </c>
      <c r="DA202">
        <v>2</v>
      </c>
      <c r="DB202">
        <v>2</v>
      </c>
      <c r="DC202">
        <v>2</v>
      </c>
      <c r="DD202">
        <v>2</v>
      </c>
      <c r="DE202">
        <v>2</v>
      </c>
      <c r="DF202">
        <v>2</v>
      </c>
      <c r="DG202">
        <v>4</v>
      </c>
      <c r="DH202">
        <v>4</v>
      </c>
      <c r="DI202">
        <v>4</v>
      </c>
      <c r="DJ202">
        <v>4</v>
      </c>
      <c r="DK202">
        <v>4</v>
      </c>
      <c r="DL202">
        <v>4</v>
      </c>
      <c r="DM202">
        <v>4</v>
      </c>
      <c r="DN202">
        <v>4</v>
      </c>
      <c r="DO202">
        <v>4</v>
      </c>
      <c r="DP202">
        <v>4</v>
      </c>
      <c r="DQ202">
        <v>5</v>
      </c>
      <c r="DR202">
        <v>5</v>
      </c>
      <c r="DS202">
        <v>5</v>
      </c>
      <c r="DT202">
        <v>9</v>
      </c>
      <c r="DU202">
        <v>9</v>
      </c>
      <c r="DV202">
        <v>9</v>
      </c>
      <c r="DW202">
        <v>9</v>
      </c>
      <c r="DX202">
        <v>9</v>
      </c>
      <c r="DY202">
        <v>9</v>
      </c>
      <c r="DZ202">
        <v>9</v>
      </c>
      <c r="EA202">
        <v>9</v>
      </c>
      <c r="EB202">
        <v>9</v>
      </c>
      <c r="EC202">
        <v>9</v>
      </c>
      <c r="ED202">
        <v>9</v>
      </c>
      <c r="EE202">
        <v>9</v>
      </c>
      <c r="EF202">
        <v>9</v>
      </c>
      <c r="EG202">
        <v>9</v>
      </c>
      <c r="EH202">
        <v>5</v>
      </c>
      <c r="EI202">
        <v>5</v>
      </c>
      <c r="EJ202">
        <v>5</v>
      </c>
      <c r="EK202">
        <v>5</v>
      </c>
      <c r="EL202">
        <v>5</v>
      </c>
      <c r="EM202">
        <v>5</v>
      </c>
      <c r="EN202">
        <v>5</v>
      </c>
      <c r="EO202">
        <v>5</v>
      </c>
      <c r="EP202">
        <v>5</v>
      </c>
      <c r="EQ202">
        <v>5</v>
      </c>
      <c r="ER202">
        <v>5</v>
      </c>
      <c r="ES202">
        <v>5</v>
      </c>
      <c r="ET202">
        <v>5</v>
      </c>
      <c r="EU202">
        <v>5</v>
      </c>
      <c r="EV202">
        <v>5</v>
      </c>
      <c r="EW202">
        <v>5</v>
      </c>
      <c r="EX202">
        <v>5</v>
      </c>
      <c r="EY202">
        <v>5</v>
      </c>
      <c r="EZ202">
        <v>5</v>
      </c>
      <c r="FA202">
        <v>5</v>
      </c>
      <c r="FB202">
        <v>5</v>
      </c>
      <c r="FC202">
        <v>5</v>
      </c>
      <c r="FD202">
        <v>5</v>
      </c>
      <c r="FE202">
        <v>5</v>
      </c>
      <c r="FF202">
        <v>5</v>
      </c>
      <c r="FG202">
        <v>5</v>
      </c>
      <c r="FH202">
        <v>5</v>
      </c>
      <c r="FI202">
        <v>4</v>
      </c>
      <c r="FJ202">
        <v>4</v>
      </c>
      <c r="FK202">
        <v>4</v>
      </c>
      <c r="FL202">
        <v>4</v>
      </c>
      <c r="FM202">
        <v>4</v>
      </c>
      <c r="FN202">
        <v>4</v>
      </c>
      <c r="FO202">
        <v>4</v>
      </c>
      <c r="FP202">
        <v>4</v>
      </c>
      <c r="FQ202">
        <v>4</v>
      </c>
      <c r="FR202">
        <v>4</v>
      </c>
      <c r="FS202">
        <v>2</v>
      </c>
      <c r="FT202">
        <v>2</v>
      </c>
      <c r="FU202">
        <v>2</v>
      </c>
      <c r="FV202">
        <v>2</v>
      </c>
      <c r="FW202">
        <v>2</v>
      </c>
      <c r="FX202">
        <v>2</v>
      </c>
      <c r="FY202">
        <v>2</v>
      </c>
      <c r="FZ202">
        <v>2</v>
      </c>
      <c r="GA202">
        <v>2</v>
      </c>
      <c r="GB202">
        <v>2</v>
      </c>
      <c r="GC202">
        <v>2</v>
      </c>
      <c r="GD202">
        <v>2</v>
      </c>
      <c r="GE202">
        <v>4</v>
      </c>
      <c r="GF202">
        <v>4</v>
      </c>
      <c r="GG202">
        <v>4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4</v>
      </c>
      <c r="HE202">
        <v>4</v>
      </c>
      <c r="HF202">
        <v>4</v>
      </c>
      <c r="HG202">
        <v>4</v>
      </c>
      <c r="HH202">
        <v>4</v>
      </c>
      <c r="HI202">
        <v>4</v>
      </c>
      <c r="HJ202">
        <v>4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9</v>
      </c>
      <c r="IC202">
        <v>6</v>
      </c>
      <c r="ID202">
        <v>6</v>
      </c>
      <c r="IE202">
        <v>3</v>
      </c>
      <c r="IF202">
        <v>6</v>
      </c>
      <c r="IG202">
        <v>6</v>
      </c>
      <c r="IH202">
        <v>6</v>
      </c>
      <c r="II202">
        <v>6</v>
      </c>
      <c r="IJ202">
        <v>6</v>
      </c>
      <c r="IK202">
        <v>6</v>
      </c>
      <c r="IL202">
        <v>6</v>
      </c>
      <c r="IM202">
        <v>9</v>
      </c>
      <c r="IN202">
        <v>9</v>
      </c>
      <c r="IO202">
        <v>9</v>
      </c>
      <c r="IP202">
        <v>6</v>
      </c>
      <c r="IQ202">
        <v>6</v>
      </c>
      <c r="IR202">
        <v>4</v>
      </c>
      <c r="IS202">
        <v>4</v>
      </c>
      <c r="IT202">
        <v>4</v>
      </c>
      <c r="IU202">
        <v>4</v>
      </c>
      <c r="IV202">
        <v>4</v>
      </c>
      <c r="IW202">
        <v>6</v>
      </c>
      <c r="IX202">
        <v>6</v>
      </c>
      <c r="IY202">
        <v>6</v>
      </c>
      <c r="IZ202">
        <v>6</v>
      </c>
      <c r="JA202">
        <v>6</v>
      </c>
      <c r="JB202">
        <v>6</v>
      </c>
      <c r="JC202">
        <v>6</v>
      </c>
      <c r="JD202">
        <v>6</v>
      </c>
      <c r="JE202">
        <v>6</v>
      </c>
      <c r="JF202">
        <v>6</v>
      </c>
      <c r="JG202">
        <v>6</v>
      </c>
      <c r="JH202">
        <v>6</v>
      </c>
      <c r="JI202">
        <v>6</v>
      </c>
      <c r="JJ202">
        <v>6</v>
      </c>
      <c r="JK202">
        <v>4</v>
      </c>
      <c r="JL202">
        <v>4</v>
      </c>
      <c r="JM202">
        <v>4</v>
      </c>
      <c r="JN202">
        <v>4</v>
      </c>
      <c r="JO202">
        <v>4</v>
      </c>
      <c r="JP202">
        <v>4</v>
      </c>
      <c r="JQ202">
        <v>4</v>
      </c>
      <c r="JR202">
        <v>4</v>
      </c>
      <c r="JS202">
        <v>4</v>
      </c>
      <c r="JT202">
        <v>4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4</v>
      </c>
      <c r="KA202">
        <v>4</v>
      </c>
      <c r="KB202">
        <v>4</v>
      </c>
      <c r="KC202">
        <v>4</v>
      </c>
      <c r="KD202">
        <v>4</v>
      </c>
      <c r="KE202">
        <v>6</v>
      </c>
      <c r="KF202">
        <v>6</v>
      </c>
      <c r="KG202">
        <v>6</v>
      </c>
      <c r="KH202">
        <v>6</v>
      </c>
      <c r="KI202">
        <v>6</v>
      </c>
      <c r="KJ202">
        <v>6</v>
      </c>
      <c r="KK202">
        <v>6</v>
      </c>
      <c r="KL202">
        <v>6</v>
      </c>
      <c r="KM202">
        <v>6</v>
      </c>
      <c r="KN202">
        <v>6</v>
      </c>
      <c r="KO202">
        <v>6</v>
      </c>
      <c r="KP202">
        <v>6</v>
      </c>
      <c r="KQ202">
        <v>6</v>
      </c>
      <c r="KR202">
        <v>6</v>
      </c>
      <c r="KS202">
        <v>6</v>
      </c>
      <c r="KT202">
        <v>6</v>
      </c>
      <c r="KU202">
        <v>6</v>
      </c>
      <c r="KV202">
        <v>6</v>
      </c>
      <c r="KW202">
        <v>6</v>
      </c>
      <c r="KX202">
        <v>6</v>
      </c>
      <c r="KY202">
        <v>6</v>
      </c>
      <c r="KZ202">
        <v>4</v>
      </c>
      <c r="LA202">
        <v>4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4</v>
      </c>
      <c r="LI202">
        <v>4</v>
      </c>
      <c r="LJ202">
        <v>4</v>
      </c>
      <c r="LK202">
        <v>4</v>
      </c>
      <c r="LL202">
        <v>4</v>
      </c>
      <c r="LM202">
        <v>4</v>
      </c>
      <c r="LN202">
        <v>2</v>
      </c>
      <c r="LO202">
        <v>4</v>
      </c>
      <c r="LP202">
        <v>4</v>
      </c>
      <c r="LQ202">
        <v>4</v>
      </c>
      <c r="LR202">
        <v>6</v>
      </c>
      <c r="LS202">
        <v>6</v>
      </c>
      <c r="LT202">
        <v>6</v>
      </c>
      <c r="LU202">
        <v>6</v>
      </c>
      <c r="LV202">
        <v>6</v>
      </c>
      <c r="LW202">
        <v>6</v>
      </c>
      <c r="LX202">
        <v>6</v>
      </c>
      <c r="LY202">
        <v>6</v>
      </c>
      <c r="LZ202">
        <v>6</v>
      </c>
      <c r="MA202">
        <v>6</v>
      </c>
      <c r="MB202">
        <v>6</v>
      </c>
    </row>
    <row r="203" spans="1:340" x14ac:dyDescent="0.15">
      <c r="A203">
        <v>2</v>
      </c>
      <c r="B203">
        <v>2</v>
      </c>
      <c r="C203">
        <v>4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9</v>
      </c>
      <c r="AA203">
        <v>8</v>
      </c>
      <c r="AB203">
        <v>1</v>
      </c>
      <c r="AC203">
        <v>9</v>
      </c>
      <c r="AD203">
        <v>9</v>
      </c>
      <c r="AE203">
        <v>8</v>
      </c>
      <c r="AF203">
        <v>8</v>
      </c>
      <c r="AG203">
        <v>8</v>
      </c>
      <c r="AH203">
        <v>8</v>
      </c>
      <c r="AI203">
        <v>8</v>
      </c>
      <c r="AJ203">
        <v>8</v>
      </c>
      <c r="AK203">
        <v>8</v>
      </c>
      <c r="AL203">
        <v>8</v>
      </c>
      <c r="AM203">
        <v>8</v>
      </c>
      <c r="AN203">
        <v>8</v>
      </c>
      <c r="AO203">
        <v>8</v>
      </c>
      <c r="AP203">
        <v>8</v>
      </c>
      <c r="AQ203">
        <v>8</v>
      </c>
      <c r="AR203">
        <v>8</v>
      </c>
      <c r="AS203">
        <v>8</v>
      </c>
      <c r="AT203">
        <v>8</v>
      </c>
      <c r="AU203">
        <v>1</v>
      </c>
      <c r="AV203">
        <v>8</v>
      </c>
      <c r="AW203">
        <v>8</v>
      </c>
      <c r="AX203">
        <v>8</v>
      </c>
      <c r="AY203">
        <v>8</v>
      </c>
      <c r="AZ203">
        <v>8</v>
      </c>
      <c r="BA203">
        <v>8</v>
      </c>
      <c r="BB203">
        <v>8</v>
      </c>
      <c r="BC203">
        <v>8</v>
      </c>
      <c r="BD203">
        <v>8</v>
      </c>
      <c r="BE203">
        <v>8</v>
      </c>
      <c r="BF203">
        <v>8</v>
      </c>
      <c r="BG203">
        <v>9</v>
      </c>
      <c r="BH203">
        <v>1</v>
      </c>
      <c r="BI203">
        <v>8</v>
      </c>
      <c r="BJ203">
        <v>8</v>
      </c>
      <c r="BK203">
        <v>8</v>
      </c>
      <c r="BL203">
        <v>8</v>
      </c>
      <c r="BM203">
        <v>1</v>
      </c>
      <c r="BN203">
        <v>1</v>
      </c>
      <c r="BO203">
        <v>1</v>
      </c>
      <c r="BP203">
        <v>1</v>
      </c>
      <c r="BQ203">
        <v>8</v>
      </c>
      <c r="BR203">
        <v>8</v>
      </c>
      <c r="BS203">
        <v>8</v>
      </c>
      <c r="BT203">
        <v>8</v>
      </c>
      <c r="BU203">
        <v>8</v>
      </c>
      <c r="BV203">
        <v>8</v>
      </c>
      <c r="BW203">
        <v>9</v>
      </c>
      <c r="BX203">
        <v>9</v>
      </c>
      <c r="BY203">
        <v>9</v>
      </c>
      <c r="BZ203">
        <v>4</v>
      </c>
      <c r="CA203">
        <v>4</v>
      </c>
      <c r="CB203">
        <v>4</v>
      </c>
      <c r="CC203">
        <v>4</v>
      </c>
      <c r="CD203">
        <v>4</v>
      </c>
      <c r="CE203">
        <v>4</v>
      </c>
      <c r="CF203">
        <v>2</v>
      </c>
      <c r="CG203">
        <v>2</v>
      </c>
      <c r="CH203">
        <v>2</v>
      </c>
      <c r="CI203">
        <v>2</v>
      </c>
      <c r="CJ203">
        <v>2</v>
      </c>
      <c r="CK203">
        <v>2</v>
      </c>
      <c r="CL203">
        <v>2</v>
      </c>
      <c r="CM203">
        <v>2</v>
      </c>
      <c r="CN203">
        <v>2</v>
      </c>
      <c r="CO203">
        <v>2</v>
      </c>
      <c r="CP203">
        <v>2</v>
      </c>
      <c r="CQ203">
        <v>2</v>
      </c>
      <c r="CR203">
        <v>2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2</v>
      </c>
      <c r="DF203">
        <v>2</v>
      </c>
      <c r="DG203">
        <v>4</v>
      </c>
      <c r="DH203">
        <v>4</v>
      </c>
      <c r="DI203">
        <v>4</v>
      </c>
      <c r="DJ203">
        <v>4</v>
      </c>
      <c r="DK203">
        <v>4</v>
      </c>
      <c r="DL203">
        <v>4</v>
      </c>
      <c r="DM203">
        <v>4</v>
      </c>
      <c r="DN203">
        <v>4</v>
      </c>
      <c r="DO203">
        <v>4</v>
      </c>
      <c r="DP203">
        <v>1</v>
      </c>
      <c r="DQ203">
        <v>8</v>
      </c>
      <c r="DR203">
        <v>5</v>
      </c>
      <c r="DS203">
        <v>5</v>
      </c>
      <c r="DT203">
        <v>9</v>
      </c>
      <c r="DU203">
        <v>9</v>
      </c>
      <c r="DV203">
        <v>9</v>
      </c>
      <c r="DW203">
        <v>9</v>
      </c>
      <c r="DX203">
        <v>9</v>
      </c>
      <c r="DY203">
        <v>9</v>
      </c>
      <c r="DZ203">
        <v>9</v>
      </c>
      <c r="EA203">
        <v>9</v>
      </c>
      <c r="EB203">
        <v>9</v>
      </c>
      <c r="EC203">
        <v>9</v>
      </c>
      <c r="ED203">
        <v>9</v>
      </c>
      <c r="EE203">
        <v>9</v>
      </c>
      <c r="EF203">
        <v>9</v>
      </c>
      <c r="EG203">
        <v>5</v>
      </c>
      <c r="EH203">
        <v>5</v>
      </c>
      <c r="EI203">
        <v>5</v>
      </c>
      <c r="EJ203">
        <v>5</v>
      </c>
      <c r="EK203">
        <v>5</v>
      </c>
      <c r="EL203">
        <v>5</v>
      </c>
      <c r="EM203">
        <v>5</v>
      </c>
      <c r="EN203">
        <v>5</v>
      </c>
      <c r="EO203">
        <v>5</v>
      </c>
      <c r="EP203">
        <v>5</v>
      </c>
      <c r="EQ203">
        <v>5</v>
      </c>
      <c r="ER203">
        <v>5</v>
      </c>
      <c r="ES203">
        <v>5</v>
      </c>
      <c r="ET203">
        <v>5</v>
      </c>
      <c r="EU203">
        <v>5</v>
      </c>
      <c r="EV203">
        <v>5</v>
      </c>
      <c r="EW203">
        <v>5</v>
      </c>
      <c r="EX203">
        <v>5</v>
      </c>
      <c r="EY203">
        <v>5</v>
      </c>
      <c r="EZ203">
        <v>5</v>
      </c>
      <c r="FA203">
        <v>5</v>
      </c>
      <c r="FB203">
        <v>5</v>
      </c>
      <c r="FC203">
        <v>5</v>
      </c>
      <c r="FD203">
        <v>5</v>
      </c>
      <c r="FE203">
        <v>5</v>
      </c>
      <c r="FF203">
        <v>5</v>
      </c>
      <c r="FG203">
        <v>4</v>
      </c>
      <c r="FH203">
        <v>5</v>
      </c>
      <c r="FI203">
        <v>4</v>
      </c>
      <c r="FJ203">
        <v>4</v>
      </c>
      <c r="FK203">
        <v>4</v>
      </c>
      <c r="FL203">
        <v>4</v>
      </c>
      <c r="FM203">
        <v>4</v>
      </c>
      <c r="FN203">
        <v>4</v>
      </c>
      <c r="FO203">
        <v>4</v>
      </c>
      <c r="FP203">
        <v>4</v>
      </c>
      <c r="FQ203">
        <v>4</v>
      </c>
      <c r="FR203">
        <v>4</v>
      </c>
      <c r="FS203">
        <v>4</v>
      </c>
      <c r="FT203">
        <v>4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2</v>
      </c>
      <c r="GA203">
        <v>2</v>
      </c>
      <c r="GB203">
        <v>2</v>
      </c>
      <c r="GC203">
        <v>2</v>
      </c>
      <c r="GD203">
        <v>4</v>
      </c>
      <c r="GE203">
        <v>4</v>
      </c>
      <c r="GF203">
        <v>4</v>
      </c>
      <c r="GG203">
        <v>4</v>
      </c>
      <c r="GH203">
        <v>4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4</v>
      </c>
      <c r="HD203">
        <v>4</v>
      </c>
      <c r="HE203">
        <v>4</v>
      </c>
      <c r="HF203">
        <v>4</v>
      </c>
      <c r="HG203">
        <v>4</v>
      </c>
      <c r="HH203">
        <v>4</v>
      </c>
      <c r="HI203">
        <v>4</v>
      </c>
      <c r="HJ203">
        <v>4</v>
      </c>
      <c r="HK203">
        <v>4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6</v>
      </c>
      <c r="HZ203">
        <v>6</v>
      </c>
      <c r="IA203">
        <v>9</v>
      </c>
      <c r="IB203">
        <v>6</v>
      </c>
      <c r="IC203">
        <v>1</v>
      </c>
      <c r="ID203">
        <v>6</v>
      </c>
      <c r="IE203">
        <v>6</v>
      </c>
      <c r="IF203">
        <v>3</v>
      </c>
      <c r="IG203">
        <v>6</v>
      </c>
      <c r="IH203">
        <v>6</v>
      </c>
      <c r="II203">
        <v>6</v>
      </c>
      <c r="IJ203">
        <v>6</v>
      </c>
      <c r="IK203">
        <v>6</v>
      </c>
      <c r="IL203">
        <v>6</v>
      </c>
      <c r="IM203">
        <v>9</v>
      </c>
      <c r="IN203">
        <v>6</v>
      </c>
      <c r="IO203">
        <v>6</v>
      </c>
      <c r="IP203">
        <v>6</v>
      </c>
      <c r="IQ203">
        <v>6</v>
      </c>
      <c r="IR203">
        <v>6</v>
      </c>
      <c r="IS203">
        <v>4</v>
      </c>
      <c r="IT203">
        <v>4</v>
      </c>
      <c r="IU203">
        <v>4</v>
      </c>
      <c r="IV203">
        <v>4</v>
      </c>
      <c r="IW203">
        <v>6</v>
      </c>
      <c r="IX203">
        <v>4</v>
      </c>
      <c r="IY203">
        <v>6</v>
      </c>
      <c r="IZ203">
        <v>6</v>
      </c>
      <c r="JA203">
        <v>6</v>
      </c>
      <c r="JB203">
        <v>6</v>
      </c>
      <c r="JC203">
        <v>6</v>
      </c>
      <c r="JD203">
        <v>6</v>
      </c>
      <c r="JE203">
        <v>6</v>
      </c>
      <c r="JF203">
        <v>6</v>
      </c>
      <c r="JG203">
        <v>6</v>
      </c>
      <c r="JH203">
        <v>6</v>
      </c>
      <c r="JI203">
        <v>6</v>
      </c>
      <c r="JJ203">
        <v>6</v>
      </c>
      <c r="JK203">
        <v>4</v>
      </c>
      <c r="JL203">
        <v>4</v>
      </c>
      <c r="JM203">
        <v>4</v>
      </c>
      <c r="JN203">
        <v>4</v>
      </c>
      <c r="JO203">
        <v>4</v>
      </c>
      <c r="JP203">
        <v>4</v>
      </c>
      <c r="JQ203">
        <v>4</v>
      </c>
      <c r="JR203">
        <v>4</v>
      </c>
      <c r="JS203">
        <v>4</v>
      </c>
      <c r="JT203">
        <v>4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4</v>
      </c>
      <c r="KA203">
        <v>4</v>
      </c>
      <c r="KB203">
        <v>4</v>
      </c>
      <c r="KC203">
        <v>4</v>
      </c>
      <c r="KD203">
        <v>6</v>
      </c>
      <c r="KE203">
        <v>6</v>
      </c>
      <c r="KF203">
        <v>6</v>
      </c>
      <c r="KG203">
        <v>6</v>
      </c>
      <c r="KH203">
        <v>6</v>
      </c>
      <c r="KI203">
        <v>6</v>
      </c>
      <c r="KJ203">
        <v>6</v>
      </c>
      <c r="KK203">
        <v>6</v>
      </c>
      <c r="KL203">
        <v>6</v>
      </c>
      <c r="KM203">
        <v>6</v>
      </c>
      <c r="KN203">
        <v>6</v>
      </c>
      <c r="KO203">
        <v>6</v>
      </c>
      <c r="KP203">
        <v>6</v>
      </c>
      <c r="KQ203">
        <v>6</v>
      </c>
      <c r="KR203">
        <v>6</v>
      </c>
      <c r="KS203">
        <v>6</v>
      </c>
      <c r="KT203">
        <v>6</v>
      </c>
      <c r="KU203">
        <v>6</v>
      </c>
      <c r="KV203">
        <v>6</v>
      </c>
      <c r="KW203">
        <v>6</v>
      </c>
      <c r="KX203">
        <v>2</v>
      </c>
      <c r="KY203">
        <v>6</v>
      </c>
      <c r="KZ203">
        <v>6</v>
      </c>
      <c r="LA203">
        <v>6</v>
      </c>
      <c r="LB203">
        <v>2</v>
      </c>
      <c r="LC203">
        <v>2</v>
      </c>
      <c r="LD203">
        <v>2</v>
      </c>
      <c r="LE203">
        <v>2</v>
      </c>
      <c r="LF203">
        <v>4</v>
      </c>
      <c r="LG203">
        <v>2</v>
      </c>
      <c r="LH203">
        <v>4</v>
      </c>
      <c r="LI203">
        <v>4</v>
      </c>
      <c r="LJ203">
        <v>4</v>
      </c>
      <c r="LK203">
        <v>4</v>
      </c>
      <c r="LL203">
        <v>4</v>
      </c>
      <c r="LM203">
        <v>4</v>
      </c>
      <c r="LN203">
        <v>6</v>
      </c>
      <c r="LO203">
        <v>2</v>
      </c>
      <c r="LP203">
        <v>6</v>
      </c>
      <c r="LQ203">
        <v>4</v>
      </c>
      <c r="LR203">
        <v>4</v>
      </c>
      <c r="LS203">
        <v>6</v>
      </c>
      <c r="LT203">
        <v>6</v>
      </c>
      <c r="LU203">
        <v>6</v>
      </c>
      <c r="LV203">
        <v>6</v>
      </c>
      <c r="LW203">
        <v>6</v>
      </c>
      <c r="LX203">
        <v>6</v>
      </c>
      <c r="LY203">
        <v>6</v>
      </c>
      <c r="LZ203">
        <v>6</v>
      </c>
      <c r="MA203">
        <v>6</v>
      </c>
      <c r="MB203">
        <v>6</v>
      </c>
    </row>
    <row r="204" spans="1:340" x14ac:dyDescent="0.15">
      <c r="A204">
        <v>2</v>
      </c>
      <c r="B204">
        <v>2</v>
      </c>
      <c r="C204">
        <v>2</v>
      </c>
      <c r="D204">
        <v>4</v>
      </c>
      <c r="E204">
        <v>2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8</v>
      </c>
      <c r="AB204">
        <v>8</v>
      </c>
      <c r="AC204">
        <v>8</v>
      </c>
      <c r="AD204">
        <v>8</v>
      </c>
      <c r="AE204">
        <v>8</v>
      </c>
      <c r="AF204">
        <v>8</v>
      </c>
      <c r="AG204">
        <v>8</v>
      </c>
      <c r="AH204">
        <v>8</v>
      </c>
      <c r="AI204">
        <v>8</v>
      </c>
      <c r="AJ204">
        <v>8</v>
      </c>
      <c r="AK204">
        <v>8</v>
      </c>
      <c r="AL204">
        <v>8</v>
      </c>
      <c r="AM204">
        <v>8</v>
      </c>
      <c r="AN204">
        <v>8</v>
      </c>
      <c r="AO204">
        <v>8</v>
      </c>
      <c r="AP204">
        <v>8</v>
      </c>
      <c r="AQ204">
        <v>8</v>
      </c>
      <c r="AR204">
        <v>8</v>
      </c>
      <c r="AS204">
        <v>8</v>
      </c>
      <c r="AT204">
        <v>8</v>
      </c>
      <c r="AU204">
        <v>8</v>
      </c>
      <c r="AV204">
        <v>8</v>
      </c>
      <c r="AW204">
        <v>8</v>
      </c>
      <c r="AX204">
        <v>8</v>
      </c>
      <c r="AY204">
        <v>8</v>
      </c>
      <c r="AZ204">
        <v>8</v>
      </c>
      <c r="BA204">
        <v>8</v>
      </c>
      <c r="BB204">
        <v>8</v>
      </c>
      <c r="BC204">
        <v>8</v>
      </c>
      <c r="BD204">
        <v>8</v>
      </c>
      <c r="BE204">
        <v>8</v>
      </c>
      <c r="BF204">
        <v>1</v>
      </c>
      <c r="BG204">
        <v>1</v>
      </c>
      <c r="BH204">
        <v>1</v>
      </c>
      <c r="BI204">
        <v>1</v>
      </c>
      <c r="BJ204">
        <v>8</v>
      </c>
      <c r="BK204">
        <v>8</v>
      </c>
      <c r="BL204">
        <v>8</v>
      </c>
      <c r="BM204">
        <v>1</v>
      </c>
      <c r="BN204">
        <v>8</v>
      </c>
      <c r="BO204">
        <v>1</v>
      </c>
      <c r="BP204">
        <v>1</v>
      </c>
      <c r="BQ204">
        <v>8</v>
      </c>
      <c r="BR204">
        <v>8</v>
      </c>
      <c r="BS204">
        <v>8</v>
      </c>
      <c r="BT204">
        <v>8</v>
      </c>
      <c r="BU204">
        <v>8</v>
      </c>
      <c r="BV204">
        <v>8</v>
      </c>
      <c r="BW204">
        <v>8</v>
      </c>
      <c r="BX204">
        <v>9</v>
      </c>
      <c r="BY204">
        <v>9</v>
      </c>
      <c r="BZ204">
        <v>4</v>
      </c>
      <c r="CA204">
        <v>4</v>
      </c>
      <c r="CB204">
        <v>4</v>
      </c>
      <c r="CC204">
        <v>4</v>
      </c>
      <c r="CD204">
        <v>4</v>
      </c>
      <c r="CE204">
        <v>4</v>
      </c>
      <c r="CF204">
        <v>4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4</v>
      </c>
      <c r="DH204">
        <v>4</v>
      </c>
      <c r="DI204">
        <v>4</v>
      </c>
      <c r="DJ204">
        <v>4</v>
      </c>
      <c r="DK204">
        <v>4</v>
      </c>
      <c r="DL204">
        <v>4</v>
      </c>
      <c r="DM204">
        <v>4</v>
      </c>
      <c r="DN204">
        <v>4</v>
      </c>
      <c r="DO204">
        <v>4</v>
      </c>
      <c r="DP204">
        <v>8</v>
      </c>
      <c r="DQ204">
        <v>8</v>
      </c>
      <c r="DR204">
        <v>8</v>
      </c>
      <c r="DS204">
        <v>5</v>
      </c>
      <c r="DT204">
        <v>9</v>
      </c>
      <c r="DU204">
        <v>9</v>
      </c>
      <c r="DV204">
        <v>9</v>
      </c>
      <c r="DW204">
        <v>9</v>
      </c>
      <c r="DX204">
        <v>9</v>
      </c>
      <c r="DY204">
        <v>9</v>
      </c>
      <c r="DZ204">
        <v>9</v>
      </c>
      <c r="EA204">
        <v>9</v>
      </c>
      <c r="EB204">
        <v>9</v>
      </c>
      <c r="EC204">
        <v>9</v>
      </c>
      <c r="ED204">
        <v>5</v>
      </c>
      <c r="EE204">
        <v>5</v>
      </c>
      <c r="EF204">
        <v>5</v>
      </c>
      <c r="EG204">
        <v>5</v>
      </c>
      <c r="EH204">
        <v>5</v>
      </c>
      <c r="EI204">
        <v>5</v>
      </c>
      <c r="EJ204">
        <v>5</v>
      </c>
      <c r="EK204">
        <v>5</v>
      </c>
      <c r="EL204">
        <v>5</v>
      </c>
      <c r="EM204">
        <v>5</v>
      </c>
      <c r="EN204">
        <v>5</v>
      </c>
      <c r="EO204">
        <v>5</v>
      </c>
      <c r="EP204">
        <v>5</v>
      </c>
      <c r="EQ204">
        <v>5</v>
      </c>
      <c r="ER204">
        <v>5</v>
      </c>
      <c r="ES204">
        <v>5</v>
      </c>
      <c r="ET204">
        <v>5</v>
      </c>
      <c r="EU204">
        <v>5</v>
      </c>
      <c r="EV204">
        <v>5</v>
      </c>
      <c r="EW204">
        <v>5</v>
      </c>
      <c r="EX204">
        <v>5</v>
      </c>
      <c r="EY204">
        <v>5</v>
      </c>
      <c r="EZ204">
        <v>5</v>
      </c>
      <c r="FA204">
        <v>5</v>
      </c>
      <c r="FB204">
        <v>5</v>
      </c>
      <c r="FC204">
        <v>5</v>
      </c>
      <c r="FD204">
        <v>5</v>
      </c>
      <c r="FE204">
        <v>5</v>
      </c>
      <c r="FF204">
        <v>5</v>
      </c>
      <c r="FG204">
        <v>5</v>
      </c>
      <c r="FH204">
        <v>5</v>
      </c>
      <c r="FI204">
        <v>4</v>
      </c>
      <c r="FJ204">
        <v>4</v>
      </c>
      <c r="FK204">
        <v>4</v>
      </c>
      <c r="FL204">
        <v>4</v>
      </c>
      <c r="FM204">
        <v>4</v>
      </c>
      <c r="FN204">
        <v>4</v>
      </c>
      <c r="FO204">
        <v>4</v>
      </c>
      <c r="FP204">
        <v>4</v>
      </c>
      <c r="FQ204">
        <v>4</v>
      </c>
      <c r="FR204">
        <v>4</v>
      </c>
      <c r="FS204">
        <v>4</v>
      </c>
      <c r="FT204">
        <v>4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4</v>
      </c>
      <c r="GE204">
        <v>2</v>
      </c>
      <c r="GF204">
        <v>4</v>
      </c>
      <c r="GG204">
        <v>4</v>
      </c>
      <c r="GH204">
        <v>4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4</v>
      </c>
      <c r="HC204">
        <v>4</v>
      </c>
      <c r="HD204">
        <v>4</v>
      </c>
      <c r="HE204">
        <v>4</v>
      </c>
      <c r="HF204">
        <v>4</v>
      </c>
      <c r="HG204">
        <v>4</v>
      </c>
      <c r="HH204">
        <v>4</v>
      </c>
      <c r="HI204">
        <v>4</v>
      </c>
      <c r="HJ204">
        <v>4</v>
      </c>
      <c r="HK204">
        <v>4</v>
      </c>
      <c r="HL204">
        <v>4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9</v>
      </c>
      <c r="HY204">
        <v>6</v>
      </c>
      <c r="HZ204">
        <v>6</v>
      </c>
      <c r="IA204">
        <v>6</v>
      </c>
      <c r="IB204">
        <v>6</v>
      </c>
      <c r="IC204">
        <v>6</v>
      </c>
      <c r="ID204">
        <v>6</v>
      </c>
      <c r="IE204">
        <v>6</v>
      </c>
      <c r="IF204">
        <v>6</v>
      </c>
      <c r="IG204">
        <v>6</v>
      </c>
      <c r="IH204">
        <v>6</v>
      </c>
      <c r="II204">
        <v>6</v>
      </c>
      <c r="IJ204">
        <v>6</v>
      </c>
      <c r="IK204">
        <v>6</v>
      </c>
      <c r="IL204">
        <v>6</v>
      </c>
      <c r="IM204">
        <v>6</v>
      </c>
      <c r="IN204">
        <v>6</v>
      </c>
      <c r="IO204">
        <v>6</v>
      </c>
      <c r="IP204">
        <v>6</v>
      </c>
      <c r="IQ204">
        <v>6</v>
      </c>
      <c r="IR204">
        <v>6</v>
      </c>
      <c r="IS204">
        <v>6</v>
      </c>
      <c r="IT204">
        <v>4</v>
      </c>
      <c r="IU204">
        <v>4</v>
      </c>
      <c r="IV204">
        <v>4</v>
      </c>
      <c r="IW204">
        <v>4</v>
      </c>
      <c r="IX204">
        <v>4</v>
      </c>
      <c r="IY204">
        <v>6</v>
      </c>
      <c r="IZ204">
        <v>6</v>
      </c>
      <c r="JA204">
        <v>6</v>
      </c>
      <c r="JB204">
        <v>6</v>
      </c>
      <c r="JC204">
        <v>6</v>
      </c>
      <c r="JD204">
        <v>6</v>
      </c>
      <c r="JE204">
        <v>6</v>
      </c>
      <c r="JF204">
        <v>6</v>
      </c>
      <c r="JG204">
        <v>6</v>
      </c>
      <c r="JH204">
        <v>6</v>
      </c>
      <c r="JI204">
        <v>6</v>
      </c>
      <c r="JJ204">
        <v>4</v>
      </c>
      <c r="JK204">
        <v>4</v>
      </c>
      <c r="JL204">
        <v>4</v>
      </c>
      <c r="JM204">
        <v>4</v>
      </c>
      <c r="JN204">
        <v>4</v>
      </c>
      <c r="JO204">
        <v>4</v>
      </c>
      <c r="JP204">
        <v>4</v>
      </c>
      <c r="JQ204">
        <v>4</v>
      </c>
      <c r="JR204">
        <v>4</v>
      </c>
      <c r="JS204">
        <v>4</v>
      </c>
      <c r="JT204">
        <v>4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4</v>
      </c>
      <c r="KA204">
        <v>4</v>
      </c>
      <c r="KB204">
        <v>4</v>
      </c>
      <c r="KC204">
        <v>4</v>
      </c>
      <c r="KD204">
        <v>6</v>
      </c>
      <c r="KE204">
        <v>6</v>
      </c>
      <c r="KF204">
        <v>6</v>
      </c>
      <c r="KG204">
        <v>6</v>
      </c>
      <c r="KH204">
        <v>6</v>
      </c>
      <c r="KI204">
        <v>6</v>
      </c>
      <c r="KJ204">
        <v>6</v>
      </c>
      <c r="KK204">
        <v>6</v>
      </c>
      <c r="KL204">
        <v>6</v>
      </c>
      <c r="KM204">
        <v>6</v>
      </c>
      <c r="KN204">
        <v>6</v>
      </c>
      <c r="KO204">
        <v>6</v>
      </c>
      <c r="KP204">
        <v>6</v>
      </c>
      <c r="KQ204">
        <v>6</v>
      </c>
      <c r="KR204">
        <v>6</v>
      </c>
      <c r="KS204">
        <v>6</v>
      </c>
      <c r="KT204">
        <v>6</v>
      </c>
      <c r="KU204">
        <v>6</v>
      </c>
      <c r="KV204">
        <v>6</v>
      </c>
      <c r="KW204">
        <v>6</v>
      </c>
      <c r="KX204">
        <v>6</v>
      </c>
      <c r="KY204">
        <v>6</v>
      </c>
      <c r="KZ204">
        <v>6</v>
      </c>
      <c r="LA204">
        <v>6</v>
      </c>
      <c r="LB204">
        <v>6</v>
      </c>
      <c r="LC204">
        <v>2</v>
      </c>
      <c r="LD204">
        <v>2</v>
      </c>
      <c r="LE204">
        <v>2</v>
      </c>
      <c r="LF204">
        <v>2</v>
      </c>
      <c r="LG204">
        <v>4</v>
      </c>
      <c r="LH204">
        <v>2</v>
      </c>
      <c r="LI204">
        <v>2</v>
      </c>
      <c r="LJ204">
        <v>4</v>
      </c>
      <c r="LK204">
        <v>4</v>
      </c>
      <c r="LL204">
        <v>4</v>
      </c>
      <c r="LM204">
        <v>2</v>
      </c>
      <c r="LN204">
        <v>4</v>
      </c>
      <c r="LO204">
        <v>2</v>
      </c>
      <c r="LP204">
        <v>6</v>
      </c>
      <c r="LQ204">
        <v>2</v>
      </c>
      <c r="LR204">
        <v>4</v>
      </c>
      <c r="LS204">
        <v>6</v>
      </c>
      <c r="LT204">
        <v>6</v>
      </c>
      <c r="LU204">
        <v>6</v>
      </c>
      <c r="LV204">
        <v>6</v>
      </c>
      <c r="LW204">
        <v>6</v>
      </c>
      <c r="LX204">
        <v>6</v>
      </c>
      <c r="LY204">
        <v>6</v>
      </c>
      <c r="LZ204">
        <v>6</v>
      </c>
      <c r="MA204">
        <v>6</v>
      </c>
      <c r="MB204">
        <v>6</v>
      </c>
    </row>
    <row r="205" spans="1:340" x14ac:dyDescent="0.15">
      <c r="A205">
        <v>2</v>
      </c>
      <c r="B205">
        <v>2</v>
      </c>
      <c r="C205">
        <v>2</v>
      </c>
      <c r="D205">
        <v>4</v>
      </c>
      <c r="E205">
        <v>2</v>
      </c>
      <c r="F205">
        <v>2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8</v>
      </c>
      <c r="AB205">
        <v>1</v>
      </c>
      <c r="AC205">
        <v>8</v>
      </c>
      <c r="AD205">
        <v>1</v>
      </c>
      <c r="AE205">
        <v>8</v>
      </c>
      <c r="AF205">
        <v>8</v>
      </c>
      <c r="AG205">
        <v>8</v>
      </c>
      <c r="AH205">
        <v>8</v>
      </c>
      <c r="AI205">
        <v>8</v>
      </c>
      <c r="AJ205">
        <v>8</v>
      </c>
      <c r="AK205">
        <v>8</v>
      </c>
      <c r="AL205">
        <v>8</v>
      </c>
      <c r="AM205">
        <v>8</v>
      </c>
      <c r="AN205">
        <v>8</v>
      </c>
      <c r="AO205">
        <v>8</v>
      </c>
      <c r="AP205">
        <v>8</v>
      </c>
      <c r="AQ205">
        <v>8</v>
      </c>
      <c r="AR205">
        <v>8</v>
      </c>
      <c r="AS205">
        <v>8</v>
      </c>
      <c r="AT205">
        <v>8</v>
      </c>
      <c r="AU205">
        <v>8</v>
      </c>
      <c r="AV205">
        <v>9</v>
      </c>
      <c r="AW205">
        <v>9</v>
      </c>
      <c r="AX205">
        <v>9</v>
      </c>
      <c r="AY205">
        <v>8</v>
      </c>
      <c r="AZ205">
        <v>8</v>
      </c>
      <c r="BA205">
        <v>8</v>
      </c>
      <c r="BB205">
        <v>8</v>
      </c>
      <c r="BC205">
        <v>8</v>
      </c>
      <c r="BD205">
        <v>8</v>
      </c>
      <c r="BE205">
        <v>8</v>
      </c>
      <c r="BF205">
        <v>8</v>
      </c>
      <c r="BG205">
        <v>9</v>
      </c>
      <c r="BH205">
        <v>1</v>
      </c>
      <c r="BI205">
        <v>1</v>
      </c>
      <c r="BJ205">
        <v>8</v>
      </c>
      <c r="BK205">
        <v>8</v>
      </c>
      <c r="BL205">
        <v>8</v>
      </c>
      <c r="BM205">
        <v>8</v>
      </c>
      <c r="BN205">
        <v>1</v>
      </c>
      <c r="BO205">
        <v>1</v>
      </c>
      <c r="BP205">
        <v>1</v>
      </c>
      <c r="BQ205">
        <v>8</v>
      </c>
      <c r="BR205">
        <v>8</v>
      </c>
      <c r="BS205">
        <v>8</v>
      </c>
      <c r="BT205">
        <v>8</v>
      </c>
      <c r="BU205">
        <v>8</v>
      </c>
      <c r="BV205">
        <v>8</v>
      </c>
      <c r="BW205">
        <v>8</v>
      </c>
      <c r="BX205">
        <v>9</v>
      </c>
      <c r="BY205">
        <v>9</v>
      </c>
      <c r="BZ205">
        <v>9</v>
      </c>
      <c r="CA205">
        <v>9</v>
      </c>
      <c r="CB205">
        <v>9</v>
      </c>
      <c r="CC205">
        <v>9</v>
      </c>
      <c r="CD205">
        <v>4</v>
      </c>
      <c r="CE205">
        <v>4</v>
      </c>
      <c r="CF205">
        <v>4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2</v>
      </c>
      <c r="CV205">
        <v>2</v>
      </c>
      <c r="CW205">
        <v>2</v>
      </c>
      <c r="CX205">
        <v>2</v>
      </c>
      <c r="CY205">
        <v>2</v>
      </c>
      <c r="CZ205">
        <v>2</v>
      </c>
      <c r="DA205">
        <v>2</v>
      </c>
      <c r="DB205">
        <v>2</v>
      </c>
      <c r="DC205">
        <v>2</v>
      </c>
      <c r="DD205">
        <v>2</v>
      </c>
      <c r="DE205">
        <v>2</v>
      </c>
      <c r="DF205">
        <v>2</v>
      </c>
      <c r="DG205">
        <v>4</v>
      </c>
      <c r="DH205">
        <v>4</v>
      </c>
      <c r="DI205">
        <v>4</v>
      </c>
      <c r="DJ205">
        <v>4</v>
      </c>
      <c r="DK205">
        <v>4</v>
      </c>
      <c r="DL205">
        <v>4</v>
      </c>
      <c r="DM205">
        <v>4</v>
      </c>
      <c r="DN205">
        <v>4</v>
      </c>
      <c r="DO205">
        <v>4</v>
      </c>
      <c r="DP205">
        <v>4</v>
      </c>
      <c r="DQ205">
        <v>8</v>
      </c>
      <c r="DR205">
        <v>8</v>
      </c>
      <c r="DS205">
        <v>5</v>
      </c>
      <c r="DT205">
        <v>9</v>
      </c>
      <c r="DU205">
        <v>9</v>
      </c>
      <c r="DV205">
        <v>9</v>
      </c>
      <c r="DW205">
        <v>9</v>
      </c>
      <c r="DX205">
        <v>9</v>
      </c>
      <c r="DY205">
        <v>9</v>
      </c>
      <c r="DZ205">
        <v>9</v>
      </c>
      <c r="EA205">
        <v>9</v>
      </c>
      <c r="EB205">
        <v>9</v>
      </c>
      <c r="EC205">
        <v>8</v>
      </c>
      <c r="ED205">
        <v>8</v>
      </c>
      <c r="EE205">
        <v>8</v>
      </c>
      <c r="EF205">
        <v>5</v>
      </c>
      <c r="EG205">
        <v>5</v>
      </c>
      <c r="EH205">
        <v>5</v>
      </c>
      <c r="EI205">
        <v>5</v>
      </c>
      <c r="EJ205">
        <v>5</v>
      </c>
      <c r="EK205">
        <v>5</v>
      </c>
      <c r="EL205">
        <v>5</v>
      </c>
      <c r="EM205">
        <v>5</v>
      </c>
      <c r="EN205">
        <v>5</v>
      </c>
      <c r="EO205">
        <v>5</v>
      </c>
      <c r="EP205">
        <v>5</v>
      </c>
      <c r="EQ205">
        <v>5</v>
      </c>
      <c r="ER205">
        <v>5</v>
      </c>
      <c r="ES205">
        <v>5</v>
      </c>
      <c r="ET205">
        <v>5</v>
      </c>
      <c r="EU205">
        <v>5</v>
      </c>
      <c r="EV205">
        <v>5</v>
      </c>
      <c r="EW205">
        <v>5</v>
      </c>
      <c r="EX205">
        <v>5</v>
      </c>
      <c r="EY205">
        <v>5</v>
      </c>
      <c r="EZ205">
        <v>5</v>
      </c>
      <c r="FA205">
        <v>5</v>
      </c>
      <c r="FB205">
        <v>5</v>
      </c>
      <c r="FC205">
        <v>5</v>
      </c>
      <c r="FD205">
        <v>5</v>
      </c>
      <c r="FE205">
        <v>5</v>
      </c>
      <c r="FF205">
        <v>5</v>
      </c>
      <c r="FG205">
        <v>5</v>
      </c>
      <c r="FH205">
        <v>5</v>
      </c>
      <c r="FI205">
        <v>4</v>
      </c>
      <c r="FJ205">
        <v>4</v>
      </c>
      <c r="FK205">
        <v>4</v>
      </c>
      <c r="FL205">
        <v>4</v>
      </c>
      <c r="FM205">
        <v>4</v>
      </c>
      <c r="FN205">
        <v>4</v>
      </c>
      <c r="FO205">
        <v>4</v>
      </c>
      <c r="FP205">
        <v>4</v>
      </c>
      <c r="FQ205">
        <v>4</v>
      </c>
      <c r="FR205">
        <v>4</v>
      </c>
      <c r="FS205">
        <v>4</v>
      </c>
      <c r="FT205">
        <v>4</v>
      </c>
      <c r="FU205">
        <v>4</v>
      </c>
      <c r="FV205">
        <v>4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4</v>
      </c>
      <c r="GE205">
        <v>4</v>
      </c>
      <c r="GF205">
        <v>4</v>
      </c>
      <c r="GG205">
        <v>4</v>
      </c>
      <c r="GH205">
        <v>4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8</v>
      </c>
      <c r="HB205">
        <v>4</v>
      </c>
      <c r="HC205">
        <v>4</v>
      </c>
      <c r="HD205">
        <v>4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6</v>
      </c>
      <c r="HZ205">
        <v>1</v>
      </c>
      <c r="IA205">
        <v>6</v>
      </c>
      <c r="IB205">
        <v>6</v>
      </c>
      <c r="IC205">
        <v>6</v>
      </c>
      <c r="ID205">
        <v>6</v>
      </c>
      <c r="IE205">
        <v>6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6</v>
      </c>
      <c r="IR205">
        <v>6</v>
      </c>
      <c r="IS205">
        <v>6</v>
      </c>
      <c r="IT205">
        <v>6</v>
      </c>
      <c r="IU205">
        <v>6</v>
      </c>
      <c r="IV205">
        <v>6</v>
      </c>
      <c r="IW205">
        <v>6</v>
      </c>
      <c r="IX205">
        <v>6</v>
      </c>
      <c r="IY205">
        <v>6</v>
      </c>
      <c r="IZ205">
        <v>6</v>
      </c>
      <c r="JA205">
        <v>6</v>
      </c>
      <c r="JB205">
        <v>6</v>
      </c>
      <c r="JC205">
        <v>4</v>
      </c>
      <c r="JD205">
        <v>4</v>
      </c>
      <c r="JE205">
        <v>4</v>
      </c>
      <c r="JF205">
        <v>6</v>
      </c>
      <c r="JG205">
        <v>6</v>
      </c>
      <c r="JH205">
        <v>6</v>
      </c>
      <c r="JI205">
        <v>6</v>
      </c>
      <c r="JJ205">
        <v>4</v>
      </c>
      <c r="JK205">
        <v>4</v>
      </c>
      <c r="JL205">
        <v>4</v>
      </c>
      <c r="JM205">
        <v>4</v>
      </c>
      <c r="JN205">
        <v>4</v>
      </c>
      <c r="JO205">
        <v>4</v>
      </c>
      <c r="JP205">
        <v>4</v>
      </c>
      <c r="JQ205">
        <v>4</v>
      </c>
      <c r="JR205">
        <v>4</v>
      </c>
      <c r="JS205">
        <v>4</v>
      </c>
      <c r="JT205">
        <v>4</v>
      </c>
      <c r="JU205">
        <v>4</v>
      </c>
      <c r="JV205">
        <v>1</v>
      </c>
      <c r="JW205">
        <v>1</v>
      </c>
      <c r="JX205">
        <v>1</v>
      </c>
      <c r="JY205">
        <v>1</v>
      </c>
      <c r="JZ205">
        <v>4</v>
      </c>
      <c r="KA205">
        <v>4</v>
      </c>
      <c r="KB205">
        <v>4</v>
      </c>
      <c r="KC205">
        <v>4</v>
      </c>
      <c r="KD205">
        <v>6</v>
      </c>
      <c r="KE205">
        <v>6</v>
      </c>
      <c r="KF205">
        <v>6</v>
      </c>
      <c r="KG205">
        <v>6</v>
      </c>
      <c r="KH205">
        <v>6</v>
      </c>
      <c r="KI205">
        <v>6</v>
      </c>
      <c r="KJ205">
        <v>6</v>
      </c>
      <c r="KK205">
        <v>6</v>
      </c>
      <c r="KL205">
        <v>6</v>
      </c>
      <c r="KM205">
        <v>6</v>
      </c>
      <c r="KN205">
        <v>6</v>
      </c>
      <c r="KO205">
        <v>6</v>
      </c>
      <c r="KP205">
        <v>6</v>
      </c>
      <c r="KQ205">
        <v>6</v>
      </c>
      <c r="KR205">
        <v>6</v>
      </c>
      <c r="KS205">
        <v>6</v>
      </c>
      <c r="KT205">
        <v>6</v>
      </c>
      <c r="KU205">
        <v>6</v>
      </c>
      <c r="KV205">
        <v>6</v>
      </c>
      <c r="KW205">
        <v>6</v>
      </c>
      <c r="KX205">
        <v>6</v>
      </c>
      <c r="KY205">
        <v>6</v>
      </c>
      <c r="KZ205">
        <v>6</v>
      </c>
      <c r="LA205">
        <v>6</v>
      </c>
      <c r="LB205">
        <v>6</v>
      </c>
      <c r="LC205">
        <v>6</v>
      </c>
      <c r="LD205">
        <v>2</v>
      </c>
      <c r="LE205">
        <v>4</v>
      </c>
      <c r="LF205">
        <v>2</v>
      </c>
      <c r="LG205">
        <v>4</v>
      </c>
      <c r="LH205">
        <v>4</v>
      </c>
      <c r="LI205">
        <v>2</v>
      </c>
      <c r="LJ205">
        <v>6</v>
      </c>
      <c r="LK205">
        <v>2</v>
      </c>
      <c r="LL205">
        <v>2</v>
      </c>
      <c r="LM205">
        <v>2</v>
      </c>
      <c r="LN205">
        <v>2</v>
      </c>
      <c r="LO205">
        <v>2</v>
      </c>
      <c r="LP205">
        <v>4</v>
      </c>
      <c r="LQ205">
        <v>4</v>
      </c>
      <c r="LR205">
        <v>2</v>
      </c>
      <c r="LS205">
        <v>6</v>
      </c>
      <c r="LT205">
        <v>6</v>
      </c>
      <c r="LU205">
        <v>6</v>
      </c>
      <c r="LV205">
        <v>6</v>
      </c>
      <c r="LW205">
        <v>6</v>
      </c>
      <c r="LX205">
        <v>6</v>
      </c>
      <c r="LY205">
        <v>6</v>
      </c>
      <c r="LZ205">
        <v>6</v>
      </c>
      <c r="MA205">
        <v>6</v>
      </c>
      <c r="MB205">
        <v>6</v>
      </c>
    </row>
    <row r="206" spans="1:340" x14ac:dyDescent="0.15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8</v>
      </c>
      <c r="AC206">
        <v>1</v>
      </c>
      <c r="AD206">
        <v>8</v>
      </c>
      <c r="AE206">
        <v>8</v>
      </c>
      <c r="AF206">
        <v>8</v>
      </c>
      <c r="AG206">
        <v>8</v>
      </c>
      <c r="AH206">
        <v>8</v>
      </c>
      <c r="AI206">
        <v>8</v>
      </c>
      <c r="AJ206">
        <v>8</v>
      </c>
      <c r="AK206">
        <v>8</v>
      </c>
      <c r="AL206">
        <v>8</v>
      </c>
      <c r="AM206">
        <v>8</v>
      </c>
      <c r="AN206">
        <v>8</v>
      </c>
      <c r="AO206">
        <v>8</v>
      </c>
      <c r="AP206">
        <v>8</v>
      </c>
      <c r="AQ206">
        <v>8</v>
      </c>
      <c r="AR206">
        <v>8</v>
      </c>
      <c r="AS206">
        <v>8</v>
      </c>
      <c r="AT206">
        <v>8</v>
      </c>
      <c r="AU206">
        <v>9</v>
      </c>
      <c r="AV206">
        <v>9</v>
      </c>
      <c r="AW206">
        <v>9</v>
      </c>
      <c r="AX206">
        <v>9</v>
      </c>
      <c r="AY206">
        <v>8</v>
      </c>
      <c r="AZ206">
        <v>8</v>
      </c>
      <c r="BA206">
        <v>8</v>
      </c>
      <c r="BB206">
        <v>8</v>
      </c>
      <c r="BC206">
        <v>8</v>
      </c>
      <c r="BD206">
        <v>8</v>
      </c>
      <c r="BE206">
        <v>8</v>
      </c>
      <c r="BF206">
        <v>1</v>
      </c>
      <c r="BG206">
        <v>9</v>
      </c>
      <c r="BH206">
        <v>1</v>
      </c>
      <c r="BI206">
        <v>1</v>
      </c>
      <c r="BJ206">
        <v>8</v>
      </c>
      <c r="BK206">
        <v>8</v>
      </c>
      <c r="BL206">
        <v>8</v>
      </c>
      <c r="BM206">
        <v>8</v>
      </c>
      <c r="BN206">
        <v>1</v>
      </c>
      <c r="BO206">
        <v>1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8</v>
      </c>
      <c r="BX206">
        <v>9</v>
      </c>
      <c r="BY206">
        <v>9</v>
      </c>
      <c r="BZ206">
        <v>9</v>
      </c>
      <c r="CA206">
        <v>9</v>
      </c>
      <c r="CB206">
        <v>9</v>
      </c>
      <c r="CC206">
        <v>9</v>
      </c>
      <c r="CD206">
        <v>4</v>
      </c>
      <c r="CE206">
        <v>4</v>
      </c>
      <c r="CF206">
        <v>4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2</v>
      </c>
      <c r="CV206">
        <v>2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2</v>
      </c>
      <c r="DF206">
        <v>2</v>
      </c>
      <c r="DG206">
        <v>2</v>
      </c>
      <c r="DH206">
        <v>4</v>
      </c>
      <c r="DI206">
        <v>4</v>
      </c>
      <c r="DJ206">
        <v>4</v>
      </c>
      <c r="DK206">
        <v>4</v>
      </c>
      <c r="DL206">
        <v>4</v>
      </c>
      <c r="DM206">
        <v>4</v>
      </c>
      <c r="DN206">
        <v>4</v>
      </c>
      <c r="DO206">
        <v>4</v>
      </c>
      <c r="DP206">
        <v>4</v>
      </c>
      <c r="DQ206">
        <v>8</v>
      </c>
      <c r="DR206">
        <v>8</v>
      </c>
      <c r="DS206">
        <v>8</v>
      </c>
      <c r="DT206">
        <v>4</v>
      </c>
      <c r="DU206">
        <v>9</v>
      </c>
      <c r="DV206">
        <v>9</v>
      </c>
      <c r="DW206">
        <v>9</v>
      </c>
      <c r="DX206">
        <v>9</v>
      </c>
      <c r="DY206">
        <v>9</v>
      </c>
      <c r="DZ206">
        <v>5</v>
      </c>
      <c r="EA206">
        <v>5</v>
      </c>
      <c r="EB206">
        <v>8</v>
      </c>
      <c r="EC206">
        <v>8</v>
      </c>
      <c r="ED206">
        <v>8</v>
      </c>
      <c r="EE206">
        <v>8</v>
      </c>
      <c r="EF206">
        <v>5</v>
      </c>
      <c r="EG206">
        <v>5</v>
      </c>
      <c r="EH206">
        <v>5</v>
      </c>
      <c r="EI206">
        <v>5</v>
      </c>
      <c r="EJ206">
        <v>5</v>
      </c>
      <c r="EK206">
        <v>5</v>
      </c>
      <c r="EL206">
        <v>5</v>
      </c>
      <c r="EM206">
        <v>5</v>
      </c>
      <c r="EN206">
        <v>5</v>
      </c>
      <c r="EO206">
        <v>5</v>
      </c>
      <c r="EP206">
        <v>5</v>
      </c>
      <c r="EQ206">
        <v>5</v>
      </c>
      <c r="ER206">
        <v>5</v>
      </c>
      <c r="ES206">
        <v>5</v>
      </c>
      <c r="ET206">
        <v>5</v>
      </c>
      <c r="EU206">
        <v>5</v>
      </c>
      <c r="EV206">
        <v>5</v>
      </c>
      <c r="EW206">
        <v>5</v>
      </c>
      <c r="EX206">
        <v>5</v>
      </c>
      <c r="EY206">
        <v>5</v>
      </c>
      <c r="EZ206">
        <v>5</v>
      </c>
      <c r="FA206">
        <v>5</v>
      </c>
      <c r="FB206">
        <v>5</v>
      </c>
      <c r="FC206">
        <v>5</v>
      </c>
      <c r="FD206">
        <v>5</v>
      </c>
      <c r="FE206">
        <v>5</v>
      </c>
      <c r="FF206">
        <v>5</v>
      </c>
      <c r="FG206">
        <v>5</v>
      </c>
      <c r="FH206">
        <v>5</v>
      </c>
      <c r="FI206">
        <v>9</v>
      </c>
      <c r="FJ206">
        <v>9</v>
      </c>
      <c r="FK206">
        <v>4</v>
      </c>
      <c r="FL206">
        <v>4</v>
      </c>
      <c r="FM206">
        <v>4</v>
      </c>
      <c r="FN206">
        <v>4</v>
      </c>
      <c r="FO206">
        <v>4</v>
      </c>
      <c r="FP206">
        <v>4</v>
      </c>
      <c r="FQ206">
        <v>4</v>
      </c>
      <c r="FR206">
        <v>4</v>
      </c>
      <c r="FS206">
        <v>4</v>
      </c>
      <c r="FT206">
        <v>2</v>
      </c>
      <c r="FU206">
        <v>4</v>
      </c>
      <c r="FV206">
        <v>4</v>
      </c>
      <c r="FW206">
        <v>2</v>
      </c>
      <c r="FX206">
        <v>2</v>
      </c>
      <c r="FY206">
        <v>2</v>
      </c>
      <c r="FZ206">
        <v>2</v>
      </c>
      <c r="GA206">
        <v>2</v>
      </c>
      <c r="GB206">
        <v>2</v>
      </c>
      <c r="GC206">
        <v>2</v>
      </c>
      <c r="GD206">
        <v>4</v>
      </c>
      <c r="GE206">
        <v>4</v>
      </c>
      <c r="GF206">
        <v>4</v>
      </c>
      <c r="GG206">
        <v>4</v>
      </c>
      <c r="GH206">
        <v>4</v>
      </c>
      <c r="GI206">
        <v>4</v>
      </c>
      <c r="GJ206">
        <v>4</v>
      </c>
      <c r="GK206">
        <v>4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8</v>
      </c>
      <c r="GY206">
        <v>1</v>
      </c>
      <c r="GZ206">
        <v>8</v>
      </c>
      <c r="HA206">
        <v>8</v>
      </c>
      <c r="HB206">
        <v>4</v>
      </c>
      <c r="HC206">
        <v>4</v>
      </c>
      <c r="HD206">
        <v>4</v>
      </c>
      <c r="HE206">
        <v>4</v>
      </c>
      <c r="HF206">
        <v>4</v>
      </c>
      <c r="HG206">
        <v>4</v>
      </c>
      <c r="HH206">
        <v>4</v>
      </c>
      <c r="HI206">
        <v>4</v>
      </c>
      <c r="HJ206">
        <v>4</v>
      </c>
      <c r="HK206">
        <v>4</v>
      </c>
      <c r="HL206">
        <v>4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6</v>
      </c>
      <c r="IB206">
        <v>6</v>
      </c>
      <c r="IC206">
        <v>6</v>
      </c>
      <c r="ID206">
        <v>6</v>
      </c>
      <c r="IE206">
        <v>6</v>
      </c>
      <c r="IF206">
        <v>6</v>
      </c>
      <c r="IG206">
        <v>6</v>
      </c>
      <c r="IH206">
        <v>6</v>
      </c>
      <c r="II206">
        <v>6</v>
      </c>
      <c r="IJ206">
        <v>6</v>
      </c>
      <c r="IK206">
        <v>6</v>
      </c>
      <c r="IL206">
        <v>6</v>
      </c>
      <c r="IM206">
        <v>6</v>
      </c>
      <c r="IN206">
        <v>6</v>
      </c>
      <c r="IO206">
        <v>6</v>
      </c>
      <c r="IP206">
        <v>6</v>
      </c>
      <c r="IQ206">
        <v>6</v>
      </c>
      <c r="IR206">
        <v>6</v>
      </c>
      <c r="IS206">
        <v>6</v>
      </c>
      <c r="IT206">
        <v>6</v>
      </c>
      <c r="IU206">
        <v>4</v>
      </c>
      <c r="IV206">
        <v>6</v>
      </c>
      <c r="IW206">
        <v>6</v>
      </c>
      <c r="IX206">
        <v>6</v>
      </c>
      <c r="IY206">
        <v>6</v>
      </c>
      <c r="IZ206">
        <v>6</v>
      </c>
      <c r="JA206">
        <v>6</v>
      </c>
      <c r="JB206">
        <v>4</v>
      </c>
      <c r="JC206">
        <v>4</v>
      </c>
      <c r="JD206">
        <v>4</v>
      </c>
      <c r="JE206">
        <v>4</v>
      </c>
      <c r="JF206">
        <v>4</v>
      </c>
      <c r="JG206">
        <v>6</v>
      </c>
      <c r="JH206">
        <v>6</v>
      </c>
      <c r="JI206">
        <v>6</v>
      </c>
      <c r="JJ206">
        <v>6</v>
      </c>
      <c r="JK206">
        <v>6</v>
      </c>
      <c r="JL206">
        <v>4</v>
      </c>
      <c r="JM206">
        <v>4</v>
      </c>
      <c r="JN206">
        <v>4</v>
      </c>
      <c r="JO206">
        <v>4</v>
      </c>
      <c r="JP206">
        <v>4</v>
      </c>
      <c r="JQ206">
        <v>4</v>
      </c>
      <c r="JR206">
        <v>4</v>
      </c>
      <c r="JS206">
        <v>4</v>
      </c>
      <c r="JT206">
        <v>4</v>
      </c>
      <c r="JU206">
        <v>4</v>
      </c>
      <c r="JV206">
        <v>4</v>
      </c>
      <c r="JW206">
        <v>4</v>
      </c>
      <c r="JX206">
        <v>1</v>
      </c>
      <c r="JY206">
        <v>1</v>
      </c>
      <c r="JZ206">
        <v>1</v>
      </c>
      <c r="KA206">
        <v>4</v>
      </c>
      <c r="KB206">
        <v>4</v>
      </c>
      <c r="KC206">
        <v>6</v>
      </c>
      <c r="KD206">
        <v>4</v>
      </c>
      <c r="KE206">
        <v>4</v>
      </c>
      <c r="KF206">
        <v>4</v>
      </c>
      <c r="KG206">
        <v>6</v>
      </c>
      <c r="KH206">
        <v>6</v>
      </c>
      <c r="KI206">
        <v>6</v>
      </c>
      <c r="KJ206">
        <v>6</v>
      </c>
      <c r="KK206">
        <v>6</v>
      </c>
      <c r="KL206">
        <v>6</v>
      </c>
      <c r="KM206">
        <v>6</v>
      </c>
      <c r="KN206">
        <v>6</v>
      </c>
      <c r="KO206">
        <v>6</v>
      </c>
      <c r="KP206">
        <v>6</v>
      </c>
      <c r="KQ206">
        <v>6</v>
      </c>
      <c r="KR206">
        <v>6</v>
      </c>
      <c r="KS206">
        <v>6</v>
      </c>
      <c r="KT206">
        <v>6</v>
      </c>
      <c r="KU206">
        <v>6</v>
      </c>
      <c r="KV206">
        <v>6</v>
      </c>
      <c r="KW206">
        <v>6</v>
      </c>
      <c r="KX206">
        <v>6</v>
      </c>
      <c r="KY206">
        <v>6</v>
      </c>
      <c r="KZ206">
        <v>6</v>
      </c>
      <c r="LA206">
        <v>6</v>
      </c>
      <c r="LB206">
        <v>6</v>
      </c>
      <c r="LC206">
        <v>6</v>
      </c>
      <c r="LD206">
        <v>6</v>
      </c>
      <c r="LE206">
        <v>6</v>
      </c>
      <c r="LF206">
        <v>6</v>
      </c>
      <c r="LG206">
        <v>2</v>
      </c>
      <c r="LH206">
        <v>2</v>
      </c>
      <c r="LI206">
        <v>2</v>
      </c>
      <c r="LJ206">
        <v>2</v>
      </c>
      <c r="LK206">
        <v>2</v>
      </c>
      <c r="LL206">
        <v>2</v>
      </c>
      <c r="LM206">
        <v>2</v>
      </c>
      <c r="LN206">
        <v>6</v>
      </c>
      <c r="LO206">
        <v>6</v>
      </c>
      <c r="LP206">
        <v>2</v>
      </c>
      <c r="LQ206">
        <v>6</v>
      </c>
      <c r="LR206">
        <v>6</v>
      </c>
      <c r="LS206">
        <v>6</v>
      </c>
      <c r="LT206">
        <v>6</v>
      </c>
      <c r="LU206">
        <v>6</v>
      </c>
      <c r="LV206">
        <v>6</v>
      </c>
      <c r="LW206">
        <v>6</v>
      </c>
      <c r="LX206">
        <v>6</v>
      </c>
      <c r="LY206">
        <v>6</v>
      </c>
      <c r="LZ206">
        <v>6</v>
      </c>
      <c r="MA206">
        <v>6</v>
      </c>
      <c r="MB206">
        <v>6</v>
      </c>
    </row>
    <row r="207" spans="1:340" x14ac:dyDescent="0.15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8</v>
      </c>
      <c r="AB207">
        <v>1</v>
      </c>
      <c r="AC207">
        <v>8</v>
      </c>
      <c r="AD207">
        <v>1</v>
      </c>
      <c r="AE207">
        <v>8</v>
      </c>
      <c r="AF207">
        <v>8</v>
      </c>
      <c r="AG207">
        <v>8</v>
      </c>
      <c r="AH207">
        <v>8</v>
      </c>
      <c r="AI207">
        <v>8</v>
      </c>
      <c r="AJ207">
        <v>8</v>
      </c>
      <c r="AK207">
        <v>8</v>
      </c>
      <c r="AL207">
        <v>8</v>
      </c>
      <c r="AM207">
        <v>8</v>
      </c>
      <c r="AN207">
        <v>8</v>
      </c>
      <c r="AO207">
        <v>8</v>
      </c>
      <c r="AP207">
        <v>8</v>
      </c>
      <c r="AQ207">
        <v>8</v>
      </c>
      <c r="AR207">
        <v>8</v>
      </c>
      <c r="AS207">
        <v>8</v>
      </c>
      <c r="AT207">
        <v>8</v>
      </c>
      <c r="AU207">
        <v>9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8</v>
      </c>
      <c r="BD207">
        <v>8</v>
      </c>
      <c r="BE207">
        <v>8</v>
      </c>
      <c r="BF207">
        <v>8</v>
      </c>
      <c r="BG207">
        <v>9</v>
      </c>
      <c r="BH207">
        <v>8</v>
      </c>
      <c r="BI207">
        <v>8</v>
      </c>
      <c r="BJ207">
        <v>8</v>
      </c>
      <c r="BK207">
        <v>8</v>
      </c>
      <c r="BL207">
        <v>8</v>
      </c>
      <c r="BM207">
        <v>8</v>
      </c>
      <c r="BN207">
        <v>8</v>
      </c>
      <c r="BO207">
        <v>8</v>
      </c>
      <c r="BP207">
        <v>1</v>
      </c>
      <c r="BQ207">
        <v>8</v>
      </c>
      <c r="BR207">
        <v>8</v>
      </c>
      <c r="BS207">
        <v>8</v>
      </c>
      <c r="BT207">
        <v>8</v>
      </c>
      <c r="BU207">
        <v>8</v>
      </c>
      <c r="BV207">
        <v>8</v>
      </c>
      <c r="BW207">
        <v>8</v>
      </c>
      <c r="BX207">
        <v>9</v>
      </c>
      <c r="BY207">
        <v>9</v>
      </c>
      <c r="BZ207">
        <v>9</v>
      </c>
      <c r="CA207">
        <v>9</v>
      </c>
      <c r="CB207">
        <v>4</v>
      </c>
      <c r="CC207">
        <v>4</v>
      </c>
      <c r="CD207">
        <v>4</v>
      </c>
      <c r="CE207">
        <v>4</v>
      </c>
      <c r="CF207">
        <v>4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2</v>
      </c>
      <c r="CX207">
        <v>2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4</v>
      </c>
      <c r="DI207">
        <v>4</v>
      </c>
      <c r="DJ207">
        <v>4</v>
      </c>
      <c r="DK207">
        <v>4</v>
      </c>
      <c r="DL207">
        <v>4</v>
      </c>
      <c r="DM207">
        <v>4</v>
      </c>
      <c r="DN207">
        <v>4</v>
      </c>
      <c r="DO207">
        <v>4</v>
      </c>
      <c r="DP207">
        <v>4</v>
      </c>
      <c r="DQ207">
        <v>8</v>
      </c>
      <c r="DR207">
        <v>8</v>
      </c>
      <c r="DS207">
        <v>8</v>
      </c>
      <c r="DT207">
        <v>5</v>
      </c>
      <c r="DU207">
        <v>9</v>
      </c>
      <c r="DV207">
        <v>9</v>
      </c>
      <c r="DW207">
        <v>5</v>
      </c>
      <c r="DX207">
        <v>5</v>
      </c>
      <c r="DY207">
        <v>5</v>
      </c>
      <c r="DZ207">
        <v>8</v>
      </c>
      <c r="EA207">
        <v>8</v>
      </c>
      <c r="EB207">
        <v>8</v>
      </c>
      <c r="EC207">
        <v>8</v>
      </c>
      <c r="ED207">
        <v>8</v>
      </c>
      <c r="EE207">
        <v>5</v>
      </c>
      <c r="EF207">
        <v>5</v>
      </c>
      <c r="EG207">
        <v>5</v>
      </c>
      <c r="EH207">
        <v>5</v>
      </c>
      <c r="EI207">
        <v>5</v>
      </c>
      <c r="EJ207">
        <v>5</v>
      </c>
      <c r="EK207">
        <v>5</v>
      </c>
      <c r="EL207">
        <v>5</v>
      </c>
      <c r="EM207">
        <v>5</v>
      </c>
      <c r="EN207">
        <v>5</v>
      </c>
      <c r="EO207">
        <v>5</v>
      </c>
      <c r="EP207">
        <v>5</v>
      </c>
      <c r="EQ207">
        <v>5</v>
      </c>
      <c r="ER207">
        <v>5</v>
      </c>
      <c r="ES207">
        <v>5</v>
      </c>
      <c r="ET207">
        <v>5</v>
      </c>
      <c r="EU207">
        <v>5</v>
      </c>
      <c r="EV207">
        <v>5</v>
      </c>
      <c r="EW207">
        <v>5</v>
      </c>
      <c r="EX207">
        <v>5</v>
      </c>
      <c r="EY207">
        <v>5</v>
      </c>
      <c r="EZ207">
        <v>5</v>
      </c>
      <c r="FA207">
        <v>5</v>
      </c>
      <c r="FB207">
        <v>5</v>
      </c>
      <c r="FC207">
        <v>5</v>
      </c>
      <c r="FD207">
        <v>5</v>
      </c>
      <c r="FE207">
        <v>5</v>
      </c>
      <c r="FF207">
        <v>5</v>
      </c>
      <c r="FG207">
        <v>9</v>
      </c>
      <c r="FH207">
        <v>9</v>
      </c>
      <c r="FI207">
        <v>9</v>
      </c>
      <c r="FJ207">
        <v>9</v>
      </c>
      <c r="FK207">
        <v>4</v>
      </c>
      <c r="FL207">
        <v>4</v>
      </c>
      <c r="FM207">
        <v>4</v>
      </c>
      <c r="FN207">
        <v>4</v>
      </c>
      <c r="FO207">
        <v>4</v>
      </c>
      <c r="FP207">
        <v>4</v>
      </c>
      <c r="FQ207">
        <v>4</v>
      </c>
      <c r="FR207">
        <v>4</v>
      </c>
      <c r="FS207">
        <v>4</v>
      </c>
      <c r="FT207">
        <v>4</v>
      </c>
      <c r="FU207">
        <v>4</v>
      </c>
      <c r="FV207">
        <v>4</v>
      </c>
      <c r="FW207">
        <v>2</v>
      </c>
      <c r="FX207">
        <v>2</v>
      </c>
      <c r="FY207">
        <v>2</v>
      </c>
      <c r="FZ207">
        <v>2</v>
      </c>
      <c r="GA207">
        <v>2</v>
      </c>
      <c r="GB207">
        <v>4</v>
      </c>
      <c r="GC207">
        <v>4</v>
      </c>
      <c r="GD207">
        <v>4</v>
      </c>
      <c r="GE207">
        <v>4</v>
      </c>
      <c r="GF207">
        <v>4</v>
      </c>
      <c r="GG207">
        <v>4</v>
      </c>
      <c r="GH207">
        <v>4</v>
      </c>
      <c r="GI207">
        <v>4</v>
      </c>
      <c r="GJ207">
        <v>4</v>
      </c>
      <c r="GK207">
        <v>4</v>
      </c>
      <c r="GL207">
        <v>4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8</v>
      </c>
      <c r="GY207">
        <v>8</v>
      </c>
      <c r="GZ207">
        <v>8</v>
      </c>
      <c r="HA207">
        <v>8</v>
      </c>
      <c r="HB207">
        <v>4</v>
      </c>
      <c r="HC207">
        <v>4</v>
      </c>
      <c r="HD207">
        <v>4</v>
      </c>
      <c r="HE207">
        <v>4</v>
      </c>
      <c r="HF207">
        <v>4</v>
      </c>
      <c r="HG207">
        <v>4</v>
      </c>
      <c r="HH207">
        <v>4</v>
      </c>
      <c r="HI207">
        <v>4</v>
      </c>
      <c r="HJ207">
        <v>4</v>
      </c>
      <c r="HK207">
        <v>4</v>
      </c>
      <c r="HL207">
        <v>4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3</v>
      </c>
      <c r="HY207">
        <v>1</v>
      </c>
      <c r="HZ207">
        <v>1</v>
      </c>
      <c r="IA207">
        <v>6</v>
      </c>
      <c r="IB207">
        <v>6</v>
      </c>
      <c r="IC207">
        <v>6</v>
      </c>
      <c r="ID207">
        <v>6</v>
      </c>
      <c r="IE207">
        <v>6</v>
      </c>
      <c r="IF207">
        <v>6</v>
      </c>
      <c r="IG207">
        <v>6</v>
      </c>
      <c r="IH207">
        <v>6</v>
      </c>
      <c r="II207">
        <v>6</v>
      </c>
      <c r="IJ207">
        <v>6</v>
      </c>
      <c r="IK207">
        <v>6</v>
      </c>
      <c r="IL207">
        <v>6</v>
      </c>
      <c r="IM207">
        <v>6</v>
      </c>
      <c r="IN207">
        <v>6</v>
      </c>
      <c r="IO207">
        <v>6</v>
      </c>
      <c r="IP207">
        <v>6</v>
      </c>
      <c r="IQ207">
        <v>6</v>
      </c>
      <c r="IR207">
        <v>6</v>
      </c>
      <c r="IS207">
        <v>6</v>
      </c>
      <c r="IT207">
        <v>6</v>
      </c>
      <c r="IU207">
        <v>6</v>
      </c>
      <c r="IV207">
        <v>6</v>
      </c>
      <c r="IW207">
        <v>6</v>
      </c>
      <c r="IX207">
        <v>6</v>
      </c>
      <c r="IY207">
        <v>6</v>
      </c>
      <c r="IZ207">
        <v>6</v>
      </c>
      <c r="JA207">
        <v>6</v>
      </c>
      <c r="JB207">
        <v>4</v>
      </c>
      <c r="JC207">
        <v>4</v>
      </c>
      <c r="JD207">
        <v>4</v>
      </c>
      <c r="JE207">
        <v>4</v>
      </c>
      <c r="JF207">
        <v>6</v>
      </c>
      <c r="JG207">
        <v>6</v>
      </c>
      <c r="JH207">
        <v>6</v>
      </c>
      <c r="JI207">
        <v>6</v>
      </c>
      <c r="JJ207">
        <v>6</v>
      </c>
      <c r="JK207">
        <v>6</v>
      </c>
      <c r="JL207">
        <v>4</v>
      </c>
      <c r="JM207">
        <v>4</v>
      </c>
      <c r="JN207">
        <v>4</v>
      </c>
      <c r="JO207">
        <v>4</v>
      </c>
      <c r="JP207">
        <v>4</v>
      </c>
      <c r="JQ207">
        <v>4</v>
      </c>
      <c r="JR207">
        <v>4</v>
      </c>
      <c r="JS207">
        <v>4</v>
      </c>
      <c r="JT207">
        <v>4</v>
      </c>
      <c r="JU207">
        <v>4</v>
      </c>
      <c r="JV207">
        <v>4</v>
      </c>
      <c r="JW207">
        <v>4</v>
      </c>
      <c r="JX207">
        <v>4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6</v>
      </c>
      <c r="KE207">
        <v>6</v>
      </c>
      <c r="KF207">
        <v>6</v>
      </c>
      <c r="KG207">
        <v>6</v>
      </c>
      <c r="KH207">
        <v>6</v>
      </c>
      <c r="KI207">
        <v>6</v>
      </c>
      <c r="KJ207">
        <v>6</v>
      </c>
      <c r="KK207">
        <v>6</v>
      </c>
      <c r="KL207">
        <v>6</v>
      </c>
      <c r="KM207">
        <v>6</v>
      </c>
      <c r="KN207">
        <v>6</v>
      </c>
      <c r="KO207">
        <v>6</v>
      </c>
      <c r="KP207">
        <v>6</v>
      </c>
      <c r="KQ207">
        <v>6</v>
      </c>
      <c r="KR207">
        <v>6</v>
      </c>
      <c r="KS207">
        <v>6</v>
      </c>
      <c r="KT207">
        <v>6</v>
      </c>
      <c r="KU207">
        <v>6</v>
      </c>
      <c r="KV207">
        <v>6</v>
      </c>
      <c r="KW207">
        <v>6</v>
      </c>
      <c r="KX207">
        <v>6</v>
      </c>
      <c r="KY207">
        <v>6</v>
      </c>
      <c r="KZ207">
        <v>6</v>
      </c>
      <c r="LA207">
        <v>6</v>
      </c>
      <c r="LB207">
        <v>6</v>
      </c>
      <c r="LC207">
        <v>6</v>
      </c>
      <c r="LD207">
        <v>6</v>
      </c>
      <c r="LE207">
        <v>6</v>
      </c>
      <c r="LF207">
        <v>6</v>
      </c>
      <c r="LG207">
        <v>6</v>
      </c>
      <c r="LH207">
        <v>2</v>
      </c>
      <c r="LI207">
        <v>6</v>
      </c>
      <c r="LJ207">
        <v>2</v>
      </c>
      <c r="LK207">
        <v>2</v>
      </c>
      <c r="LL207">
        <v>6</v>
      </c>
      <c r="LM207">
        <v>2</v>
      </c>
      <c r="LN207">
        <v>6</v>
      </c>
      <c r="LO207">
        <v>2</v>
      </c>
      <c r="LP207">
        <v>6</v>
      </c>
      <c r="LQ207">
        <v>6</v>
      </c>
      <c r="LR207">
        <v>6</v>
      </c>
      <c r="LS207">
        <v>6</v>
      </c>
      <c r="LT207">
        <v>6</v>
      </c>
      <c r="LU207">
        <v>6</v>
      </c>
      <c r="LV207">
        <v>6</v>
      </c>
      <c r="LW207">
        <v>6</v>
      </c>
      <c r="LX207">
        <v>6</v>
      </c>
      <c r="LY207">
        <v>6</v>
      </c>
      <c r="LZ207">
        <v>6</v>
      </c>
      <c r="MA207">
        <v>6</v>
      </c>
      <c r="MB207">
        <v>6</v>
      </c>
    </row>
    <row r="208" spans="1:340" x14ac:dyDescent="0.15">
      <c r="A208">
        <v>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8</v>
      </c>
      <c r="AA208">
        <v>1</v>
      </c>
      <c r="AB208">
        <v>1</v>
      </c>
      <c r="AC208">
        <v>8</v>
      </c>
      <c r="AD208">
        <v>1</v>
      </c>
      <c r="AE208">
        <v>8</v>
      </c>
      <c r="AF208">
        <v>8</v>
      </c>
      <c r="AG208">
        <v>8</v>
      </c>
      <c r="AH208">
        <v>8</v>
      </c>
      <c r="AI208">
        <v>8</v>
      </c>
      <c r="AJ208">
        <v>8</v>
      </c>
      <c r="AK208">
        <v>8</v>
      </c>
      <c r="AL208">
        <v>8</v>
      </c>
      <c r="AM208">
        <v>8</v>
      </c>
      <c r="AN208">
        <v>8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9</v>
      </c>
      <c r="AU208">
        <v>9</v>
      </c>
      <c r="AV208">
        <v>9</v>
      </c>
      <c r="AW208">
        <v>9</v>
      </c>
      <c r="AX208">
        <v>8</v>
      </c>
      <c r="AY208">
        <v>8</v>
      </c>
      <c r="AZ208">
        <v>8</v>
      </c>
      <c r="BA208">
        <v>8</v>
      </c>
      <c r="BB208">
        <v>8</v>
      </c>
      <c r="BC208">
        <v>8</v>
      </c>
      <c r="BD208">
        <v>8</v>
      </c>
      <c r="BE208">
        <v>8</v>
      </c>
      <c r="BF208">
        <v>8</v>
      </c>
      <c r="BG208">
        <v>8</v>
      </c>
      <c r="BH208">
        <v>8</v>
      </c>
      <c r="BI208">
        <v>8</v>
      </c>
      <c r="BJ208">
        <v>8</v>
      </c>
      <c r="BK208">
        <v>8</v>
      </c>
      <c r="BL208">
        <v>8</v>
      </c>
      <c r="BM208">
        <v>8</v>
      </c>
      <c r="BN208">
        <v>8</v>
      </c>
      <c r="BO208">
        <v>8</v>
      </c>
      <c r="BP208">
        <v>8</v>
      </c>
      <c r="BQ208">
        <v>8</v>
      </c>
      <c r="BR208">
        <v>8</v>
      </c>
      <c r="BS208">
        <v>8</v>
      </c>
      <c r="BT208">
        <v>8</v>
      </c>
      <c r="BU208">
        <v>8</v>
      </c>
      <c r="BV208">
        <v>8</v>
      </c>
      <c r="BW208">
        <v>8</v>
      </c>
      <c r="BX208">
        <v>9</v>
      </c>
      <c r="BY208">
        <v>9</v>
      </c>
      <c r="BZ208">
        <v>9</v>
      </c>
      <c r="CA208">
        <v>9</v>
      </c>
      <c r="CB208">
        <v>4</v>
      </c>
      <c r="CC208">
        <v>4</v>
      </c>
      <c r="CD208">
        <v>4</v>
      </c>
      <c r="CE208">
        <v>4</v>
      </c>
      <c r="CF208">
        <v>4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  <c r="CU208">
        <v>2</v>
      </c>
      <c r="CV208">
        <v>2</v>
      </c>
      <c r="CW208">
        <v>2</v>
      </c>
      <c r="CX208">
        <v>2</v>
      </c>
      <c r="CY208">
        <v>2</v>
      </c>
      <c r="CZ208">
        <v>2</v>
      </c>
      <c r="DA208">
        <v>2</v>
      </c>
      <c r="DB208">
        <v>2</v>
      </c>
      <c r="DC208">
        <v>2</v>
      </c>
      <c r="DD208">
        <v>2</v>
      </c>
      <c r="DE208">
        <v>2</v>
      </c>
      <c r="DF208">
        <v>2</v>
      </c>
      <c r="DG208">
        <v>2</v>
      </c>
      <c r="DH208">
        <v>2</v>
      </c>
      <c r="DI208">
        <v>4</v>
      </c>
      <c r="DJ208">
        <v>4</v>
      </c>
      <c r="DK208">
        <v>4</v>
      </c>
      <c r="DL208">
        <v>4</v>
      </c>
      <c r="DM208">
        <v>4</v>
      </c>
      <c r="DN208">
        <v>4</v>
      </c>
      <c r="DO208">
        <v>4</v>
      </c>
      <c r="DP208">
        <v>4</v>
      </c>
      <c r="DQ208">
        <v>8</v>
      </c>
      <c r="DR208">
        <v>4</v>
      </c>
      <c r="DS208">
        <v>8</v>
      </c>
      <c r="DT208">
        <v>8</v>
      </c>
      <c r="DU208">
        <v>4</v>
      </c>
      <c r="DV208">
        <v>4</v>
      </c>
      <c r="DW208">
        <v>8</v>
      </c>
      <c r="DX208">
        <v>8</v>
      </c>
      <c r="DY208">
        <v>8</v>
      </c>
      <c r="DZ208">
        <v>8</v>
      </c>
      <c r="EA208">
        <v>8</v>
      </c>
      <c r="EB208">
        <v>8</v>
      </c>
      <c r="EC208">
        <v>8</v>
      </c>
      <c r="ED208">
        <v>8</v>
      </c>
      <c r="EE208">
        <v>8</v>
      </c>
      <c r="EF208">
        <v>5</v>
      </c>
      <c r="EG208">
        <v>5</v>
      </c>
      <c r="EH208">
        <v>5</v>
      </c>
      <c r="EI208">
        <v>5</v>
      </c>
      <c r="EJ208">
        <v>5</v>
      </c>
      <c r="EK208">
        <v>5</v>
      </c>
      <c r="EL208">
        <v>5</v>
      </c>
      <c r="EM208">
        <v>5</v>
      </c>
      <c r="EN208">
        <v>5</v>
      </c>
      <c r="EO208">
        <v>5</v>
      </c>
      <c r="EP208">
        <v>5</v>
      </c>
      <c r="EQ208">
        <v>5</v>
      </c>
      <c r="ER208">
        <v>5</v>
      </c>
      <c r="ES208">
        <v>5</v>
      </c>
      <c r="ET208">
        <v>5</v>
      </c>
      <c r="EU208">
        <v>5</v>
      </c>
      <c r="EV208">
        <v>5</v>
      </c>
      <c r="EW208">
        <v>5</v>
      </c>
      <c r="EX208">
        <v>5</v>
      </c>
      <c r="EY208">
        <v>5</v>
      </c>
      <c r="EZ208">
        <v>5</v>
      </c>
      <c r="FA208">
        <v>5</v>
      </c>
      <c r="FB208">
        <v>5</v>
      </c>
      <c r="FC208">
        <v>5</v>
      </c>
      <c r="FD208">
        <v>5</v>
      </c>
      <c r="FE208">
        <v>5</v>
      </c>
      <c r="FF208">
        <v>5</v>
      </c>
      <c r="FG208">
        <v>9</v>
      </c>
      <c r="FH208">
        <v>9</v>
      </c>
      <c r="FI208">
        <v>9</v>
      </c>
      <c r="FJ208">
        <v>9</v>
      </c>
      <c r="FK208">
        <v>9</v>
      </c>
      <c r="FL208">
        <v>4</v>
      </c>
      <c r="FM208">
        <v>4</v>
      </c>
      <c r="FN208">
        <v>4</v>
      </c>
      <c r="FO208">
        <v>4</v>
      </c>
      <c r="FP208">
        <v>4</v>
      </c>
      <c r="FQ208">
        <v>4</v>
      </c>
      <c r="FR208">
        <v>4</v>
      </c>
      <c r="FS208">
        <v>4</v>
      </c>
      <c r="FT208">
        <v>4</v>
      </c>
      <c r="FU208">
        <v>4</v>
      </c>
      <c r="FV208">
        <v>4</v>
      </c>
      <c r="FW208">
        <v>4</v>
      </c>
      <c r="FX208">
        <v>4</v>
      </c>
      <c r="FY208">
        <v>2</v>
      </c>
      <c r="FZ208">
        <v>2</v>
      </c>
      <c r="GA208">
        <v>2</v>
      </c>
      <c r="GB208">
        <v>2</v>
      </c>
      <c r="GC208">
        <v>2</v>
      </c>
      <c r="GD208">
        <v>4</v>
      </c>
      <c r="GE208">
        <v>4</v>
      </c>
      <c r="GF208">
        <v>4</v>
      </c>
      <c r="GG208">
        <v>4</v>
      </c>
      <c r="GH208">
        <v>4</v>
      </c>
      <c r="GI208">
        <v>4</v>
      </c>
      <c r="GJ208">
        <v>4</v>
      </c>
      <c r="GK208">
        <v>4</v>
      </c>
      <c r="GL208">
        <v>4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8</v>
      </c>
      <c r="GY208">
        <v>4</v>
      </c>
      <c r="GZ208">
        <v>8</v>
      </c>
      <c r="HA208">
        <v>4</v>
      </c>
      <c r="HB208">
        <v>4</v>
      </c>
      <c r="HC208">
        <v>4</v>
      </c>
      <c r="HD208">
        <v>4</v>
      </c>
      <c r="HE208">
        <v>4</v>
      </c>
      <c r="HF208">
        <v>4</v>
      </c>
      <c r="HG208">
        <v>4</v>
      </c>
      <c r="HH208">
        <v>4</v>
      </c>
      <c r="HI208">
        <v>4</v>
      </c>
      <c r="HJ208">
        <v>4</v>
      </c>
      <c r="HK208">
        <v>4</v>
      </c>
      <c r="HL208">
        <v>4</v>
      </c>
      <c r="HM208">
        <v>4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3</v>
      </c>
      <c r="IA208">
        <v>6</v>
      </c>
      <c r="IB208">
        <v>6</v>
      </c>
      <c r="IC208">
        <v>6</v>
      </c>
      <c r="ID208">
        <v>6</v>
      </c>
      <c r="IE208">
        <v>6</v>
      </c>
      <c r="IF208">
        <v>6</v>
      </c>
      <c r="IG208">
        <v>6</v>
      </c>
      <c r="IH208">
        <v>6</v>
      </c>
      <c r="II208">
        <v>6</v>
      </c>
      <c r="IJ208">
        <v>6</v>
      </c>
      <c r="IK208">
        <v>6</v>
      </c>
      <c r="IL208">
        <v>6</v>
      </c>
      <c r="IM208">
        <v>6</v>
      </c>
      <c r="IN208">
        <v>6</v>
      </c>
      <c r="IO208">
        <v>6</v>
      </c>
      <c r="IP208">
        <v>6</v>
      </c>
      <c r="IQ208">
        <v>6</v>
      </c>
      <c r="IR208">
        <v>6</v>
      </c>
      <c r="IS208">
        <v>6</v>
      </c>
      <c r="IT208">
        <v>6</v>
      </c>
      <c r="IU208">
        <v>6</v>
      </c>
      <c r="IV208">
        <v>6</v>
      </c>
      <c r="IW208">
        <v>6</v>
      </c>
      <c r="IX208">
        <v>6</v>
      </c>
      <c r="IY208">
        <v>6</v>
      </c>
      <c r="IZ208">
        <v>6</v>
      </c>
      <c r="JA208">
        <v>6</v>
      </c>
      <c r="JB208">
        <v>4</v>
      </c>
      <c r="JC208">
        <v>4</v>
      </c>
      <c r="JD208">
        <v>4</v>
      </c>
      <c r="JE208">
        <v>6</v>
      </c>
      <c r="JF208">
        <v>4</v>
      </c>
      <c r="JG208">
        <v>4</v>
      </c>
      <c r="JH208">
        <v>6</v>
      </c>
      <c r="JI208">
        <v>6</v>
      </c>
      <c r="JJ208">
        <v>6</v>
      </c>
      <c r="JK208">
        <v>6</v>
      </c>
      <c r="JL208">
        <v>4</v>
      </c>
      <c r="JM208">
        <v>4</v>
      </c>
      <c r="JN208">
        <v>4</v>
      </c>
      <c r="JO208">
        <v>4</v>
      </c>
      <c r="JP208">
        <v>4</v>
      </c>
      <c r="JQ208">
        <v>4</v>
      </c>
      <c r="JR208">
        <v>4</v>
      </c>
      <c r="JS208">
        <v>4</v>
      </c>
      <c r="JT208">
        <v>4</v>
      </c>
      <c r="JU208">
        <v>4</v>
      </c>
      <c r="JV208">
        <v>4</v>
      </c>
      <c r="JW208">
        <v>4</v>
      </c>
      <c r="JX208">
        <v>4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6</v>
      </c>
      <c r="KE208">
        <v>6</v>
      </c>
      <c r="KF208">
        <v>6</v>
      </c>
      <c r="KG208">
        <v>6</v>
      </c>
      <c r="KH208">
        <v>6</v>
      </c>
      <c r="KI208">
        <v>6</v>
      </c>
      <c r="KJ208">
        <v>6</v>
      </c>
      <c r="KK208">
        <v>6</v>
      </c>
      <c r="KL208">
        <v>6</v>
      </c>
      <c r="KM208">
        <v>6</v>
      </c>
      <c r="KN208">
        <v>6</v>
      </c>
      <c r="KO208">
        <v>6</v>
      </c>
      <c r="KP208">
        <v>6</v>
      </c>
      <c r="KQ208">
        <v>6</v>
      </c>
      <c r="KR208">
        <v>6</v>
      </c>
      <c r="KS208">
        <v>6</v>
      </c>
      <c r="KT208">
        <v>6</v>
      </c>
      <c r="KU208">
        <v>6</v>
      </c>
      <c r="KV208">
        <v>6</v>
      </c>
      <c r="KW208">
        <v>6</v>
      </c>
      <c r="KX208">
        <v>6</v>
      </c>
      <c r="KY208">
        <v>6</v>
      </c>
      <c r="KZ208">
        <v>6</v>
      </c>
      <c r="LA208">
        <v>6</v>
      </c>
      <c r="LB208">
        <v>6</v>
      </c>
      <c r="LC208">
        <v>6</v>
      </c>
      <c r="LD208">
        <v>6</v>
      </c>
      <c r="LE208">
        <v>6</v>
      </c>
      <c r="LF208">
        <v>6</v>
      </c>
      <c r="LG208">
        <v>6</v>
      </c>
      <c r="LH208">
        <v>6</v>
      </c>
      <c r="LI208">
        <v>2</v>
      </c>
      <c r="LJ208">
        <v>6</v>
      </c>
      <c r="LK208">
        <v>6</v>
      </c>
      <c r="LL208">
        <v>2</v>
      </c>
      <c r="LM208">
        <v>2</v>
      </c>
      <c r="LN208">
        <v>6</v>
      </c>
      <c r="LO208">
        <v>2</v>
      </c>
      <c r="LP208">
        <v>2</v>
      </c>
      <c r="LQ208">
        <v>6</v>
      </c>
      <c r="LR208">
        <v>6</v>
      </c>
      <c r="LS208">
        <v>6</v>
      </c>
      <c r="LT208">
        <v>6</v>
      </c>
      <c r="LU208">
        <v>6</v>
      </c>
      <c r="LV208">
        <v>6</v>
      </c>
      <c r="LW208">
        <v>6</v>
      </c>
      <c r="LX208">
        <v>6</v>
      </c>
      <c r="LY208">
        <v>6</v>
      </c>
      <c r="LZ208">
        <v>6</v>
      </c>
      <c r="MA208">
        <v>6</v>
      </c>
      <c r="MB208">
        <v>6</v>
      </c>
    </row>
    <row r="209" spans="1:340" x14ac:dyDescent="0.15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8</v>
      </c>
      <c r="AD209">
        <v>8</v>
      </c>
      <c r="AE209">
        <v>8</v>
      </c>
      <c r="AF209">
        <v>8</v>
      </c>
      <c r="AG209">
        <v>8</v>
      </c>
      <c r="AH209">
        <v>8</v>
      </c>
      <c r="AI209">
        <v>8</v>
      </c>
      <c r="AJ209">
        <v>8</v>
      </c>
      <c r="AK209">
        <v>8</v>
      </c>
      <c r="AL209">
        <v>8</v>
      </c>
      <c r="AM209">
        <v>8</v>
      </c>
      <c r="AN209">
        <v>8</v>
      </c>
      <c r="AO209">
        <v>8</v>
      </c>
      <c r="AP209">
        <v>8</v>
      </c>
      <c r="AQ209">
        <v>8</v>
      </c>
      <c r="AR209">
        <v>8</v>
      </c>
      <c r="AS209">
        <v>8</v>
      </c>
      <c r="AT209">
        <v>9</v>
      </c>
      <c r="AU209">
        <v>9</v>
      </c>
      <c r="AV209">
        <v>8</v>
      </c>
      <c r="AW209">
        <v>8</v>
      </c>
      <c r="AX209">
        <v>8</v>
      </c>
      <c r="AY209">
        <v>8</v>
      </c>
      <c r="AZ209">
        <v>8</v>
      </c>
      <c r="BA209">
        <v>8</v>
      </c>
      <c r="BB209">
        <v>8</v>
      </c>
      <c r="BC209">
        <v>8</v>
      </c>
      <c r="BD209">
        <v>8</v>
      </c>
      <c r="BE209">
        <v>8</v>
      </c>
      <c r="BF209">
        <v>8</v>
      </c>
      <c r="BG209">
        <v>8</v>
      </c>
      <c r="BH209">
        <v>8</v>
      </c>
      <c r="BI209">
        <v>8</v>
      </c>
      <c r="BJ209">
        <v>8</v>
      </c>
      <c r="BK209">
        <v>8</v>
      </c>
      <c r="BL209">
        <v>1</v>
      </c>
      <c r="BM209">
        <v>8</v>
      </c>
      <c r="BN209">
        <v>8</v>
      </c>
      <c r="BO209">
        <v>8</v>
      </c>
      <c r="BP209">
        <v>8</v>
      </c>
      <c r="BQ209">
        <v>8</v>
      </c>
      <c r="BR209">
        <v>8</v>
      </c>
      <c r="BS209">
        <v>8</v>
      </c>
      <c r="BT209">
        <v>8</v>
      </c>
      <c r="BU209">
        <v>8</v>
      </c>
      <c r="BV209">
        <v>8</v>
      </c>
      <c r="BW209">
        <v>8</v>
      </c>
      <c r="BX209">
        <v>8</v>
      </c>
      <c r="BY209">
        <v>9</v>
      </c>
      <c r="BZ209">
        <v>9</v>
      </c>
      <c r="CA209">
        <v>9</v>
      </c>
      <c r="CB209">
        <v>4</v>
      </c>
      <c r="CC209">
        <v>4</v>
      </c>
      <c r="CD209">
        <v>4</v>
      </c>
      <c r="CE209">
        <v>4</v>
      </c>
      <c r="CF209">
        <v>4</v>
      </c>
      <c r="CG209">
        <v>4</v>
      </c>
      <c r="CH209">
        <v>2</v>
      </c>
      <c r="CI209">
        <v>2</v>
      </c>
      <c r="CJ209">
        <v>2</v>
      </c>
      <c r="CK209">
        <v>2</v>
      </c>
      <c r="CL209">
        <v>2</v>
      </c>
      <c r="CM209">
        <v>2</v>
      </c>
      <c r="CN209">
        <v>2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2</v>
      </c>
      <c r="CU209">
        <v>2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2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8</v>
      </c>
      <c r="DS209">
        <v>8</v>
      </c>
      <c r="DT209">
        <v>8</v>
      </c>
      <c r="DU209">
        <v>8</v>
      </c>
      <c r="DV209">
        <v>4</v>
      </c>
      <c r="DW209">
        <v>8</v>
      </c>
      <c r="DX209">
        <v>8</v>
      </c>
      <c r="DY209">
        <v>8</v>
      </c>
      <c r="DZ209">
        <v>8</v>
      </c>
      <c r="EA209">
        <v>8</v>
      </c>
      <c r="EB209">
        <v>8</v>
      </c>
      <c r="EC209">
        <v>8</v>
      </c>
      <c r="ED209">
        <v>8</v>
      </c>
      <c r="EE209">
        <v>5</v>
      </c>
      <c r="EF209">
        <v>4</v>
      </c>
      <c r="EG209">
        <v>4</v>
      </c>
      <c r="EH209">
        <v>5</v>
      </c>
      <c r="EI209">
        <v>5</v>
      </c>
      <c r="EJ209">
        <v>5</v>
      </c>
      <c r="EK209">
        <v>5</v>
      </c>
      <c r="EL209">
        <v>5</v>
      </c>
      <c r="EM209">
        <v>5</v>
      </c>
      <c r="EN209">
        <v>5</v>
      </c>
      <c r="EO209">
        <v>5</v>
      </c>
      <c r="EP209">
        <v>5</v>
      </c>
      <c r="EQ209">
        <v>5</v>
      </c>
      <c r="ER209">
        <v>5</v>
      </c>
      <c r="ES209">
        <v>5</v>
      </c>
      <c r="ET209">
        <v>5</v>
      </c>
      <c r="EU209">
        <v>5</v>
      </c>
      <c r="EV209">
        <v>5</v>
      </c>
      <c r="EW209">
        <v>5</v>
      </c>
      <c r="EX209">
        <v>5</v>
      </c>
      <c r="EY209">
        <v>5</v>
      </c>
      <c r="EZ209">
        <v>5</v>
      </c>
      <c r="FA209">
        <v>5</v>
      </c>
      <c r="FB209">
        <v>5</v>
      </c>
      <c r="FC209">
        <v>5</v>
      </c>
      <c r="FD209">
        <v>5</v>
      </c>
      <c r="FE209">
        <v>9</v>
      </c>
      <c r="FF209">
        <v>9</v>
      </c>
      <c r="FG209">
        <v>9</v>
      </c>
      <c r="FH209">
        <v>9</v>
      </c>
      <c r="FI209">
        <v>9</v>
      </c>
      <c r="FJ209">
        <v>9</v>
      </c>
      <c r="FK209">
        <v>9</v>
      </c>
      <c r="FL209">
        <v>4</v>
      </c>
      <c r="FM209">
        <v>4</v>
      </c>
      <c r="FN209">
        <v>4</v>
      </c>
      <c r="FO209">
        <v>4</v>
      </c>
      <c r="FP209">
        <v>4</v>
      </c>
      <c r="FQ209">
        <v>4</v>
      </c>
      <c r="FR209">
        <v>4</v>
      </c>
      <c r="FS209">
        <v>4</v>
      </c>
      <c r="FT209">
        <v>4</v>
      </c>
      <c r="FU209">
        <v>4</v>
      </c>
      <c r="FV209">
        <v>4</v>
      </c>
      <c r="FW209">
        <v>2</v>
      </c>
      <c r="FX209">
        <v>4</v>
      </c>
      <c r="FY209">
        <v>2</v>
      </c>
      <c r="FZ209">
        <v>2</v>
      </c>
      <c r="GA209">
        <v>2</v>
      </c>
      <c r="GB209">
        <v>2</v>
      </c>
      <c r="GC209">
        <v>4</v>
      </c>
      <c r="GD209">
        <v>4</v>
      </c>
      <c r="GE209">
        <v>4</v>
      </c>
      <c r="GF209">
        <v>4</v>
      </c>
      <c r="GG209">
        <v>4</v>
      </c>
      <c r="GH209">
        <v>4</v>
      </c>
      <c r="GI209">
        <v>4</v>
      </c>
      <c r="GJ209">
        <v>4</v>
      </c>
      <c r="GK209">
        <v>4</v>
      </c>
      <c r="GL209">
        <v>4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8</v>
      </c>
      <c r="GZ209">
        <v>4</v>
      </c>
      <c r="HA209">
        <v>8</v>
      </c>
      <c r="HB209">
        <v>4</v>
      </c>
      <c r="HC209">
        <v>4</v>
      </c>
      <c r="HD209">
        <v>4</v>
      </c>
      <c r="HE209">
        <v>4</v>
      </c>
      <c r="HF209">
        <v>4</v>
      </c>
      <c r="HG209">
        <v>4</v>
      </c>
      <c r="HH209">
        <v>4</v>
      </c>
      <c r="HI209">
        <v>4</v>
      </c>
      <c r="HJ209">
        <v>4</v>
      </c>
      <c r="HK209">
        <v>4</v>
      </c>
      <c r="HL209">
        <v>4</v>
      </c>
      <c r="HM209">
        <v>4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6</v>
      </c>
      <c r="IB209">
        <v>6</v>
      </c>
      <c r="IC209">
        <v>6</v>
      </c>
      <c r="ID209">
        <v>6</v>
      </c>
      <c r="IE209">
        <v>6</v>
      </c>
      <c r="IF209">
        <v>6</v>
      </c>
      <c r="IG209">
        <v>6</v>
      </c>
      <c r="IH209">
        <v>6</v>
      </c>
      <c r="II209">
        <v>6</v>
      </c>
      <c r="IJ209">
        <v>6</v>
      </c>
      <c r="IK209">
        <v>6</v>
      </c>
      <c r="IL209">
        <v>6</v>
      </c>
      <c r="IM209">
        <v>6</v>
      </c>
      <c r="IN209">
        <v>6</v>
      </c>
      <c r="IO209">
        <v>6</v>
      </c>
      <c r="IP209">
        <v>6</v>
      </c>
      <c r="IQ209">
        <v>6</v>
      </c>
      <c r="IR209">
        <v>6</v>
      </c>
      <c r="IS209">
        <v>6</v>
      </c>
      <c r="IT209">
        <v>6</v>
      </c>
      <c r="IU209">
        <v>6</v>
      </c>
      <c r="IV209">
        <v>6</v>
      </c>
      <c r="IW209">
        <v>6</v>
      </c>
      <c r="IX209">
        <v>6</v>
      </c>
      <c r="IY209">
        <v>6</v>
      </c>
      <c r="IZ209">
        <v>6</v>
      </c>
      <c r="JA209">
        <v>6</v>
      </c>
      <c r="JB209">
        <v>4</v>
      </c>
      <c r="JC209">
        <v>4</v>
      </c>
      <c r="JD209">
        <v>4</v>
      </c>
      <c r="JE209">
        <v>4</v>
      </c>
      <c r="JF209">
        <v>4</v>
      </c>
      <c r="JG209">
        <v>4</v>
      </c>
      <c r="JH209">
        <v>6</v>
      </c>
      <c r="JI209">
        <v>6</v>
      </c>
      <c r="JJ209">
        <v>6</v>
      </c>
      <c r="JK209">
        <v>6</v>
      </c>
      <c r="JL209">
        <v>4</v>
      </c>
      <c r="JM209">
        <v>4</v>
      </c>
      <c r="JN209">
        <v>4</v>
      </c>
      <c r="JO209">
        <v>4</v>
      </c>
      <c r="JP209">
        <v>4</v>
      </c>
      <c r="JQ209">
        <v>4</v>
      </c>
      <c r="JR209">
        <v>4</v>
      </c>
      <c r="JS209">
        <v>4</v>
      </c>
      <c r="JT209">
        <v>4</v>
      </c>
      <c r="JU209">
        <v>4</v>
      </c>
      <c r="JV209">
        <v>4</v>
      </c>
      <c r="JW209">
        <v>4</v>
      </c>
      <c r="JX209">
        <v>4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6</v>
      </c>
      <c r="KE209">
        <v>4</v>
      </c>
      <c r="KF209">
        <v>6</v>
      </c>
      <c r="KG209">
        <v>6</v>
      </c>
      <c r="KH209">
        <v>6</v>
      </c>
      <c r="KI209">
        <v>6</v>
      </c>
      <c r="KJ209">
        <v>6</v>
      </c>
      <c r="KK209">
        <v>6</v>
      </c>
      <c r="KL209">
        <v>6</v>
      </c>
      <c r="KM209">
        <v>6</v>
      </c>
      <c r="KN209">
        <v>6</v>
      </c>
      <c r="KO209">
        <v>6</v>
      </c>
      <c r="KP209">
        <v>6</v>
      </c>
      <c r="KQ209">
        <v>6</v>
      </c>
      <c r="KR209">
        <v>6</v>
      </c>
      <c r="KS209">
        <v>6</v>
      </c>
      <c r="KT209">
        <v>6</v>
      </c>
      <c r="KU209">
        <v>6</v>
      </c>
      <c r="KV209">
        <v>6</v>
      </c>
      <c r="KW209">
        <v>6</v>
      </c>
      <c r="KX209">
        <v>6</v>
      </c>
      <c r="KY209">
        <v>6</v>
      </c>
      <c r="KZ209">
        <v>6</v>
      </c>
      <c r="LA209">
        <v>6</v>
      </c>
      <c r="LB209">
        <v>6</v>
      </c>
      <c r="LC209">
        <v>6</v>
      </c>
      <c r="LD209">
        <v>6</v>
      </c>
      <c r="LE209">
        <v>6</v>
      </c>
      <c r="LF209">
        <v>6</v>
      </c>
      <c r="LG209">
        <v>6</v>
      </c>
      <c r="LH209">
        <v>6</v>
      </c>
      <c r="LI209">
        <v>2</v>
      </c>
      <c r="LJ209">
        <v>6</v>
      </c>
      <c r="LK209">
        <v>2</v>
      </c>
      <c r="LL209">
        <v>6</v>
      </c>
      <c r="LM209">
        <v>6</v>
      </c>
      <c r="LN209">
        <v>6</v>
      </c>
      <c r="LO209">
        <v>4</v>
      </c>
      <c r="LP209">
        <v>4</v>
      </c>
      <c r="LQ209">
        <v>6</v>
      </c>
      <c r="LR209">
        <v>6</v>
      </c>
      <c r="LS209">
        <v>6</v>
      </c>
      <c r="LT209">
        <v>6</v>
      </c>
      <c r="LU209">
        <v>6</v>
      </c>
      <c r="LV209">
        <v>6</v>
      </c>
      <c r="LW209">
        <v>6</v>
      </c>
      <c r="LX209">
        <v>6</v>
      </c>
      <c r="LY209">
        <v>6</v>
      </c>
      <c r="LZ209">
        <v>6</v>
      </c>
      <c r="MA209">
        <v>6</v>
      </c>
      <c r="MB209">
        <v>6</v>
      </c>
    </row>
    <row r="210" spans="1:340" x14ac:dyDescent="0.15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8</v>
      </c>
      <c r="AB210">
        <v>8</v>
      </c>
      <c r="AC210">
        <v>8</v>
      </c>
      <c r="AD210">
        <v>8</v>
      </c>
      <c r="AE210">
        <v>8</v>
      </c>
      <c r="AF210">
        <v>8</v>
      </c>
      <c r="AG210">
        <v>8</v>
      </c>
      <c r="AH210">
        <v>8</v>
      </c>
      <c r="AI210">
        <v>8</v>
      </c>
      <c r="AJ210">
        <v>8</v>
      </c>
      <c r="AK210">
        <v>8</v>
      </c>
      <c r="AL210">
        <v>8</v>
      </c>
      <c r="AM210">
        <v>8</v>
      </c>
      <c r="AN210">
        <v>8</v>
      </c>
      <c r="AO210">
        <v>8</v>
      </c>
      <c r="AP210">
        <v>8</v>
      </c>
      <c r="AQ210">
        <v>8</v>
      </c>
      <c r="AR210">
        <v>8</v>
      </c>
      <c r="AS210">
        <v>8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8</v>
      </c>
      <c r="AZ210">
        <v>9</v>
      </c>
      <c r="BA210">
        <v>8</v>
      </c>
      <c r="BB210">
        <v>8</v>
      </c>
      <c r="BC210">
        <v>8</v>
      </c>
      <c r="BD210">
        <v>8</v>
      </c>
      <c r="BE210">
        <v>8</v>
      </c>
      <c r="BF210">
        <v>8</v>
      </c>
      <c r="BG210">
        <v>8</v>
      </c>
      <c r="BH210">
        <v>8</v>
      </c>
      <c r="BI210">
        <v>8</v>
      </c>
      <c r="BJ210">
        <v>8</v>
      </c>
      <c r="BK210">
        <v>1</v>
      </c>
      <c r="BL210">
        <v>8</v>
      </c>
      <c r="BM210">
        <v>8</v>
      </c>
      <c r="BN210">
        <v>1</v>
      </c>
      <c r="BO210">
        <v>8</v>
      </c>
      <c r="BP210">
        <v>8</v>
      </c>
      <c r="BQ210">
        <v>1</v>
      </c>
      <c r="BR210">
        <v>8</v>
      </c>
      <c r="BS210">
        <v>8</v>
      </c>
      <c r="BT210">
        <v>8</v>
      </c>
      <c r="BU210">
        <v>8</v>
      </c>
      <c r="BV210">
        <v>8</v>
      </c>
      <c r="BW210">
        <v>8</v>
      </c>
      <c r="BX210">
        <v>8</v>
      </c>
      <c r="BY210">
        <v>8</v>
      </c>
      <c r="BZ210">
        <v>9</v>
      </c>
      <c r="CA210">
        <v>9</v>
      </c>
      <c r="CB210">
        <v>4</v>
      </c>
      <c r="CC210">
        <v>4</v>
      </c>
      <c r="CD210">
        <v>4</v>
      </c>
      <c r="CE210">
        <v>4</v>
      </c>
      <c r="CF210">
        <v>4</v>
      </c>
      <c r="CG210">
        <v>4</v>
      </c>
      <c r="CH210">
        <v>2</v>
      </c>
      <c r="CI210">
        <v>2</v>
      </c>
      <c r="CJ210">
        <v>2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2</v>
      </c>
      <c r="CQ210">
        <v>2</v>
      </c>
      <c r="CR210">
        <v>2</v>
      </c>
      <c r="CS210">
        <v>2</v>
      </c>
      <c r="CT210">
        <v>2</v>
      </c>
      <c r="CU210">
        <v>2</v>
      </c>
      <c r="CV210">
        <v>2</v>
      </c>
      <c r="CW210">
        <v>2</v>
      </c>
      <c r="CX210">
        <v>2</v>
      </c>
      <c r="CY210">
        <v>2</v>
      </c>
      <c r="CZ210">
        <v>2</v>
      </c>
      <c r="DA210">
        <v>2</v>
      </c>
      <c r="DB210">
        <v>2</v>
      </c>
      <c r="DC210">
        <v>2</v>
      </c>
      <c r="DD210">
        <v>2</v>
      </c>
      <c r="DE210">
        <v>2</v>
      </c>
      <c r="DF210">
        <v>2</v>
      </c>
      <c r="DG210">
        <v>2</v>
      </c>
      <c r="DH210">
        <v>2</v>
      </c>
      <c r="DI210">
        <v>2</v>
      </c>
      <c r="DJ210">
        <v>4</v>
      </c>
      <c r="DK210">
        <v>4</v>
      </c>
      <c r="DL210">
        <v>4</v>
      </c>
      <c r="DM210">
        <v>4</v>
      </c>
      <c r="DN210">
        <v>4</v>
      </c>
      <c r="DO210">
        <v>4</v>
      </c>
      <c r="DP210">
        <v>4</v>
      </c>
      <c r="DQ210">
        <v>4</v>
      </c>
      <c r="DR210">
        <v>8</v>
      </c>
      <c r="DS210">
        <v>4</v>
      </c>
      <c r="DT210">
        <v>8</v>
      </c>
      <c r="DU210">
        <v>8</v>
      </c>
      <c r="DV210">
        <v>8</v>
      </c>
      <c r="DW210">
        <v>8</v>
      </c>
      <c r="DX210">
        <v>8</v>
      </c>
      <c r="DY210">
        <v>8</v>
      </c>
      <c r="DZ210">
        <v>8</v>
      </c>
      <c r="EA210">
        <v>8</v>
      </c>
      <c r="EB210">
        <v>8</v>
      </c>
      <c r="EC210">
        <v>4</v>
      </c>
      <c r="ED210">
        <v>5</v>
      </c>
      <c r="EE210">
        <v>4</v>
      </c>
      <c r="EF210">
        <v>4</v>
      </c>
      <c r="EG210">
        <v>5</v>
      </c>
      <c r="EH210">
        <v>5</v>
      </c>
      <c r="EI210">
        <v>5</v>
      </c>
      <c r="EJ210">
        <v>5</v>
      </c>
      <c r="EK210">
        <v>5</v>
      </c>
      <c r="EL210">
        <v>5</v>
      </c>
      <c r="EM210">
        <v>5</v>
      </c>
      <c r="EN210">
        <v>5</v>
      </c>
      <c r="EO210">
        <v>5</v>
      </c>
      <c r="EP210">
        <v>5</v>
      </c>
      <c r="EQ210">
        <v>5</v>
      </c>
      <c r="ER210">
        <v>5</v>
      </c>
      <c r="ES210">
        <v>5</v>
      </c>
      <c r="ET210">
        <v>5</v>
      </c>
      <c r="EU210">
        <v>5</v>
      </c>
      <c r="EV210">
        <v>5</v>
      </c>
      <c r="EW210">
        <v>5</v>
      </c>
      <c r="EX210">
        <v>5</v>
      </c>
      <c r="EY210">
        <v>5</v>
      </c>
      <c r="EZ210">
        <v>5</v>
      </c>
      <c r="FA210">
        <v>5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4</v>
      </c>
      <c r="FM210">
        <v>4</v>
      </c>
      <c r="FN210">
        <v>4</v>
      </c>
      <c r="FO210">
        <v>4</v>
      </c>
      <c r="FP210">
        <v>4</v>
      </c>
      <c r="FQ210">
        <v>4</v>
      </c>
      <c r="FR210">
        <v>4</v>
      </c>
      <c r="FS210">
        <v>4</v>
      </c>
      <c r="FT210">
        <v>4</v>
      </c>
      <c r="FU210">
        <v>4</v>
      </c>
      <c r="FV210">
        <v>2</v>
      </c>
      <c r="FW210">
        <v>4</v>
      </c>
      <c r="FX210">
        <v>4</v>
      </c>
      <c r="FY210">
        <v>4</v>
      </c>
      <c r="FZ210">
        <v>2</v>
      </c>
      <c r="GA210">
        <v>2</v>
      </c>
      <c r="GB210">
        <v>4</v>
      </c>
      <c r="GC210">
        <v>4</v>
      </c>
      <c r="GD210">
        <v>2</v>
      </c>
      <c r="GE210">
        <v>4</v>
      </c>
      <c r="GF210">
        <v>4</v>
      </c>
      <c r="GG210">
        <v>2</v>
      </c>
      <c r="GH210">
        <v>4</v>
      </c>
      <c r="GI210">
        <v>4</v>
      </c>
      <c r="GJ210">
        <v>4</v>
      </c>
      <c r="GK210">
        <v>4</v>
      </c>
      <c r="GL210">
        <v>4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8</v>
      </c>
      <c r="GZ210">
        <v>8</v>
      </c>
      <c r="HA210">
        <v>4</v>
      </c>
      <c r="HB210">
        <v>4</v>
      </c>
      <c r="HC210">
        <v>4</v>
      </c>
      <c r="HD210">
        <v>4</v>
      </c>
      <c r="HE210">
        <v>4</v>
      </c>
      <c r="HF210">
        <v>4</v>
      </c>
      <c r="HG210">
        <v>4</v>
      </c>
      <c r="HH210">
        <v>4</v>
      </c>
      <c r="HI210">
        <v>4</v>
      </c>
      <c r="HJ210">
        <v>4</v>
      </c>
      <c r="HK210">
        <v>4</v>
      </c>
      <c r="HL210">
        <v>4</v>
      </c>
      <c r="HM210">
        <v>4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6</v>
      </c>
      <c r="HZ210">
        <v>1</v>
      </c>
      <c r="IA210">
        <v>6</v>
      </c>
      <c r="IB210">
        <v>6</v>
      </c>
      <c r="IC210">
        <v>6</v>
      </c>
      <c r="ID210">
        <v>6</v>
      </c>
      <c r="IE210">
        <v>6</v>
      </c>
      <c r="IF210">
        <v>6</v>
      </c>
      <c r="IG210">
        <v>6</v>
      </c>
      <c r="IH210">
        <v>6</v>
      </c>
      <c r="II210">
        <v>6</v>
      </c>
      <c r="IJ210">
        <v>6</v>
      </c>
      <c r="IK210">
        <v>6</v>
      </c>
      <c r="IL210">
        <v>6</v>
      </c>
      <c r="IM210">
        <v>6</v>
      </c>
      <c r="IN210">
        <v>6</v>
      </c>
      <c r="IO210">
        <v>6</v>
      </c>
      <c r="IP210">
        <v>6</v>
      </c>
      <c r="IQ210">
        <v>6</v>
      </c>
      <c r="IR210">
        <v>6</v>
      </c>
      <c r="IS210">
        <v>6</v>
      </c>
      <c r="IT210">
        <v>6</v>
      </c>
      <c r="IU210">
        <v>6</v>
      </c>
      <c r="IV210">
        <v>6</v>
      </c>
      <c r="IW210">
        <v>6</v>
      </c>
      <c r="IX210">
        <v>6</v>
      </c>
      <c r="IY210">
        <v>6</v>
      </c>
      <c r="IZ210">
        <v>6</v>
      </c>
      <c r="JA210">
        <v>6</v>
      </c>
      <c r="JB210">
        <v>6</v>
      </c>
      <c r="JC210">
        <v>4</v>
      </c>
      <c r="JD210">
        <v>4</v>
      </c>
      <c r="JE210">
        <v>4</v>
      </c>
      <c r="JF210">
        <v>4</v>
      </c>
      <c r="JG210">
        <v>4</v>
      </c>
      <c r="JH210">
        <v>6</v>
      </c>
      <c r="JI210">
        <v>6</v>
      </c>
      <c r="JJ210">
        <v>6</v>
      </c>
      <c r="JK210">
        <v>6</v>
      </c>
      <c r="JL210">
        <v>4</v>
      </c>
      <c r="JM210">
        <v>4</v>
      </c>
      <c r="JN210">
        <v>4</v>
      </c>
      <c r="JO210">
        <v>4</v>
      </c>
      <c r="JP210">
        <v>4</v>
      </c>
      <c r="JQ210">
        <v>4</v>
      </c>
      <c r="JR210">
        <v>4</v>
      </c>
      <c r="JS210">
        <v>4</v>
      </c>
      <c r="JT210">
        <v>4</v>
      </c>
      <c r="JU210">
        <v>4</v>
      </c>
      <c r="JV210">
        <v>4</v>
      </c>
      <c r="JW210">
        <v>4</v>
      </c>
      <c r="JX210">
        <v>4</v>
      </c>
      <c r="JY210">
        <v>4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4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2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</row>
    <row r="211" spans="1:340" x14ac:dyDescent="0.1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8</v>
      </c>
      <c r="AB211">
        <v>8</v>
      </c>
      <c r="AC211">
        <v>8</v>
      </c>
      <c r="AD211">
        <v>8</v>
      </c>
      <c r="AE211">
        <v>8</v>
      </c>
      <c r="AF211">
        <v>8</v>
      </c>
      <c r="AG211">
        <v>8</v>
      </c>
      <c r="AH211">
        <v>8</v>
      </c>
      <c r="AI211">
        <v>8</v>
      </c>
      <c r="AJ211">
        <v>8</v>
      </c>
      <c r="AK211">
        <v>1</v>
      </c>
      <c r="AL211">
        <v>1</v>
      </c>
      <c r="AM211">
        <v>8</v>
      </c>
      <c r="AN211">
        <v>8</v>
      </c>
      <c r="AO211">
        <v>8</v>
      </c>
      <c r="AP211">
        <v>8</v>
      </c>
      <c r="AQ211">
        <v>1</v>
      </c>
      <c r="AR211">
        <v>8</v>
      </c>
      <c r="AS211">
        <v>8</v>
      </c>
      <c r="AT211">
        <v>8</v>
      </c>
      <c r="AU211">
        <v>9</v>
      </c>
      <c r="AV211">
        <v>9</v>
      </c>
      <c r="AW211">
        <v>9</v>
      </c>
      <c r="AX211">
        <v>9</v>
      </c>
      <c r="AY211">
        <v>8</v>
      </c>
      <c r="AZ211">
        <v>8</v>
      </c>
      <c r="BA211">
        <v>8</v>
      </c>
      <c r="BB211">
        <v>8</v>
      </c>
      <c r="BC211">
        <v>8</v>
      </c>
      <c r="BD211">
        <v>8</v>
      </c>
      <c r="BE211">
        <v>8</v>
      </c>
      <c r="BF211">
        <v>8</v>
      </c>
      <c r="BG211">
        <v>8</v>
      </c>
      <c r="BH211">
        <v>8</v>
      </c>
      <c r="BI211">
        <v>8</v>
      </c>
      <c r="BJ211">
        <v>8</v>
      </c>
      <c r="BK211">
        <v>8</v>
      </c>
      <c r="BL211">
        <v>1</v>
      </c>
      <c r="BM211">
        <v>8</v>
      </c>
      <c r="BN211">
        <v>8</v>
      </c>
      <c r="BO211">
        <v>8</v>
      </c>
      <c r="BP211">
        <v>8</v>
      </c>
      <c r="BQ211">
        <v>8</v>
      </c>
      <c r="BR211">
        <v>8</v>
      </c>
      <c r="BS211">
        <v>9</v>
      </c>
      <c r="BT211">
        <v>8</v>
      </c>
      <c r="BU211">
        <v>8</v>
      </c>
      <c r="BV211">
        <v>8</v>
      </c>
      <c r="BW211">
        <v>8</v>
      </c>
      <c r="BX211">
        <v>8</v>
      </c>
      <c r="BY211">
        <v>1</v>
      </c>
      <c r="BZ211">
        <v>8</v>
      </c>
      <c r="CA211">
        <v>9</v>
      </c>
      <c r="CB211">
        <v>9</v>
      </c>
      <c r="CC211">
        <v>4</v>
      </c>
      <c r="CD211">
        <v>4</v>
      </c>
      <c r="CE211">
        <v>4</v>
      </c>
      <c r="CF211">
        <v>4</v>
      </c>
      <c r="CG211">
        <v>4</v>
      </c>
      <c r="CH211">
        <v>2</v>
      </c>
      <c r="CI211">
        <v>2</v>
      </c>
      <c r="CJ211">
        <v>2</v>
      </c>
      <c r="CK211">
        <v>2</v>
      </c>
      <c r="CL211">
        <v>2</v>
      </c>
      <c r="CM211">
        <v>2</v>
      </c>
      <c r="CN211">
        <v>2</v>
      </c>
      <c r="CO211">
        <v>2</v>
      </c>
      <c r="CP211">
        <v>2</v>
      </c>
      <c r="CQ211">
        <v>2</v>
      </c>
      <c r="CR211">
        <v>2</v>
      </c>
      <c r="CS211">
        <v>2</v>
      </c>
      <c r="CT211">
        <v>2</v>
      </c>
      <c r="CU211">
        <v>2</v>
      </c>
      <c r="CV211">
        <v>2</v>
      </c>
      <c r="CW211">
        <v>2</v>
      </c>
      <c r="CX211">
        <v>2</v>
      </c>
      <c r="CY211">
        <v>2</v>
      </c>
      <c r="CZ211">
        <v>2</v>
      </c>
      <c r="DA211">
        <v>2</v>
      </c>
      <c r="DB211">
        <v>2</v>
      </c>
      <c r="DC211">
        <v>2</v>
      </c>
      <c r="DD211">
        <v>2</v>
      </c>
      <c r="DE211">
        <v>2</v>
      </c>
      <c r="DF211">
        <v>2</v>
      </c>
      <c r="DG211">
        <v>2</v>
      </c>
      <c r="DH211">
        <v>2</v>
      </c>
      <c r="DI211">
        <v>2</v>
      </c>
      <c r="DJ211">
        <v>2</v>
      </c>
      <c r="DK211">
        <v>4</v>
      </c>
      <c r="DL211">
        <v>4</v>
      </c>
      <c r="DM211">
        <v>4</v>
      </c>
      <c r="DN211">
        <v>4</v>
      </c>
      <c r="DO211">
        <v>4</v>
      </c>
      <c r="DP211">
        <v>4</v>
      </c>
      <c r="DQ211">
        <v>4</v>
      </c>
      <c r="DR211">
        <v>4</v>
      </c>
      <c r="DS211">
        <v>4</v>
      </c>
      <c r="DT211">
        <v>8</v>
      </c>
      <c r="DU211">
        <v>8</v>
      </c>
      <c r="DV211">
        <v>8</v>
      </c>
      <c r="DW211">
        <v>8</v>
      </c>
      <c r="DX211">
        <v>8</v>
      </c>
      <c r="DY211">
        <v>8</v>
      </c>
      <c r="DZ211">
        <v>8</v>
      </c>
      <c r="EA211">
        <v>5</v>
      </c>
      <c r="EB211">
        <v>4</v>
      </c>
      <c r="EC211">
        <v>5</v>
      </c>
      <c r="ED211">
        <v>4</v>
      </c>
      <c r="EE211">
        <v>5</v>
      </c>
      <c r="EF211">
        <v>5</v>
      </c>
      <c r="EG211">
        <v>4</v>
      </c>
      <c r="EH211">
        <v>5</v>
      </c>
      <c r="EI211">
        <v>5</v>
      </c>
      <c r="EJ211">
        <v>5</v>
      </c>
      <c r="EK211">
        <v>5</v>
      </c>
      <c r="EL211">
        <v>5</v>
      </c>
      <c r="EM211">
        <v>5</v>
      </c>
      <c r="EN211">
        <v>5</v>
      </c>
      <c r="EO211">
        <v>5</v>
      </c>
      <c r="EP211">
        <v>5</v>
      </c>
      <c r="EQ211">
        <v>5</v>
      </c>
      <c r="ER211">
        <v>5</v>
      </c>
      <c r="ES211">
        <v>5</v>
      </c>
      <c r="ET211">
        <v>5</v>
      </c>
      <c r="EU211">
        <v>5</v>
      </c>
      <c r="EV211">
        <v>5</v>
      </c>
      <c r="EW211">
        <v>5</v>
      </c>
      <c r="EX211">
        <v>5</v>
      </c>
      <c r="EY211">
        <v>5</v>
      </c>
      <c r="EZ211">
        <v>5</v>
      </c>
      <c r="FA211">
        <v>9</v>
      </c>
      <c r="FB211">
        <v>9</v>
      </c>
      <c r="FC211">
        <v>9</v>
      </c>
      <c r="FD211">
        <v>9</v>
      </c>
      <c r="FE211">
        <v>9</v>
      </c>
      <c r="FF211">
        <v>9</v>
      </c>
      <c r="FG211">
        <v>9</v>
      </c>
      <c r="FH211">
        <v>9</v>
      </c>
      <c r="FI211">
        <v>9</v>
      </c>
      <c r="FJ211">
        <v>9</v>
      </c>
      <c r="FK211">
        <v>9</v>
      </c>
      <c r="FL211">
        <v>9</v>
      </c>
      <c r="FM211">
        <v>4</v>
      </c>
      <c r="FN211">
        <v>5</v>
      </c>
      <c r="FO211">
        <v>4</v>
      </c>
      <c r="FP211">
        <v>4</v>
      </c>
      <c r="FQ211">
        <v>4</v>
      </c>
      <c r="FR211">
        <v>4</v>
      </c>
      <c r="FS211">
        <v>4</v>
      </c>
      <c r="FT211">
        <v>4</v>
      </c>
      <c r="FU211">
        <v>4</v>
      </c>
      <c r="FV211">
        <v>4</v>
      </c>
      <c r="FW211">
        <v>4</v>
      </c>
      <c r="FX211">
        <v>4</v>
      </c>
      <c r="FY211">
        <v>4</v>
      </c>
      <c r="FZ211">
        <v>4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4</v>
      </c>
      <c r="GH211">
        <v>4</v>
      </c>
      <c r="GI211">
        <v>4</v>
      </c>
      <c r="GJ211">
        <v>4</v>
      </c>
      <c r="GK211">
        <v>4</v>
      </c>
      <c r="GL211">
        <v>4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8</v>
      </c>
      <c r="HB211">
        <v>4</v>
      </c>
      <c r="HC211">
        <v>4</v>
      </c>
      <c r="HD211">
        <v>4</v>
      </c>
      <c r="HE211">
        <v>4</v>
      </c>
      <c r="HF211">
        <v>4</v>
      </c>
      <c r="HG211">
        <v>4</v>
      </c>
      <c r="HH211">
        <v>4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9</v>
      </c>
      <c r="HX211">
        <v>9</v>
      </c>
      <c r="HY211">
        <v>6</v>
      </c>
      <c r="HZ211">
        <v>6</v>
      </c>
      <c r="IA211">
        <v>6</v>
      </c>
      <c r="IB211">
        <v>6</v>
      </c>
      <c r="IC211">
        <v>6</v>
      </c>
      <c r="ID211">
        <v>6</v>
      </c>
      <c r="IE211">
        <v>6</v>
      </c>
      <c r="IF211">
        <v>6</v>
      </c>
      <c r="IG211">
        <v>6</v>
      </c>
      <c r="IH211">
        <v>6</v>
      </c>
      <c r="II211">
        <v>6</v>
      </c>
      <c r="IJ211">
        <v>6</v>
      </c>
      <c r="IK211">
        <v>6</v>
      </c>
      <c r="IL211">
        <v>6</v>
      </c>
      <c r="IM211">
        <v>6</v>
      </c>
      <c r="IN211">
        <v>6</v>
      </c>
      <c r="IO211">
        <v>6</v>
      </c>
      <c r="IP211">
        <v>6</v>
      </c>
      <c r="IQ211">
        <v>6</v>
      </c>
      <c r="IR211">
        <v>6</v>
      </c>
      <c r="IS211">
        <v>6</v>
      </c>
      <c r="IT211">
        <v>6</v>
      </c>
      <c r="IU211">
        <v>6</v>
      </c>
      <c r="IV211">
        <v>6</v>
      </c>
      <c r="IW211">
        <v>6</v>
      </c>
      <c r="IX211">
        <v>6</v>
      </c>
      <c r="IY211">
        <v>6</v>
      </c>
      <c r="IZ211">
        <v>6</v>
      </c>
      <c r="JA211">
        <v>6</v>
      </c>
      <c r="JB211">
        <v>6</v>
      </c>
      <c r="JC211">
        <v>4</v>
      </c>
      <c r="JD211">
        <v>4</v>
      </c>
      <c r="JE211">
        <v>4</v>
      </c>
      <c r="JF211">
        <v>4</v>
      </c>
      <c r="JG211">
        <v>4</v>
      </c>
      <c r="JH211">
        <v>6</v>
      </c>
      <c r="JI211">
        <v>6</v>
      </c>
      <c r="JJ211">
        <v>6</v>
      </c>
      <c r="JK211">
        <v>6</v>
      </c>
      <c r="JL211">
        <v>4</v>
      </c>
      <c r="JM211">
        <v>4</v>
      </c>
      <c r="JN211">
        <v>4</v>
      </c>
      <c r="JO211">
        <v>4</v>
      </c>
      <c r="JP211">
        <v>4</v>
      </c>
      <c r="JQ211">
        <v>4</v>
      </c>
      <c r="JR211">
        <v>4</v>
      </c>
      <c r="JS211">
        <v>4</v>
      </c>
      <c r="JT211">
        <v>4</v>
      </c>
      <c r="JU211">
        <v>4</v>
      </c>
      <c r="JV211">
        <v>4</v>
      </c>
      <c r="JW211">
        <v>4</v>
      </c>
      <c r="JX211">
        <v>4</v>
      </c>
      <c r="JY211">
        <v>4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6</v>
      </c>
      <c r="KF211">
        <v>6</v>
      </c>
      <c r="KG211">
        <v>6</v>
      </c>
      <c r="KH211">
        <v>6</v>
      </c>
      <c r="KI211">
        <v>6</v>
      </c>
      <c r="KJ211">
        <v>6</v>
      </c>
      <c r="KK211">
        <v>6</v>
      </c>
      <c r="KL211">
        <v>6</v>
      </c>
      <c r="KM211">
        <v>6</v>
      </c>
      <c r="KN211">
        <v>6</v>
      </c>
      <c r="KO211">
        <v>6</v>
      </c>
      <c r="KP211">
        <v>6</v>
      </c>
      <c r="KQ211">
        <v>6</v>
      </c>
      <c r="KR211">
        <v>6</v>
      </c>
      <c r="KS211">
        <v>6</v>
      </c>
      <c r="KT211">
        <v>6</v>
      </c>
      <c r="KU211">
        <v>6</v>
      </c>
      <c r="KV211">
        <v>6</v>
      </c>
      <c r="KW211">
        <v>6</v>
      </c>
      <c r="KX211">
        <v>6</v>
      </c>
      <c r="KY211">
        <v>6</v>
      </c>
      <c r="KZ211">
        <v>6</v>
      </c>
      <c r="LA211">
        <v>6</v>
      </c>
      <c r="LB211">
        <v>6</v>
      </c>
      <c r="LC211">
        <v>6</v>
      </c>
      <c r="LD211">
        <v>6</v>
      </c>
      <c r="LE211">
        <v>6</v>
      </c>
      <c r="LF211">
        <v>6</v>
      </c>
      <c r="LG211">
        <v>6</v>
      </c>
      <c r="LH211">
        <v>6</v>
      </c>
      <c r="LI211">
        <v>6</v>
      </c>
      <c r="LJ211">
        <v>6</v>
      </c>
      <c r="LK211">
        <v>6</v>
      </c>
      <c r="LL211">
        <v>6</v>
      </c>
      <c r="LM211">
        <v>6</v>
      </c>
      <c r="LN211">
        <v>6</v>
      </c>
      <c r="LO211">
        <v>6</v>
      </c>
      <c r="LP211">
        <v>6</v>
      </c>
      <c r="LQ211">
        <v>6</v>
      </c>
      <c r="LR211">
        <v>6</v>
      </c>
      <c r="LS211">
        <v>6</v>
      </c>
      <c r="LT211">
        <v>6</v>
      </c>
      <c r="LU211">
        <v>6</v>
      </c>
      <c r="LV211">
        <v>6</v>
      </c>
      <c r="LW211">
        <v>6</v>
      </c>
      <c r="LX211">
        <v>6</v>
      </c>
      <c r="LY211">
        <v>6</v>
      </c>
      <c r="LZ211">
        <v>6</v>
      </c>
      <c r="MA211">
        <v>6</v>
      </c>
      <c r="MB211">
        <v>6</v>
      </c>
    </row>
    <row r="212" spans="1:340" x14ac:dyDescent="0.1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8</v>
      </c>
      <c r="AB212">
        <v>8</v>
      </c>
      <c r="AC212">
        <v>8</v>
      </c>
      <c r="AD212">
        <v>8</v>
      </c>
      <c r="AE212">
        <v>8</v>
      </c>
      <c r="AF212">
        <v>4</v>
      </c>
      <c r="AG212">
        <v>8</v>
      </c>
      <c r="AH212">
        <v>8</v>
      </c>
      <c r="AI212">
        <v>8</v>
      </c>
      <c r="AJ212">
        <v>1</v>
      </c>
      <c r="AK212">
        <v>8</v>
      </c>
      <c r="AL212">
        <v>8</v>
      </c>
      <c r="AM212">
        <v>8</v>
      </c>
      <c r="AN212">
        <v>8</v>
      </c>
      <c r="AO212">
        <v>8</v>
      </c>
      <c r="AP212">
        <v>8</v>
      </c>
      <c r="AQ212">
        <v>8</v>
      </c>
      <c r="AR212">
        <v>8</v>
      </c>
      <c r="AS212">
        <v>8</v>
      </c>
      <c r="AT212">
        <v>8</v>
      </c>
      <c r="AU212">
        <v>8</v>
      </c>
      <c r="AV212">
        <v>8</v>
      </c>
      <c r="AW212">
        <v>8</v>
      </c>
      <c r="AX212">
        <v>8</v>
      </c>
      <c r="AY212">
        <v>8</v>
      </c>
      <c r="AZ212">
        <v>8</v>
      </c>
      <c r="BA212">
        <v>8</v>
      </c>
      <c r="BB212">
        <v>8</v>
      </c>
      <c r="BC212">
        <v>8</v>
      </c>
      <c r="BD212">
        <v>8</v>
      </c>
      <c r="BE212">
        <v>8</v>
      </c>
      <c r="BF212">
        <v>8</v>
      </c>
      <c r="BG212">
        <v>8</v>
      </c>
      <c r="BH212">
        <v>8</v>
      </c>
      <c r="BI212">
        <v>8</v>
      </c>
      <c r="BJ212">
        <v>8</v>
      </c>
      <c r="BK212">
        <v>8</v>
      </c>
      <c r="BL212">
        <v>8</v>
      </c>
      <c r="BM212">
        <v>8</v>
      </c>
      <c r="BN212">
        <v>8</v>
      </c>
      <c r="BO212">
        <v>8</v>
      </c>
      <c r="BP212">
        <v>8</v>
      </c>
      <c r="BQ212">
        <v>8</v>
      </c>
      <c r="BR212">
        <v>8</v>
      </c>
      <c r="BS212">
        <v>8</v>
      </c>
      <c r="BT212">
        <v>8</v>
      </c>
      <c r="BU212">
        <v>8</v>
      </c>
      <c r="BV212">
        <v>8</v>
      </c>
      <c r="BW212">
        <v>8</v>
      </c>
      <c r="BX212">
        <v>8</v>
      </c>
      <c r="BY212">
        <v>8</v>
      </c>
      <c r="BZ212">
        <v>8</v>
      </c>
      <c r="CA212">
        <v>9</v>
      </c>
      <c r="CB212">
        <v>9</v>
      </c>
      <c r="CC212">
        <v>4</v>
      </c>
      <c r="CD212">
        <v>4</v>
      </c>
      <c r="CE212">
        <v>4</v>
      </c>
      <c r="CF212">
        <v>4</v>
      </c>
      <c r="CG212">
        <v>4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4</v>
      </c>
      <c r="DL212">
        <v>4</v>
      </c>
      <c r="DM212">
        <v>4</v>
      </c>
      <c r="DN212">
        <v>4</v>
      </c>
      <c r="DO212">
        <v>4</v>
      </c>
      <c r="DP212">
        <v>4</v>
      </c>
      <c r="DQ212">
        <v>4</v>
      </c>
      <c r="DR212">
        <v>8</v>
      </c>
      <c r="DS212">
        <v>8</v>
      </c>
      <c r="DT212">
        <v>8</v>
      </c>
      <c r="DU212">
        <v>8</v>
      </c>
      <c r="DV212">
        <v>8</v>
      </c>
      <c r="DW212">
        <v>8</v>
      </c>
      <c r="DX212">
        <v>8</v>
      </c>
      <c r="DY212">
        <v>4</v>
      </c>
      <c r="DZ212">
        <v>4</v>
      </c>
      <c r="EA212">
        <v>4</v>
      </c>
      <c r="EB212">
        <v>4</v>
      </c>
      <c r="EC212">
        <v>4</v>
      </c>
      <c r="ED212">
        <v>4</v>
      </c>
      <c r="EE212">
        <v>4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9</v>
      </c>
      <c r="FA212">
        <v>9</v>
      </c>
      <c r="FB212">
        <v>9</v>
      </c>
      <c r="FC212">
        <v>9</v>
      </c>
      <c r="FD212">
        <v>9</v>
      </c>
      <c r="FE212">
        <v>9</v>
      </c>
      <c r="FF212">
        <v>9</v>
      </c>
      <c r="FG212">
        <v>9</v>
      </c>
      <c r="FH212">
        <v>9</v>
      </c>
      <c r="FI212">
        <v>9</v>
      </c>
      <c r="FJ212">
        <v>9</v>
      </c>
      <c r="FK212">
        <v>4</v>
      </c>
      <c r="FL212">
        <v>4</v>
      </c>
      <c r="FM212">
        <v>4</v>
      </c>
      <c r="FN212">
        <v>4</v>
      </c>
      <c r="FO212">
        <v>4</v>
      </c>
      <c r="FP212">
        <v>4</v>
      </c>
      <c r="FQ212">
        <v>4</v>
      </c>
      <c r="FR212">
        <v>4</v>
      </c>
      <c r="FS212">
        <v>4</v>
      </c>
      <c r="FT212">
        <v>4</v>
      </c>
      <c r="FU212">
        <v>4</v>
      </c>
      <c r="FV212">
        <v>4</v>
      </c>
      <c r="FW212">
        <v>4</v>
      </c>
      <c r="FX212">
        <v>2</v>
      </c>
      <c r="FY212">
        <v>2</v>
      </c>
      <c r="FZ212">
        <v>4</v>
      </c>
      <c r="GA212">
        <v>2</v>
      </c>
      <c r="GB212">
        <v>2</v>
      </c>
      <c r="GC212">
        <v>2</v>
      </c>
      <c r="GD212">
        <v>2</v>
      </c>
      <c r="GE212">
        <v>2</v>
      </c>
      <c r="GF212">
        <v>2</v>
      </c>
      <c r="GG212">
        <v>2</v>
      </c>
      <c r="GH212">
        <v>2</v>
      </c>
      <c r="GI212">
        <v>4</v>
      </c>
      <c r="GJ212">
        <v>4</v>
      </c>
      <c r="GK212">
        <v>4</v>
      </c>
      <c r="GL212">
        <v>4</v>
      </c>
      <c r="GM212">
        <v>4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8</v>
      </c>
      <c r="HA212">
        <v>1</v>
      </c>
      <c r="HB212">
        <v>4</v>
      </c>
      <c r="HC212">
        <v>4</v>
      </c>
      <c r="HD212">
        <v>4</v>
      </c>
      <c r="HE212">
        <v>4</v>
      </c>
      <c r="HF212">
        <v>4</v>
      </c>
      <c r="HG212">
        <v>4</v>
      </c>
      <c r="HH212">
        <v>4</v>
      </c>
      <c r="HI212">
        <v>4</v>
      </c>
      <c r="HJ212">
        <v>4</v>
      </c>
      <c r="HK212">
        <v>4</v>
      </c>
      <c r="HL212">
        <v>4</v>
      </c>
      <c r="HM212">
        <v>4</v>
      </c>
      <c r="HN212">
        <v>9</v>
      </c>
      <c r="HO212">
        <v>9</v>
      </c>
      <c r="HP212">
        <v>9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9</v>
      </c>
      <c r="HX212">
        <v>9</v>
      </c>
      <c r="HY212">
        <v>6</v>
      </c>
      <c r="HZ212">
        <v>6</v>
      </c>
      <c r="IA212">
        <v>6</v>
      </c>
      <c r="IB212">
        <v>6</v>
      </c>
      <c r="IC212">
        <v>6</v>
      </c>
      <c r="ID212">
        <v>6</v>
      </c>
      <c r="IE212">
        <v>6</v>
      </c>
      <c r="IF212">
        <v>6</v>
      </c>
      <c r="IG212">
        <v>6</v>
      </c>
      <c r="IH212">
        <v>6</v>
      </c>
      <c r="II212">
        <v>6</v>
      </c>
      <c r="IJ212">
        <v>6</v>
      </c>
      <c r="IK212">
        <v>6</v>
      </c>
      <c r="IL212">
        <v>6</v>
      </c>
      <c r="IM212">
        <v>6</v>
      </c>
      <c r="IN212">
        <v>6</v>
      </c>
      <c r="IO212">
        <v>6</v>
      </c>
      <c r="IP212">
        <v>6</v>
      </c>
      <c r="IQ212">
        <v>6</v>
      </c>
      <c r="IR212">
        <v>6</v>
      </c>
      <c r="IS212">
        <v>6</v>
      </c>
      <c r="IT212">
        <v>6</v>
      </c>
      <c r="IU212">
        <v>6</v>
      </c>
      <c r="IV212">
        <v>6</v>
      </c>
      <c r="IW212">
        <v>6</v>
      </c>
      <c r="IX212">
        <v>6</v>
      </c>
      <c r="IY212">
        <v>6</v>
      </c>
      <c r="IZ212">
        <v>6</v>
      </c>
      <c r="JA212">
        <v>6</v>
      </c>
      <c r="JB212">
        <v>6</v>
      </c>
      <c r="JC212">
        <v>4</v>
      </c>
      <c r="JD212">
        <v>4</v>
      </c>
      <c r="JE212">
        <v>4</v>
      </c>
      <c r="JF212">
        <v>4</v>
      </c>
      <c r="JG212">
        <v>6</v>
      </c>
      <c r="JH212">
        <v>6</v>
      </c>
      <c r="JI212">
        <v>6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4</v>
      </c>
      <c r="JP212">
        <v>4</v>
      </c>
      <c r="JQ212">
        <v>4</v>
      </c>
      <c r="JR212">
        <v>4</v>
      </c>
      <c r="JS212">
        <v>4</v>
      </c>
      <c r="JT212">
        <v>4</v>
      </c>
      <c r="JU212">
        <v>4</v>
      </c>
      <c r="JV212">
        <v>4</v>
      </c>
      <c r="JW212">
        <v>4</v>
      </c>
      <c r="JX212">
        <v>4</v>
      </c>
      <c r="JY212">
        <v>4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6</v>
      </c>
      <c r="KF212">
        <v>6</v>
      </c>
      <c r="KG212">
        <v>6</v>
      </c>
      <c r="KH212">
        <v>6</v>
      </c>
      <c r="KI212">
        <v>6</v>
      </c>
      <c r="KJ212">
        <v>6</v>
      </c>
      <c r="KK212">
        <v>6</v>
      </c>
      <c r="KL212">
        <v>6</v>
      </c>
      <c r="KM212">
        <v>6</v>
      </c>
      <c r="KN212">
        <v>6</v>
      </c>
      <c r="KO212">
        <v>6</v>
      </c>
      <c r="KP212">
        <v>6</v>
      </c>
      <c r="KQ212">
        <v>6</v>
      </c>
      <c r="KR212">
        <v>6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6</v>
      </c>
      <c r="LA212">
        <v>6</v>
      </c>
      <c r="LB212">
        <v>6</v>
      </c>
      <c r="LC212">
        <v>6</v>
      </c>
      <c r="LD212">
        <v>6</v>
      </c>
      <c r="LE212">
        <v>6</v>
      </c>
      <c r="LF212">
        <v>6</v>
      </c>
      <c r="LG212">
        <v>6</v>
      </c>
      <c r="LH212">
        <v>6</v>
      </c>
      <c r="LI212">
        <v>6</v>
      </c>
      <c r="LJ212">
        <v>6</v>
      </c>
      <c r="LK212">
        <v>6</v>
      </c>
      <c r="LL212">
        <v>6</v>
      </c>
      <c r="LM212">
        <v>6</v>
      </c>
      <c r="LN212">
        <v>6</v>
      </c>
      <c r="LO212">
        <v>6</v>
      </c>
      <c r="LP212">
        <v>6</v>
      </c>
      <c r="LQ212">
        <v>6</v>
      </c>
      <c r="LR212">
        <v>6</v>
      </c>
      <c r="LS212">
        <v>6</v>
      </c>
      <c r="LT212">
        <v>6</v>
      </c>
      <c r="LU212">
        <v>6</v>
      </c>
      <c r="LV212">
        <v>6</v>
      </c>
      <c r="LW212">
        <v>6</v>
      </c>
      <c r="LX212">
        <v>6</v>
      </c>
      <c r="LY212">
        <v>6</v>
      </c>
      <c r="LZ212">
        <v>6</v>
      </c>
      <c r="MA212">
        <v>6</v>
      </c>
      <c r="MB212">
        <v>6</v>
      </c>
    </row>
    <row r="213" spans="1:340" x14ac:dyDescent="0.1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8</v>
      </c>
      <c r="AB213">
        <v>8</v>
      </c>
      <c r="AC213">
        <v>8</v>
      </c>
      <c r="AD213">
        <v>8</v>
      </c>
      <c r="AE213">
        <v>8</v>
      </c>
      <c r="AF213">
        <v>8</v>
      </c>
      <c r="AG213">
        <v>8</v>
      </c>
      <c r="AH213">
        <v>8</v>
      </c>
      <c r="AI213">
        <v>8</v>
      </c>
      <c r="AJ213">
        <v>1</v>
      </c>
      <c r="AK213">
        <v>8</v>
      </c>
      <c r="AL213">
        <v>8</v>
      </c>
      <c r="AM213">
        <v>1</v>
      </c>
      <c r="AN213">
        <v>8</v>
      </c>
      <c r="AO213">
        <v>1</v>
      </c>
      <c r="AP213">
        <v>1</v>
      </c>
      <c r="AQ213">
        <v>8</v>
      </c>
      <c r="AR213">
        <v>8</v>
      </c>
      <c r="AS213">
        <v>8</v>
      </c>
      <c r="AT213">
        <v>8</v>
      </c>
      <c r="AU213">
        <v>8</v>
      </c>
      <c r="AV213">
        <v>8</v>
      </c>
      <c r="AW213">
        <v>8</v>
      </c>
      <c r="AX213">
        <v>8</v>
      </c>
      <c r="AY213">
        <v>8</v>
      </c>
      <c r="AZ213">
        <v>8</v>
      </c>
      <c r="BA213">
        <v>8</v>
      </c>
      <c r="BB213">
        <v>8</v>
      </c>
      <c r="BC213">
        <v>8</v>
      </c>
      <c r="BD213">
        <v>8</v>
      </c>
      <c r="BE213">
        <v>8</v>
      </c>
      <c r="BF213">
        <v>8</v>
      </c>
      <c r="BG213">
        <v>8</v>
      </c>
      <c r="BH213">
        <v>8</v>
      </c>
      <c r="BI213">
        <v>8</v>
      </c>
      <c r="BJ213">
        <v>8</v>
      </c>
      <c r="BK213">
        <v>8</v>
      </c>
      <c r="BL213">
        <v>1</v>
      </c>
      <c r="BM213">
        <v>8</v>
      </c>
      <c r="BN213">
        <v>8</v>
      </c>
      <c r="BO213">
        <v>8</v>
      </c>
      <c r="BP213">
        <v>8</v>
      </c>
      <c r="BQ213">
        <v>8</v>
      </c>
      <c r="BR213">
        <v>8</v>
      </c>
      <c r="BS213">
        <v>8</v>
      </c>
      <c r="BT213">
        <v>8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1</v>
      </c>
      <c r="CC213">
        <v>8</v>
      </c>
      <c r="CD213">
        <v>4</v>
      </c>
      <c r="CE213">
        <v>4</v>
      </c>
      <c r="CF213">
        <v>4</v>
      </c>
      <c r="CG213">
        <v>4</v>
      </c>
      <c r="CH213">
        <v>4</v>
      </c>
      <c r="CI213">
        <v>2</v>
      </c>
      <c r="CJ213">
        <v>2</v>
      </c>
      <c r="CK213">
        <v>2</v>
      </c>
      <c r="CL213">
        <v>2</v>
      </c>
      <c r="CM213">
        <v>2</v>
      </c>
      <c r="CN213">
        <v>2</v>
      </c>
      <c r="CO213">
        <v>2</v>
      </c>
      <c r="CP213">
        <v>2</v>
      </c>
      <c r="CQ213">
        <v>2</v>
      </c>
      <c r="CR213">
        <v>2</v>
      </c>
      <c r="CS213">
        <v>2</v>
      </c>
      <c r="CT213">
        <v>2</v>
      </c>
      <c r="CU213">
        <v>2</v>
      </c>
      <c r="CV213">
        <v>2</v>
      </c>
      <c r="CW213">
        <v>2</v>
      </c>
      <c r="CX213">
        <v>2</v>
      </c>
      <c r="CY213">
        <v>2</v>
      </c>
      <c r="CZ213">
        <v>2</v>
      </c>
      <c r="DA213">
        <v>2</v>
      </c>
      <c r="DB213">
        <v>2</v>
      </c>
      <c r="DC213">
        <v>2</v>
      </c>
      <c r="DD213">
        <v>2</v>
      </c>
      <c r="DE213">
        <v>2</v>
      </c>
      <c r="DF213">
        <v>2</v>
      </c>
      <c r="DG213">
        <v>2</v>
      </c>
      <c r="DH213">
        <v>2</v>
      </c>
      <c r="DI213">
        <v>2</v>
      </c>
      <c r="DJ213">
        <v>2</v>
      </c>
      <c r="DK213">
        <v>2</v>
      </c>
      <c r="DL213">
        <v>4</v>
      </c>
      <c r="DM213">
        <v>4</v>
      </c>
      <c r="DN213">
        <v>4</v>
      </c>
      <c r="DO213">
        <v>4</v>
      </c>
      <c r="DP213">
        <v>4</v>
      </c>
      <c r="DQ213">
        <v>4</v>
      </c>
      <c r="DR213">
        <v>4</v>
      </c>
      <c r="DS213">
        <v>8</v>
      </c>
      <c r="DT213">
        <v>8</v>
      </c>
      <c r="DU213">
        <v>8</v>
      </c>
      <c r="DV213">
        <v>8</v>
      </c>
      <c r="DW213">
        <v>8</v>
      </c>
      <c r="DX213">
        <v>4</v>
      </c>
      <c r="DY213">
        <v>4</v>
      </c>
      <c r="DZ213">
        <v>4</v>
      </c>
      <c r="EA213">
        <v>4</v>
      </c>
      <c r="EB213">
        <v>5</v>
      </c>
      <c r="EC213">
        <v>5</v>
      </c>
      <c r="ED213">
        <v>4</v>
      </c>
      <c r="EE213">
        <v>5</v>
      </c>
      <c r="EF213">
        <v>5</v>
      </c>
      <c r="EG213">
        <v>5</v>
      </c>
      <c r="EH213">
        <v>5</v>
      </c>
      <c r="EI213">
        <v>5</v>
      </c>
      <c r="EJ213">
        <v>5</v>
      </c>
      <c r="EK213">
        <v>5</v>
      </c>
      <c r="EL213">
        <v>5</v>
      </c>
      <c r="EM213">
        <v>5</v>
      </c>
      <c r="EN213">
        <v>5</v>
      </c>
      <c r="EO213">
        <v>5</v>
      </c>
      <c r="EP213">
        <v>5</v>
      </c>
      <c r="EQ213">
        <v>5</v>
      </c>
      <c r="ER213">
        <v>5</v>
      </c>
      <c r="ES213">
        <v>5</v>
      </c>
      <c r="ET213">
        <v>5</v>
      </c>
      <c r="EU213">
        <v>5</v>
      </c>
      <c r="EV213">
        <v>5</v>
      </c>
      <c r="EW213">
        <v>5</v>
      </c>
      <c r="EX213">
        <v>5</v>
      </c>
      <c r="EY213">
        <v>9</v>
      </c>
      <c r="EZ213">
        <v>9</v>
      </c>
      <c r="FA213">
        <v>9</v>
      </c>
      <c r="FB213">
        <v>9</v>
      </c>
      <c r="FC213">
        <v>9</v>
      </c>
      <c r="FD213">
        <v>9</v>
      </c>
      <c r="FE213">
        <v>9</v>
      </c>
      <c r="FF213">
        <v>9</v>
      </c>
      <c r="FG213">
        <v>9</v>
      </c>
      <c r="FH213">
        <v>9</v>
      </c>
      <c r="FI213">
        <v>9</v>
      </c>
      <c r="FJ213">
        <v>4</v>
      </c>
      <c r="FK213">
        <v>4</v>
      </c>
      <c r="FL213">
        <v>4</v>
      </c>
      <c r="FM213">
        <v>4</v>
      </c>
      <c r="FN213">
        <v>4</v>
      </c>
      <c r="FO213">
        <v>4</v>
      </c>
      <c r="FP213">
        <v>4</v>
      </c>
      <c r="FQ213">
        <v>4</v>
      </c>
      <c r="FR213">
        <v>4</v>
      </c>
      <c r="FS213">
        <v>4</v>
      </c>
      <c r="FT213">
        <v>4</v>
      </c>
      <c r="FU213">
        <v>4</v>
      </c>
      <c r="FV213">
        <v>4</v>
      </c>
      <c r="FW213">
        <v>4</v>
      </c>
      <c r="FX213">
        <v>4</v>
      </c>
      <c r="FY213">
        <v>2</v>
      </c>
      <c r="FZ213">
        <v>4</v>
      </c>
      <c r="GA213">
        <v>2</v>
      </c>
      <c r="GB213">
        <v>2</v>
      </c>
      <c r="GC213">
        <v>2</v>
      </c>
      <c r="GD213">
        <v>2</v>
      </c>
      <c r="GE213">
        <v>2</v>
      </c>
      <c r="GF213">
        <v>2</v>
      </c>
      <c r="GG213">
        <v>2</v>
      </c>
      <c r="GH213">
        <v>4</v>
      </c>
      <c r="GI213">
        <v>2</v>
      </c>
      <c r="GJ213">
        <v>4</v>
      </c>
      <c r="GK213">
        <v>4</v>
      </c>
      <c r="GL213">
        <v>4</v>
      </c>
      <c r="GM213">
        <v>4</v>
      </c>
      <c r="GN213">
        <v>4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8</v>
      </c>
      <c r="GZ213">
        <v>8</v>
      </c>
      <c r="HA213">
        <v>1</v>
      </c>
      <c r="HB213">
        <v>4</v>
      </c>
      <c r="HC213">
        <v>4</v>
      </c>
      <c r="HD213">
        <v>4</v>
      </c>
      <c r="HE213">
        <v>4</v>
      </c>
      <c r="HF213">
        <v>4</v>
      </c>
      <c r="HG213">
        <v>4</v>
      </c>
      <c r="HH213">
        <v>4</v>
      </c>
      <c r="HI213">
        <v>4</v>
      </c>
      <c r="HJ213">
        <v>4</v>
      </c>
      <c r="HK213">
        <v>4</v>
      </c>
      <c r="HL213">
        <v>4</v>
      </c>
      <c r="HM213">
        <v>9</v>
      </c>
      <c r="HN213">
        <v>9</v>
      </c>
      <c r="HO213">
        <v>9</v>
      </c>
      <c r="HP213">
        <v>9</v>
      </c>
      <c r="HQ213">
        <v>9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9</v>
      </c>
      <c r="HX213">
        <v>9</v>
      </c>
      <c r="HY213">
        <v>6</v>
      </c>
      <c r="HZ213">
        <v>1</v>
      </c>
      <c r="IA213">
        <v>6</v>
      </c>
      <c r="IB213">
        <v>6</v>
      </c>
      <c r="IC213">
        <v>6</v>
      </c>
      <c r="ID213">
        <v>6</v>
      </c>
      <c r="IE213">
        <v>6</v>
      </c>
      <c r="IF213">
        <v>6</v>
      </c>
      <c r="IG213">
        <v>6</v>
      </c>
      <c r="IH213">
        <v>6</v>
      </c>
      <c r="II213">
        <v>6</v>
      </c>
      <c r="IJ213">
        <v>6</v>
      </c>
      <c r="IK213">
        <v>6</v>
      </c>
      <c r="IL213">
        <v>6</v>
      </c>
      <c r="IM213">
        <v>6</v>
      </c>
      <c r="IN213">
        <v>6</v>
      </c>
      <c r="IO213">
        <v>6</v>
      </c>
      <c r="IP213">
        <v>6</v>
      </c>
      <c r="IQ213">
        <v>6</v>
      </c>
      <c r="IR213">
        <v>6</v>
      </c>
      <c r="IS213">
        <v>6</v>
      </c>
      <c r="IT213">
        <v>6</v>
      </c>
      <c r="IU213">
        <v>6</v>
      </c>
      <c r="IV213">
        <v>6</v>
      </c>
      <c r="IW213">
        <v>6</v>
      </c>
      <c r="IX213">
        <v>6</v>
      </c>
      <c r="IY213">
        <v>6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4</v>
      </c>
      <c r="JK213">
        <v>4</v>
      </c>
      <c r="JL213">
        <v>4</v>
      </c>
      <c r="JM213">
        <v>4</v>
      </c>
      <c r="JN213">
        <v>4</v>
      </c>
      <c r="JO213">
        <v>4</v>
      </c>
      <c r="JP213">
        <v>4</v>
      </c>
      <c r="JQ213">
        <v>4</v>
      </c>
      <c r="JR213">
        <v>4</v>
      </c>
      <c r="JS213">
        <v>4</v>
      </c>
      <c r="JT213">
        <v>4</v>
      </c>
      <c r="JU213">
        <v>4</v>
      </c>
      <c r="JV213">
        <v>4</v>
      </c>
      <c r="JW213">
        <v>4</v>
      </c>
      <c r="JX213">
        <v>4</v>
      </c>
      <c r="JY213">
        <v>4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6</v>
      </c>
      <c r="KG213">
        <v>6</v>
      </c>
      <c r="KH213">
        <v>6</v>
      </c>
      <c r="KI213">
        <v>6</v>
      </c>
      <c r="KJ213">
        <v>6</v>
      </c>
      <c r="KK213">
        <v>6</v>
      </c>
      <c r="KL213">
        <v>6</v>
      </c>
      <c r="KM213">
        <v>6</v>
      </c>
      <c r="KN213">
        <v>6</v>
      </c>
      <c r="KO213">
        <v>6</v>
      </c>
      <c r="KP213">
        <v>6</v>
      </c>
      <c r="KQ213">
        <v>6</v>
      </c>
      <c r="KR213">
        <v>6</v>
      </c>
      <c r="KS213">
        <v>6</v>
      </c>
      <c r="KT213">
        <v>6</v>
      </c>
      <c r="KU213">
        <v>6</v>
      </c>
      <c r="KV213">
        <v>6</v>
      </c>
      <c r="KW213">
        <v>6</v>
      </c>
      <c r="KX213">
        <v>6</v>
      </c>
      <c r="KY213">
        <v>6</v>
      </c>
      <c r="KZ213">
        <v>6</v>
      </c>
      <c r="LA213">
        <v>6</v>
      </c>
      <c r="LB213">
        <v>6</v>
      </c>
      <c r="LC213">
        <v>6</v>
      </c>
      <c r="LD213">
        <v>6</v>
      </c>
      <c r="LE213">
        <v>6</v>
      </c>
      <c r="LF213">
        <v>6</v>
      </c>
      <c r="LG213">
        <v>6</v>
      </c>
      <c r="LH213">
        <v>6</v>
      </c>
      <c r="LI213">
        <v>6</v>
      </c>
      <c r="LJ213">
        <v>6</v>
      </c>
      <c r="LK213">
        <v>6</v>
      </c>
      <c r="LL213">
        <v>6</v>
      </c>
      <c r="LM213">
        <v>6</v>
      </c>
      <c r="LN213">
        <v>6</v>
      </c>
      <c r="LO213">
        <v>6</v>
      </c>
      <c r="LP213">
        <v>6</v>
      </c>
      <c r="LQ213">
        <v>6</v>
      </c>
      <c r="LR213">
        <v>6</v>
      </c>
      <c r="LS213">
        <v>6</v>
      </c>
      <c r="LT213">
        <v>6</v>
      </c>
      <c r="LU213">
        <v>6</v>
      </c>
      <c r="LV213">
        <v>6</v>
      </c>
      <c r="LW213">
        <v>6</v>
      </c>
      <c r="LX213">
        <v>6</v>
      </c>
      <c r="LY213">
        <v>6</v>
      </c>
      <c r="LZ213">
        <v>6</v>
      </c>
      <c r="MA213">
        <v>6</v>
      </c>
      <c r="MB213">
        <v>6</v>
      </c>
    </row>
    <row r="214" spans="1:340" x14ac:dyDescent="0.15">
      <c r="A214">
        <v>2</v>
      </c>
      <c r="B214">
        <v>2</v>
      </c>
      <c r="C214">
        <v>2</v>
      </c>
      <c r="D214">
        <v>2</v>
      </c>
      <c r="E214">
        <v>6</v>
      </c>
      <c r="F214">
        <v>2</v>
      </c>
      <c r="G214">
        <v>2</v>
      </c>
      <c r="H214">
        <v>6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8</v>
      </c>
      <c r="AB214">
        <v>8</v>
      </c>
      <c r="AC214">
        <v>8</v>
      </c>
      <c r="AD214">
        <v>8</v>
      </c>
      <c r="AE214">
        <v>8</v>
      </c>
      <c r="AF214">
        <v>8</v>
      </c>
      <c r="AG214">
        <v>4</v>
      </c>
      <c r="AH214">
        <v>1</v>
      </c>
      <c r="AI214">
        <v>1</v>
      </c>
      <c r="AJ214">
        <v>8</v>
      </c>
      <c r="AK214">
        <v>8</v>
      </c>
      <c r="AL214">
        <v>8</v>
      </c>
      <c r="AM214">
        <v>8</v>
      </c>
      <c r="AN214">
        <v>8</v>
      </c>
      <c r="AO214">
        <v>8</v>
      </c>
      <c r="AP214">
        <v>8</v>
      </c>
      <c r="AQ214">
        <v>8</v>
      </c>
      <c r="AR214">
        <v>1</v>
      </c>
      <c r="AS214">
        <v>8</v>
      </c>
      <c r="AT214">
        <v>8</v>
      </c>
      <c r="AU214">
        <v>8</v>
      </c>
      <c r="AV214">
        <v>8</v>
      </c>
      <c r="AW214">
        <v>8</v>
      </c>
      <c r="AX214">
        <v>8</v>
      </c>
      <c r="AY214">
        <v>8</v>
      </c>
      <c r="AZ214">
        <v>8</v>
      </c>
      <c r="BA214">
        <v>8</v>
      </c>
      <c r="BB214">
        <v>8</v>
      </c>
      <c r="BC214">
        <v>8</v>
      </c>
      <c r="BD214">
        <v>8</v>
      </c>
      <c r="BE214">
        <v>8</v>
      </c>
      <c r="BF214">
        <v>8</v>
      </c>
      <c r="BG214">
        <v>8</v>
      </c>
      <c r="BH214">
        <v>8</v>
      </c>
      <c r="BI214">
        <v>1</v>
      </c>
      <c r="BJ214">
        <v>8</v>
      </c>
      <c r="BK214">
        <v>8</v>
      </c>
      <c r="BL214">
        <v>8</v>
      </c>
      <c r="BM214">
        <v>9</v>
      </c>
      <c r="BN214">
        <v>8</v>
      </c>
      <c r="BO214">
        <v>8</v>
      </c>
      <c r="BP214">
        <v>8</v>
      </c>
      <c r="BQ214">
        <v>8</v>
      </c>
      <c r="BR214">
        <v>8</v>
      </c>
      <c r="BS214">
        <v>8</v>
      </c>
      <c r="BT214">
        <v>8</v>
      </c>
      <c r="BU214">
        <v>8</v>
      </c>
      <c r="BV214">
        <v>8</v>
      </c>
      <c r="BW214">
        <v>8</v>
      </c>
      <c r="BX214">
        <v>8</v>
      </c>
      <c r="BY214">
        <v>8</v>
      </c>
      <c r="BZ214">
        <v>8</v>
      </c>
      <c r="CA214">
        <v>8</v>
      </c>
      <c r="CB214">
        <v>8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4</v>
      </c>
      <c r="DK214">
        <v>2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8</v>
      </c>
      <c r="DU214">
        <v>8</v>
      </c>
      <c r="DV214">
        <v>8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5</v>
      </c>
      <c r="ED214">
        <v>5</v>
      </c>
      <c r="EE214">
        <v>5</v>
      </c>
      <c r="EF214">
        <v>5</v>
      </c>
      <c r="EG214">
        <v>5</v>
      </c>
      <c r="EH214">
        <v>5</v>
      </c>
      <c r="EI214">
        <v>5</v>
      </c>
      <c r="EJ214">
        <v>5</v>
      </c>
      <c r="EK214">
        <v>5</v>
      </c>
      <c r="EL214">
        <v>5</v>
      </c>
      <c r="EM214">
        <v>5</v>
      </c>
      <c r="EN214">
        <v>5</v>
      </c>
      <c r="EO214">
        <v>5</v>
      </c>
      <c r="EP214">
        <v>5</v>
      </c>
      <c r="EQ214">
        <v>5</v>
      </c>
      <c r="ER214">
        <v>5</v>
      </c>
      <c r="ES214">
        <v>5</v>
      </c>
      <c r="ET214">
        <v>5</v>
      </c>
      <c r="EU214">
        <v>5</v>
      </c>
      <c r="EV214">
        <v>5</v>
      </c>
      <c r="EW214">
        <v>9</v>
      </c>
      <c r="EX214">
        <v>9</v>
      </c>
      <c r="EY214">
        <v>9</v>
      </c>
      <c r="EZ214">
        <v>9</v>
      </c>
      <c r="FA214">
        <v>9</v>
      </c>
      <c r="FB214">
        <v>9</v>
      </c>
      <c r="FC214">
        <v>9</v>
      </c>
      <c r="FD214">
        <v>9</v>
      </c>
      <c r="FE214">
        <v>9</v>
      </c>
      <c r="FF214">
        <v>9</v>
      </c>
      <c r="FG214">
        <v>9</v>
      </c>
      <c r="FH214">
        <v>9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2</v>
      </c>
      <c r="GA214">
        <v>2</v>
      </c>
      <c r="GB214">
        <v>2</v>
      </c>
      <c r="GC214">
        <v>2</v>
      </c>
      <c r="GD214">
        <v>2</v>
      </c>
      <c r="GE214">
        <v>2</v>
      </c>
      <c r="GF214">
        <v>2</v>
      </c>
      <c r="GG214">
        <v>2</v>
      </c>
      <c r="GH214">
        <v>2</v>
      </c>
      <c r="GI214">
        <v>2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4</v>
      </c>
      <c r="HC214">
        <v>4</v>
      </c>
      <c r="HD214">
        <v>4</v>
      </c>
      <c r="HE214">
        <v>4</v>
      </c>
      <c r="HF214">
        <v>4</v>
      </c>
      <c r="HG214">
        <v>4</v>
      </c>
      <c r="HH214">
        <v>4</v>
      </c>
      <c r="HI214">
        <v>4</v>
      </c>
      <c r="HJ214">
        <v>4</v>
      </c>
      <c r="HK214">
        <v>4</v>
      </c>
      <c r="HL214">
        <v>9</v>
      </c>
      <c r="HM214">
        <v>9</v>
      </c>
      <c r="HN214">
        <v>9</v>
      </c>
      <c r="HO214">
        <v>9</v>
      </c>
      <c r="HP214">
        <v>9</v>
      </c>
      <c r="HQ214">
        <v>9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6</v>
      </c>
      <c r="HY214">
        <v>9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4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4</v>
      </c>
      <c r="JO214">
        <v>4</v>
      </c>
      <c r="JP214">
        <v>4</v>
      </c>
      <c r="JQ214">
        <v>4</v>
      </c>
      <c r="JR214">
        <v>4</v>
      </c>
      <c r="JS214">
        <v>4</v>
      </c>
      <c r="JT214">
        <v>4</v>
      </c>
      <c r="JU214">
        <v>6</v>
      </c>
      <c r="JV214">
        <v>4</v>
      </c>
      <c r="JW214">
        <v>4</v>
      </c>
      <c r="JX214">
        <v>4</v>
      </c>
      <c r="JY214">
        <v>4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6</v>
      </c>
      <c r="KG214">
        <v>6</v>
      </c>
      <c r="KH214">
        <v>6</v>
      </c>
      <c r="KI214">
        <v>6</v>
      </c>
      <c r="KJ214">
        <v>6</v>
      </c>
      <c r="KK214">
        <v>6</v>
      </c>
      <c r="KL214">
        <v>6</v>
      </c>
      <c r="KM214">
        <v>6</v>
      </c>
      <c r="KN214">
        <v>6</v>
      </c>
      <c r="KO214">
        <v>6</v>
      </c>
      <c r="KP214">
        <v>6</v>
      </c>
      <c r="KQ214">
        <v>6</v>
      </c>
      <c r="KR214">
        <v>6</v>
      </c>
      <c r="KS214">
        <v>6</v>
      </c>
      <c r="KT214">
        <v>6</v>
      </c>
      <c r="KU214">
        <v>6</v>
      </c>
      <c r="KV214">
        <v>6</v>
      </c>
      <c r="KW214">
        <v>6</v>
      </c>
      <c r="KX214">
        <v>6</v>
      </c>
      <c r="KY214">
        <v>6</v>
      </c>
      <c r="KZ214">
        <v>6</v>
      </c>
      <c r="LA214">
        <v>6</v>
      </c>
      <c r="LB214">
        <v>6</v>
      </c>
      <c r="LC214">
        <v>6</v>
      </c>
      <c r="LD214">
        <v>6</v>
      </c>
      <c r="LE214">
        <v>6</v>
      </c>
      <c r="LF214">
        <v>6</v>
      </c>
      <c r="LG214">
        <v>6</v>
      </c>
      <c r="LH214">
        <v>6</v>
      </c>
      <c r="LI214">
        <v>6</v>
      </c>
      <c r="LJ214">
        <v>6</v>
      </c>
      <c r="LK214">
        <v>6</v>
      </c>
      <c r="LL214">
        <v>6</v>
      </c>
      <c r="LM214">
        <v>6</v>
      </c>
      <c r="LN214">
        <v>6</v>
      </c>
      <c r="LO214">
        <v>6</v>
      </c>
      <c r="LP214">
        <v>6</v>
      </c>
      <c r="LQ214">
        <v>6</v>
      </c>
      <c r="LR214">
        <v>6</v>
      </c>
      <c r="LS214">
        <v>6</v>
      </c>
      <c r="LT214">
        <v>6</v>
      </c>
      <c r="LU214">
        <v>6</v>
      </c>
      <c r="LV214">
        <v>6</v>
      </c>
      <c r="LW214">
        <v>6</v>
      </c>
      <c r="LX214">
        <v>6</v>
      </c>
      <c r="LY214">
        <v>6</v>
      </c>
      <c r="LZ214">
        <v>6</v>
      </c>
      <c r="MA214">
        <v>6</v>
      </c>
      <c r="MB214">
        <v>6</v>
      </c>
    </row>
    <row r="215" spans="1:340" x14ac:dyDescent="0.15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6</v>
      </c>
      <c r="I215">
        <v>6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8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8</v>
      </c>
      <c r="AD215">
        <v>8</v>
      </c>
      <c r="AE215">
        <v>8</v>
      </c>
      <c r="AF215">
        <v>8</v>
      </c>
      <c r="AG215">
        <v>8</v>
      </c>
      <c r="AH215">
        <v>8</v>
      </c>
      <c r="AI215">
        <v>8</v>
      </c>
      <c r="AJ215">
        <v>8</v>
      </c>
      <c r="AK215">
        <v>8</v>
      </c>
      <c r="AL215">
        <v>8</v>
      </c>
      <c r="AM215">
        <v>8</v>
      </c>
      <c r="AN215">
        <v>8</v>
      </c>
      <c r="AO215">
        <v>8</v>
      </c>
      <c r="AP215">
        <v>8</v>
      </c>
      <c r="AQ215">
        <v>8</v>
      </c>
      <c r="AR215">
        <v>8</v>
      </c>
      <c r="AS215">
        <v>4</v>
      </c>
      <c r="AT215">
        <v>8</v>
      </c>
      <c r="AU215">
        <v>8</v>
      </c>
      <c r="AV215">
        <v>8</v>
      </c>
      <c r="AW215">
        <v>8</v>
      </c>
      <c r="AX215">
        <v>8</v>
      </c>
      <c r="AY215">
        <v>8</v>
      </c>
      <c r="AZ215">
        <v>1</v>
      </c>
      <c r="BA215">
        <v>1</v>
      </c>
      <c r="BB215">
        <v>8</v>
      </c>
      <c r="BC215">
        <v>8</v>
      </c>
      <c r="BD215">
        <v>8</v>
      </c>
      <c r="BE215">
        <v>8</v>
      </c>
      <c r="BF215">
        <v>8</v>
      </c>
      <c r="BG215">
        <v>8</v>
      </c>
      <c r="BH215">
        <v>8</v>
      </c>
      <c r="BI215">
        <v>8</v>
      </c>
      <c r="BJ215">
        <v>1</v>
      </c>
      <c r="BK215">
        <v>1</v>
      </c>
      <c r="BL215">
        <v>1</v>
      </c>
      <c r="BM215">
        <v>8</v>
      </c>
      <c r="BN215">
        <v>8</v>
      </c>
      <c r="BO215">
        <v>8</v>
      </c>
      <c r="BP215">
        <v>8</v>
      </c>
      <c r="BQ215">
        <v>8</v>
      </c>
      <c r="BR215">
        <v>8</v>
      </c>
      <c r="BS215">
        <v>8</v>
      </c>
      <c r="BT215">
        <v>8</v>
      </c>
      <c r="BU215">
        <v>8</v>
      </c>
      <c r="BV215">
        <v>8</v>
      </c>
      <c r="BW215">
        <v>8</v>
      </c>
      <c r="BX215">
        <v>8</v>
      </c>
      <c r="BY215">
        <v>8</v>
      </c>
      <c r="BZ215">
        <v>1</v>
      </c>
      <c r="CA215">
        <v>8</v>
      </c>
      <c r="CB215">
        <v>8</v>
      </c>
      <c r="CC215">
        <v>8</v>
      </c>
      <c r="CD215">
        <v>8</v>
      </c>
      <c r="CE215">
        <v>4</v>
      </c>
      <c r="CF215">
        <v>4</v>
      </c>
      <c r="CG215">
        <v>4</v>
      </c>
      <c r="CH215">
        <v>4</v>
      </c>
      <c r="CI215">
        <v>4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2</v>
      </c>
      <c r="CU215">
        <v>2</v>
      </c>
      <c r="CV215">
        <v>2</v>
      </c>
      <c r="CW215">
        <v>2</v>
      </c>
      <c r="CX215">
        <v>2</v>
      </c>
      <c r="CY215">
        <v>2</v>
      </c>
      <c r="CZ215">
        <v>2</v>
      </c>
      <c r="DA215">
        <v>2</v>
      </c>
      <c r="DB215">
        <v>2</v>
      </c>
      <c r="DC215">
        <v>2</v>
      </c>
      <c r="DD215">
        <v>2</v>
      </c>
      <c r="DE215">
        <v>2</v>
      </c>
      <c r="DF215">
        <v>2</v>
      </c>
      <c r="DG215">
        <v>2</v>
      </c>
      <c r="DH215">
        <v>2</v>
      </c>
      <c r="DI215">
        <v>2</v>
      </c>
      <c r="DJ215">
        <v>2</v>
      </c>
      <c r="DK215">
        <v>2</v>
      </c>
      <c r="DL215">
        <v>4</v>
      </c>
      <c r="DM215">
        <v>4</v>
      </c>
      <c r="DN215">
        <v>4</v>
      </c>
      <c r="DO215">
        <v>4</v>
      </c>
      <c r="DP215">
        <v>4</v>
      </c>
      <c r="DQ215">
        <v>4</v>
      </c>
      <c r="DR215">
        <v>4</v>
      </c>
      <c r="DS215">
        <v>4</v>
      </c>
      <c r="DT215">
        <v>8</v>
      </c>
      <c r="DU215">
        <v>8</v>
      </c>
      <c r="DV215">
        <v>4</v>
      </c>
      <c r="DW215">
        <v>4</v>
      </c>
      <c r="DX215">
        <v>4</v>
      </c>
      <c r="DY215">
        <v>4</v>
      </c>
      <c r="DZ215">
        <v>4</v>
      </c>
      <c r="EA215">
        <v>5</v>
      </c>
      <c r="EB215">
        <v>5</v>
      </c>
      <c r="EC215">
        <v>5</v>
      </c>
      <c r="ED215">
        <v>5</v>
      </c>
      <c r="EE215">
        <v>5</v>
      </c>
      <c r="EF215">
        <v>5</v>
      </c>
      <c r="EG215">
        <v>5</v>
      </c>
      <c r="EH215">
        <v>5</v>
      </c>
      <c r="EI215">
        <v>5</v>
      </c>
      <c r="EJ215">
        <v>5</v>
      </c>
      <c r="EK215">
        <v>5</v>
      </c>
      <c r="EL215">
        <v>5</v>
      </c>
      <c r="EM215">
        <v>5</v>
      </c>
      <c r="EN215">
        <v>5</v>
      </c>
      <c r="EO215">
        <v>5</v>
      </c>
      <c r="EP215">
        <v>5</v>
      </c>
      <c r="EQ215">
        <v>5</v>
      </c>
      <c r="ER215">
        <v>5</v>
      </c>
      <c r="ES215">
        <v>5</v>
      </c>
      <c r="ET215">
        <v>5</v>
      </c>
      <c r="EU215">
        <v>5</v>
      </c>
      <c r="EV215">
        <v>5</v>
      </c>
      <c r="EW215">
        <v>9</v>
      </c>
      <c r="EX215">
        <v>9</v>
      </c>
      <c r="EY215">
        <v>9</v>
      </c>
      <c r="EZ215">
        <v>9</v>
      </c>
      <c r="FA215">
        <v>9</v>
      </c>
      <c r="FB215">
        <v>9</v>
      </c>
      <c r="FC215">
        <v>9</v>
      </c>
      <c r="FD215">
        <v>9</v>
      </c>
      <c r="FE215">
        <v>9</v>
      </c>
      <c r="FF215">
        <v>9</v>
      </c>
      <c r="FG215">
        <v>4</v>
      </c>
      <c r="FH215">
        <v>4</v>
      </c>
      <c r="FI215">
        <v>4</v>
      </c>
      <c r="FJ215">
        <v>4</v>
      </c>
      <c r="FK215">
        <v>4</v>
      </c>
      <c r="FL215">
        <v>4</v>
      </c>
      <c r="FM215">
        <v>4</v>
      </c>
      <c r="FN215">
        <v>4</v>
      </c>
      <c r="FO215">
        <v>4</v>
      </c>
      <c r="FP215">
        <v>4</v>
      </c>
      <c r="FQ215">
        <v>4</v>
      </c>
      <c r="FR215">
        <v>4</v>
      </c>
      <c r="FS215">
        <v>4</v>
      </c>
      <c r="FT215">
        <v>4</v>
      </c>
      <c r="FU215">
        <v>4</v>
      </c>
      <c r="FV215">
        <v>4</v>
      </c>
      <c r="FW215">
        <v>4</v>
      </c>
      <c r="FX215">
        <v>4</v>
      </c>
      <c r="FY215">
        <v>4</v>
      </c>
      <c r="FZ215">
        <v>4</v>
      </c>
      <c r="GA215">
        <v>2</v>
      </c>
      <c r="GB215">
        <v>2</v>
      </c>
      <c r="GC215">
        <v>2</v>
      </c>
      <c r="GD215">
        <v>2</v>
      </c>
      <c r="GE215">
        <v>2</v>
      </c>
      <c r="GF215">
        <v>2</v>
      </c>
      <c r="GG215">
        <v>2</v>
      </c>
      <c r="GH215">
        <v>2</v>
      </c>
      <c r="GI215">
        <v>2</v>
      </c>
      <c r="GJ215">
        <v>4</v>
      </c>
      <c r="GK215">
        <v>4</v>
      </c>
      <c r="GL215">
        <v>4</v>
      </c>
      <c r="GM215">
        <v>4</v>
      </c>
      <c r="GN215">
        <v>4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4</v>
      </c>
      <c r="HD215">
        <v>4</v>
      </c>
      <c r="HE215">
        <v>4</v>
      </c>
      <c r="HF215">
        <v>4</v>
      </c>
      <c r="HG215">
        <v>4</v>
      </c>
      <c r="HH215">
        <v>4</v>
      </c>
      <c r="HI215">
        <v>4</v>
      </c>
      <c r="HJ215">
        <v>4</v>
      </c>
      <c r="HK215">
        <v>4</v>
      </c>
      <c r="HL215">
        <v>9</v>
      </c>
      <c r="HM215">
        <v>9</v>
      </c>
      <c r="HN215">
        <v>9</v>
      </c>
      <c r="HO215">
        <v>9</v>
      </c>
      <c r="HP215">
        <v>9</v>
      </c>
      <c r="HQ215">
        <v>9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9</v>
      </c>
      <c r="HY215">
        <v>6</v>
      </c>
      <c r="HZ215">
        <v>6</v>
      </c>
      <c r="IA215">
        <v>6</v>
      </c>
      <c r="IB215">
        <v>6</v>
      </c>
      <c r="IC215">
        <v>6</v>
      </c>
      <c r="ID215">
        <v>6</v>
      </c>
      <c r="IE215">
        <v>6</v>
      </c>
      <c r="IF215">
        <v>6</v>
      </c>
      <c r="IG215">
        <v>6</v>
      </c>
      <c r="IH215">
        <v>6</v>
      </c>
      <c r="II215">
        <v>6</v>
      </c>
      <c r="IJ215">
        <v>6</v>
      </c>
      <c r="IK215">
        <v>6</v>
      </c>
      <c r="IL215">
        <v>6</v>
      </c>
      <c r="IM215">
        <v>6</v>
      </c>
      <c r="IN215">
        <v>6</v>
      </c>
      <c r="IO215">
        <v>6</v>
      </c>
      <c r="IP215">
        <v>6</v>
      </c>
      <c r="IQ215">
        <v>6</v>
      </c>
      <c r="IR215">
        <v>6</v>
      </c>
      <c r="IS215">
        <v>6</v>
      </c>
      <c r="IT215">
        <v>6</v>
      </c>
      <c r="IU215">
        <v>6</v>
      </c>
      <c r="IV215">
        <v>6</v>
      </c>
      <c r="IW215">
        <v>6</v>
      </c>
      <c r="IX215">
        <v>6</v>
      </c>
      <c r="IY215">
        <v>6</v>
      </c>
      <c r="IZ215">
        <v>6</v>
      </c>
      <c r="JA215">
        <v>4</v>
      </c>
      <c r="JB215">
        <v>4</v>
      </c>
      <c r="JC215">
        <v>4</v>
      </c>
      <c r="JD215">
        <v>6</v>
      </c>
      <c r="JE215">
        <v>6</v>
      </c>
      <c r="JF215">
        <v>6</v>
      </c>
      <c r="JG215">
        <v>6</v>
      </c>
      <c r="JH215">
        <v>6</v>
      </c>
      <c r="JI215">
        <v>4</v>
      </c>
      <c r="JJ215">
        <v>4</v>
      </c>
      <c r="JK215">
        <v>4</v>
      </c>
      <c r="JL215">
        <v>4</v>
      </c>
      <c r="JM215">
        <v>4</v>
      </c>
      <c r="JN215">
        <v>4</v>
      </c>
      <c r="JO215">
        <v>4</v>
      </c>
      <c r="JP215">
        <v>4</v>
      </c>
      <c r="JQ215">
        <v>4</v>
      </c>
      <c r="JR215">
        <v>4</v>
      </c>
      <c r="JS215">
        <v>4</v>
      </c>
      <c r="JT215">
        <v>4</v>
      </c>
      <c r="JU215">
        <v>4</v>
      </c>
      <c r="JV215">
        <v>4</v>
      </c>
      <c r="JW215">
        <v>4</v>
      </c>
      <c r="JX215">
        <v>4</v>
      </c>
      <c r="JY215">
        <v>6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6</v>
      </c>
      <c r="KG215">
        <v>4</v>
      </c>
      <c r="KH215">
        <v>6</v>
      </c>
      <c r="KI215">
        <v>6</v>
      </c>
      <c r="KJ215">
        <v>6</v>
      </c>
      <c r="KK215">
        <v>6</v>
      </c>
      <c r="KL215">
        <v>6</v>
      </c>
      <c r="KM215">
        <v>6</v>
      </c>
      <c r="KN215">
        <v>6</v>
      </c>
      <c r="KO215">
        <v>6</v>
      </c>
      <c r="KP215">
        <v>6</v>
      </c>
      <c r="KQ215">
        <v>6</v>
      </c>
      <c r="KR215">
        <v>6</v>
      </c>
      <c r="KS215">
        <v>6</v>
      </c>
      <c r="KT215">
        <v>6</v>
      </c>
      <c r="KU215">
        <v>6</v>
      </c>
      <c r="KV215">
        <v>6</v>
      </c>
      <c r="KW215">
        <v>6</v>
      </c>
      <c r="KX215">
        <v>6</v>
      </c>
      <c r="KY215">
        <v>6</v>
      </c>
      <c r="KZ215">
        <v>6</v>
      </c>
      <c r="LA215">
        <v>6</v>
      </c>
      <c r="LB215">
        <v>6</v>
      </c>
      <c r="LC215">
        <v>6</v>
      </c>
      <c r="LD215">
        <v>6</v>
      </c>
      <c r="LE215">
        <v>6</v>
      </c>
      <c r="LF215">
        <v>6</v>
      </c>
      <c r="LG215">
        <v>6</v>
      </c>
      <c r="LH215">
        <v>6</v>
      </c>
      <c r="LI215">
        <v>6</v>
      </c>
      <c r="LJ215">
        <v>6</v>
      </c>
      <c r="LK215">
        <v>6</v>
      </c>
      <c r="LL215">
        <v>6</v>
      </c>
      <c r="LM215">
        <v>6</v>
      </c>
      <c r="LN215">
        <v>6</v>
      </c>
      <c r="LO215">
        <v>6</v>
      </c>
      <c r="LP215">
        <v>6</v>
      </c>
      <c r="LQ215">
        <v>6</v>
      </c>
      <c r="LR215">
        <v>6</v>
      </c>
      <c r="LS215">
        <v>6</v>
      </c>
      <c r="LT215">
        <v>6</v>
      </c>
      <c r="LU215">
        <v>6</v>
      </c>
      <c r="LV215">
        <v>6</v>
      </c>
      <c r="LW215">
        <v>6</v>
      </c>
      <c r="LX215">
        <v>6</v>
      </c>
      <c r="LY215">
        <v>6</v>
      </c>
      <c r="LZ215">
        <v>6</v>
      </c>
      <c r="MA215">
        <v>6</v>
      </c>
      <c r="MB215">
        <v>6</v>
      </c>
    </row>
    <row r="216" spans="1:340" x14ac:dyDescent="0.15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6</v>
      </c>
      <c r="J216">
        <v>6</v>
      </c>
      <c r="K216">
        <v>6</v>
      </c>
      <c r="L216">
        <v>6</v>
      </c>
      <c r="M216">
        <v>6</v>
      </c>
      <c r="N216">
        <v>4</v>
      </c>
      <c r="O216">
        <v>4</v>
      </c>
      <c r="P216">
        <v>8</v>
      </c>
      <c r="Q216">
        <v>8</v>
      </c>
      <c r="R216">
        <v>8</v>
      </c>
      <c r="S216">
        <v>8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8</v>
      </c>
      <c r="AE216">
        <v>8</v>
      </c>
      <c r="AF216">
        <v>8</v>
      </c>
      <c r="AG216">
        <v>8</v>
      </c>
      <c r="AH216">
        <v>8</v>
      </c>
      <c r="AI216">
        <v>8</v>
      </c>
      <c r="AJ216">
        <v>1</v>
      </c>
      <c r="AK216">
        <v>8</v>
      </c>
      <c r="AL216">
        <v>1</v>
      </c>
      <c r="AM216">
        <v>8</v>
      </c>
      <c r="AN216">
        <v>8</v>
      </c>
      <c r="AO216">
        <v>8</v>
      </c>
      <c r="AP216">
        <v>8</v>
      </c>
      <c r="AQ216">
        <v>8</v>
      </c>
      <c r="AR216">
        <v>8</v>
      </c>
      <c r="AS216">
        <v>8</v>
      </c>
      <c r="AT216">
        <v>8</v>
      </c>
      <c r="AU216">
        <v>8</v>
      </c>
      <c r="AV216">
        <v>8</v>
      </c>
      <c r="AW216">
        <v>8</v>
      </c>
      <c r="AX216">
        <v>8</v>
      </c>
      <c r="AY216">
        <v>8</v>
      </c>
      <c r="AZ216">
        <v>8</v>
      </c>
      <c r="BA216">
        <v>1</v>
      </c>
      <c r="BB216">
        <v>8</v>
      </c>
      <c r="BC216">
        <v>8</v>
      </c>
      <c r="BD216">
        <v>8</v>
      </c>
      <c r="BE216">
        <v>8</v>
      </c>
      <c r="BF216">
        <v>8</v>
      </c>
      <c r="BG216">
        <v>8</v>
      </c>
      <c r="BH216">
        <v>8</v>
      </c>
      <c r="BI216">
        <v>8</v>
      </c>
      <c r="BJ216">
        <v>8</v>
      </c>
      <c r="BK216">
        <v>8</v>
      </c>
      <c r="BL216">
        <v>8</v>
      </c>
      <c r="BM216">
        <v>8</v>
      </c>
      <c r="BN216">
        <v>8</v>
      </c>
      <c r="BO216">
        <v>8</v>
      </c>
      <c r="BP216">
        <v>8</v>
      </c>
      <c r="BQ216">
        <v>8</v>
      </c>
      <c r="BR216">
        <v>8</v>
      </c>
      <c r="BS216">
        <v>8</v>
      </c>
      <c r="BT216">
        <v>8</v>
      </c>
      <c r="BU216">
        <v>8</v>
      </c>
      <c r="BV216">
        <v>8</v>
      </c>
      <c r="BW216">
        <v>8</v>
      </c>
      <c r="BX216">
        <v>8</v>
      </c>
      <c r="BY216">
        <v>8</v>
      </c>
      <c r="BZ216">
        <v>8</v>
      </c>
      <c r="CA216">
        <v>8</v>
      </c>
      <c r="CB216">
        <v>8</v>
      </c>
      <c r="CC216">
        <v>8</v>
      </c>
      <c r="CD216">
        <v>4</v>
      </c>
      <c r="CE216">
        <v>4</v>
      </c>
      <c r="CF216">
        <v>4</v>
      </c>
      <c r="CG216">
        <v>4</v>
      </c>
      <c r="CH216">
        <v>4</v>
      </c>
      <c r="CI216">
        <v>4</v>
      </c>
      <c r="CJ216">
        <v>4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4</v>
      </c>
      <c r="DN216">
        <v>4</v>
      </c>
      <c r="DO216">
        <v>4</v>
      </c>
      <c r="DP216">
        <v>4</v>
      </c>
      <c r="DQ216">
        <v>4</v>
      </c>
      <c r="DR216">
        <v>4</v>
      </c>
      <c r="DS216">
        <v>4</v>
      </c>
      <c r="DT216">
        <v>4</v>
      </c>
      <c r="DU216">
        <v>4</v>
      </c>
      <c r="DV216">
        <v>4</v>
      </c>
      <c r="DW216">
        <v>1</v>
      </c>
      <c r="DX216">
        <v>8</v>
      </c>
      <c r="DY216">
        <v>1</v>
      </c>
      <c r="DZ216">
        <v>1</v>
      </c>
      <c r="EA216">
        <v>5</v>
      </c>
      <c r="EB216">
        <v>5</v>
      </c>
      <c r="EC216">
        <v>5</v>
      </c>
      <c r="ED216">
        <v>5</v>
      </c>
      <c r="EE216">
        <v>5</v>
      </c>
      <c r="EF216">
        <v>5</v>
      </c>
      <c r="EG216">
        <v>5</v>
      </c>
      <c r="EH216">
        <v>5</v>
      </c>
      <c r="EI216">
        <v>5</v>
      </c>
      <c r="EJ216">
        <v>5</v>
      </c>
      <c r="EK216">
        <v>5</v>
      </c>
      <c r="EL216">
        <v>5</v>
      </c>
      <c r="EM216">
        <v>5</v>
      </c>
      <c r="EN216">
        <v>5</v>
      </c>
      <c r="EO216">
        <v>5</v>
      </c>
      <c r="EP216">
        <v>5</v>
      </c>
      <c r="EQ216">
        <v>5</v>
      </c>
      <c r="ER216">
        <v>5</v>
      </c>
      <c r="ES216">
        <v>5</v>
      </c>
      <c r="ET216">
        <v>5</v>
      </c>
      <c r="EU216">
        <v>5</v>
      </c>
      <c r="EV216">
        <v>5</v>
      </c>
      <c r="EW216">
        <v>9</v>
      </c>
      <c r="EX216">
        <v>9</v>
      </c>
      <c r="EY216">
        <v>9</v>
      </c>
      <c r="EZ216">
        <v>9</v>
      </c>
      <c r="FA216">
        <v>9</v>
      </c>
      <c r="FB216">
        <v>9</v>
      </c>
      <c r="FC216">
        <v>9</v>
      </c>
      <c r="FD216">
        <v>4</v>
      </c>
      <c r="FE216">
        <v>4</v>
      </c>
      <c r="FF216">
        <v>4</v>
      </c>
      <c r="FG216">
        <v>4</v>
      </c>
      <c r="FH216">
        <v>4</v>
      </c>
      <c r="FI216">
        <v>4</v>
      </c>
      <c r="FJ216">
        <v>4</v>
      </c>
      <c r="FK216">
        <v>4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4</v>
      </c>
      <c r="FS216">
        <v>4</v>
      </c>
      <c r="FT216">
        <v>4</v>
      </c>
      <c r="FU216">
        <v>4</v>
      </c>
      <c r="FV216">
        <v>4</v>
      </c>
      <c r="FW216">
        <v>4</v>
      </c>
      <c r="FX216">
        <v>4</v>
      </c>
      <c r="FY216">
        <v>4</v>
      </c>
      <c r="FZ216">
        <v>4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4</v>
      </c>
      <c r="GH216">
        <v>4</v>
      </c>
      <c r="GI216">
        <v>4</v>
      </c>
      <c r="GJ216">
        <v>4</v>
      </c>
      <c r="GK216">
        <v>4</v>
      </c>
      <c r="GL216">
        <v>2</v>
      </c>
      <c r="GM216">
        <v>4</v>
      </c>
      <c r="GN216">
        <v>4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8</v>
      </c>
      <c r="HD216">
        <v>4</v>
      </c>
      <c r="HE216">
        <v>4</v>
      </c>
      <c r="HF216">
        <v>4</v>
      </c>
      <c r="HG216">
        <v>4</v>
      </c>
      <c r="HH216">
        <v>4</v>
      </c>
      <c r="HI216">
        <v>4</v>
      </c>
      <c r="HJ216">
        <v>4</v>
      </c>
      <c r="HK216">
        <v>9</v>
      </c>
      <c r="HL216">
        <v>9</v>
      </c>
      <c r="HM216">
        <v>9</v>
      </c>
      <c r="HN216">
        <v>9</v>
      </c>
      <c r="HO216">
        <v>9</v>
      </c>
      <c r="HP216">
        <v>9</v>
      </c>
      <c r="HQ216">
        <v>9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9</v>
      </c>
      <c r="HY216">
        <v>4</v>
      </c>
      <c r="HZ216">
        <v>6</v>
      </c>
      <c r="IA216">
        <v>6</v>
      </c>
      <c r="IB216">
        <v>6</v>
      </c>
      <c r="IC216">
        <v>6</v>
      </c>
      <c r="ID216">
        <v>6</v>
      </c>
      <c r="IE216">
        <v>6</v>
      </c>
      <c r="IF216">
        <v>6</v>
      </c>
      <c r="IG216">
        <v>6</v>
      </c>
      <c r="IH216">
        <v>6</v>
      </c>
      <c r="II216">
        <v>6</v>
      </c>
      <c r="IJ216">
        <v>6</v>
      </c>
      <c r="IK216">
        <v>6</v>
      </c>
      <c r="IL216">
        <v>6</v>
      </c>
      <c r="IM216">
        <v>6</v>
      </c>
      <c r="IN216">
        <v>6</v>
      </c>
      <c r="IO216">
        <v>6</v>
      </c>
      <c r="IP216">
        <v>6</v>
      </c>
      <c r="IQ216">
        <v>6</v>
      </c>
      <c r="IR216">
        <v>6</v>
      </c>
      <c r="IS216">
        <v>6</v>
      </c>
      <c r="IT216">
        <v>6</v>
      </c>
      <c r="IU216">
        <v>6</v>
      </c>
      <c r="IV216">
        <v>6</v>
      </c>
      <c r="IW216">
        <v>6</v>
      </c>
      <c r="IX216">
        <v>6</v>
      </c>
      <c r="IY216">
        <v>4</v>
      </c>
      <c r="IZ216">
        <v>4</v>
      </c>
      <c r="JA216">
        <v>6</v>
      </c>
      <c r="JB216">
        <v>4</v>
      </c>
      <c r="JC216">
        <v>4</v>
      </c>
      <c r="JD216">
        <v>4</v>
      </c>
      <c r="JE216">
        <v>6</v>
      </c>
      <c r="JF216">
        <v>6</v>
      </c>
      <c r="JG216">
        <v>2</v>
      </c>
      <c r="JH216">
        <v>6</v>
      </c>
      <c r="JI216">
        <v>4</v>
      </c>
      <c r="JJ216">
        <v>4</v>
      </c>
      <c r="JK216">
        <v>4</v>
      </c>
      <c r="JL216">
        <v>4</v>
      </c>
      <c r="JM216">
        <v>4</v>
      </c>
      <c r="JN216">
        <v>4</v>
      </c>
      <c r="JO216">
        <v>4</v>
      </c>
      <c r="JP216">
        <v>4</v>
      </c>
      <c r="JQ216">
        <v>4</v>
      </c>
      <c r="JR216">
        <v>4</v>
      </c>
      <c r="JS216">
        <v>4</v>
      </c>
      <c r="JT216">
        <v>4</v>
      </c>
      <c r="JU216">
        <v>6</v>
      </c>
      <c r="JV216">
        <v>6</v>
      </c>
      <c r="JW216">
        <v>6</v>
      </c>
      <c r="JX216">
        <v>4</v>
      </c>
      <c r="JY216">
        <v>6</v>
      </c>
      <c r="JZ216">
        <v>6</v>
      </c>
      <c r="KA216">
        <v>6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6</v>
      </c>
      <c r="KI216">
        <v>6</v>
      </c>
      <c r="KJ216">
        <v>6</v>
      </c>
      <c r="KK216">
        <v>6</v>
      </c>
      <c r="KL216">
        <v>6</v>
      </c>
      <c r="KM216">
        <v>6</v>
      </c>
      <c r="KN216">
        <v>6</v>
      </c>
      <c r="KO216">
        <v>6</v>
      </c>
      <c r="KP216">
        <v>6</v>
      </c>
      <c r="KQ216">
        <v>6</v>
      </c>
      <c r="KR216">
        <v>6</v>
      </c>
      <c r="KS216">
        <v>6</v>
      </c>
      <c r="KT216">
        <v>6</v>
      </c>
      <c r="KU216">
        <v>6</v>
      </c>
      <c r="KV216">
        <v>6</v>
      </c>
      <c r="KW216">
        <v>6</v>
      </c>
      <c r="KX216">
        <v>6</v>
      </c>
      <c r="KY216">
        <v>6</v>
      </c>
      <c r="KZ216">
        <v>6</v>
      </c>
      <c r="LA216">
        <v>6</v>
      </c>
      <c r="LB216">
        <v>6</v>
      </c>
      <c r="LC216">
        <v>6</v>
      </c>
      <c r="LD216">
        <v>6</v>
      </c>
      <c r="LE216">
        <v>6</v>
      </c>
      <c r="LF216">
        <v>6</v>
      </c>
      <c r="LG216">
        <v>6</v>
      </c>
      <c r="LH216">
        <v>6</v>
      </c>
      <c r="LI216">
        <v>6</v>
      </c>
      <c r="LJ216">
        <v>6</v>
      </c>
      <c r="LK216">
        <v>6</v>
      </c>
      <c r="LL216">
        <v>6</v>
      </c>
      <c r="LM216">
        <v>6</v>
      </c>
      <c r="LN216">
        <v>6</v>
      </c>
      <c r="LO216">
        <v>6</v>
      </c>
      <c r="LP216">
        <v>6</v>
      </c>
      <c r="LQ216">
        <v>6</v>
      </c>
      <c r="LR216">
        <v>6</v>
      </c>
      <c r="LS216">
        <v>6</v>
      </c>
      <c r="LT216">
        <v>6</v>
      </c>
      <c r="LU216">
        <v>6</v>
      </c>
      <c r="LV216">
        <v>6</v>
      </c>
      <c r="LW216">
        <v>6</v>
      </c>
      <c r="LX216">
        <v>6</v>
      </c>
      <c r="LY216">
        <v>6</v>
      </c>
      <c r="LZ216">
        <v>6</v>
      </c>
      <c r="MA216">
        <v>6</v>
      </c>
      <c r="MB216">
        <v>6</v>
      </c>
    </row>
    <row r="217" spans="1:340" x14ac:dyDescent="0.15">
      <c r="A217">
        <v>2</v>
      </c>
      <c r="B217">
        <v>2</v>
      </c>
      <c r="C217">
        <v>2</v>
      </c>
      <c r="D217">
        <v>2</v>
      </c>
      <c r="E217">
        <v>2</v>
      </c>
      <c r="F217">
        <v>6</v>
      </c>
      <c r="G217">
        <v>6</v>
      </c>
      <c r="H217">
        <v>6</v>
      </c>
      <c r="I217">
        <v>2</v>
      </c>
      <c r="J217">
        <v>2</v>
      </c>
      <c r="K217">
        <v>6</v>
      </c>
      <c r="L217">
        <v>6</v>
      </c>
      <c r="M217">
        <v>6</v>
      </c>
      <c r="N217">
        <v>2</v>
      </c>
      <c r="O217">
        <v>2</v>
      </c>
      <c r="P217">
        <v>8</v>
      </c>
      <c r="Q217">
        <v>8</v>
      </c>
      <c r="R217">
        <v>8</v>
      </c>
      <c r="S217">
        <v>8</v>
      </c>
      <c r="T217">
        <v>8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8</v>
      </c>
      <c r="AG217">
        <v>8</v>
      </c>
      <c r="AH217">
        <v>8</v>
      </c>
      <c r="AI217">
        <v>8</v>
      </c>
      <c r="AJ217">
        <v>8</v>
      </c>
      <c r="AK217">
        <v>8</v>
      </c>
      <c r="AL217">
        <v>8</v>
      </c>
      <c r="AM217">
        <v>8</v>
      </c>
      <c r="AN217">
        <v>8</v>
      </c>
      <c r="AO217">
        <v>8</v>
      </c>
      <c r="AP217">
        <v>8</v>
      </c>
      <c r="AQ217">
        <v>8</v>
      </c>
      <c r="AR217">
        <v>8</v>
      </c>
      <c r="AS217">
        <v>8</v>
      </c>
      <c r="AT217">
        <v>8</v>
      </c>
      <c r="AU217">
        <v>8</v>
      </c>
      <c r="AV217">
        <v>8</v>
      </c>
      <c r="AW217">
        <v>8</v>
      </c>
      <c r="AX217">
        <v>8</v>
      </c>
      <c r="AY217">
        <v>8</v>
      </c>
      <c r="AZ217">
        <v>8</v>
      </c>
      <c r="BA217">
        <v>8</v>
      </c>
      <c r="BB217">
        <v>8</v>
      </c>
      <c r="BC217">
        <v>8</v>
      </c>
      <c r="BD217">
        <v>8</v>
      </c>
      <c r="BE217">
        <v>8</v>
      </c>
      <c r="BF217">
        <v>8</v>
      </c>
      <c r="BG217">
        <v>8</v>
      </c>
      <c r="BH217">
        <v>8</v>
      </c>
      <c r="BI217">
        <v>8</v>
      </c>
      <c r="BJ217">
        <v>8</v>
      </c>
      <c r="BK217">
        <v>8</v>
      </c>
      <c r="BL217">
        <v>8</v>
      </c>
      <c r="BM217">
        <v>8</v>
      </c>
      <c r="BN217">
        <v>8</v>
      </c>
      <c r="BO217">
        <v>8</v>
      </c>
      <c r="BP217">
        <v>8</v>
      </c>
      <c r="BQ217">
        <v>8</v>
      </c>
      <c r="BR217">
        <v>8</v>
      </c>
      <c r="BS217">
        <v>8</v>
      </c>
      <c r="BT217">
        <v>8</v>
      </c>
      <c r="BU217">
        <v>8</v>
      </c>
      <c r="BV217">
        <v>8</v>
      </c>
      <c r="BW217">
        <v>8</v>
      </c>
      <c r="BX217">
        <v>8</v>
      </c>
      <c r="BY217">
        <v>8</v>
      </c>
      <c r="BZ217">
        <v>8</v>
      </c>
      <c r="CA217">
        <v>8</v>
      </c>
      <c r="CB217">
        <v>1</v>
      </c>
      <c r="CC217">
        <v>8</v>
      </c>
      <c r="CD217">
        <v>8</v>
      </c>
      <c r="CE217">
        <v>8</v>
      </c>
      <c r="CF217">
        <v>8</v>
      </c>
      <c r="CG217">
        <v>4</v>
      </c>
      <c r="CH217">
        <v>4</v>
      </c>
      <c r="CI217">
        <v>4</v>
      </c>
      <c r="CJ217">
        <v>4</v>
      </c>
      <c r="CK217">
        <v>4</v>
      </c>
      <c r="CL217">
        <v>2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2</v>
      </c>
      <c r="DB217">
        <v>2</v>
      </c>
      <c r="DC217">
        <v>2</v>
      </c>
      <c r="DD217">
        <v>2</v>
      </c>
      <c r="DE217">
        <v>2</v>
      </c>
      <c r="DF217">
        <v>2</v>
      </c>
      <c r="DG217">
        <v>2</v>
      </c>
      <c r="DH217">
        <v>2</v>
      </c>
      <c r="DI217">
        <v>2</v>
      </c>
      <c r="DJ217">
        <v>2</v>
      </c>
      <c r="DK217">
        <v>2</v>
      </c>
      <c r="DL217">
        <v>2</v>
      </c>
      <c r="DM217">
        <v>4</v>
      </c>
      <c r="DN217">
        <v>4</v>
      </c>
      <c r="DO217">
        <v>4</v>
      </c>
      <c r="DP217">
        <v>4</v>
      </c>
      <c r="DQ217">
        <v>4</v>
      </c>
      <c r="DR217">
        <v>4</v>
      </c>
      <c r="DS217">
        <v>4</v>
      </c>
      <c r="DT217">
        <v>4</v>
      </c>
      <c r="DU217">
        <v>4</v>
      </c>
      <c r="DV217">
        <v>4</v>
      </c>
      <c r="DW217">
        <v>4</v>
      </c>
      <c r="DX217">
        <v>5</v>
      </c>
      <c r="DY217">
        <v>4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5</v>
      </c>
      <c r="EU217">
        <v>5</v>
      </c>
      <c r="EV217">
        <v>5</v>
      </c>
      <c r="EW217">
        <v>5</v>
      </c>
      <c r="EX217">
        <v>9</v>
      </c>
      <c r="EY217">
        <v>9</v>
      </c>
      <c r="EZ217">
        <v>9</v>
      </c>
      <c r="FA217">
        <v>9</v>
      </c>
      <c r="FB217">
        <v>9</v>
      </c>
      <c r="FC217">
        <v>4</v>
      </c>
      <c r="FD217">
        <v>4</v>
      </c>
      <c r="FE217">
        <v>4</v>
      </c>
      <c r="FF217">
        <v>4</v>
      </c>
      <c r="FG217">
        <v>4</v>
      </c>
      <c r="FH217">
        <v>4</v>
      </c>
      <c r="FI217">
        <v>4</v>
      </c>
      <c r="FJ217">
        <v>4</v>
      </c>
      <c r="FK217">
        <v>4</v>
      </c>
      <c r="FL217">
        <v>4</v>
      </c>
      <c r="FM217">
        <v>4</v>
      </c>
      <c r="FN217">
        <v>4</v>
      </c>
      <c r="FO217">
        <v>4</v>
      </c>
      <c r="FP217">
        <v>4</v>
      </c>
      <c r="FQ217">
        <v>4</v>
      </c>
      <c r="FR217">
        <v>4</v>
      </c>
      <c r="FS217">
        <v>4</v>
      </c>
      <c r="FT217">
        <v>4</v>
      </c>
      <c r="FU217">
        <v>4</v>
      </c>
      <c r="FV217">
        <v>4</v>
      </c>
      <c r="FW217">
        <v>4</v>
      </c>
      <c r="FX217">
        <v>4</v>
      </c>
      <c r="FY217">
        <v>4</v>
      </c>
      <c r="FZ217">
        <v>2</v>
      </c>
      <c r="GA217">
        <v>2</v>
      </c>
      <c r="GB217">
        <v>2</v>
      </c>
      <c r="GC217">
        <v>2</v>
      </c>
      <c r="GD217">
        <v>2</v>
      </c>
      <c r="GE217">
        <v>2</v>
      </c>
      <c r="GF217">
        <v>4</v>
      </c>
      <c r="GG217">
        <v>4</v>
      </c>
      <c r="GH217">
        <v>4</v>
      </c>
      <c r="GI217">
        <v>4</v>
      </c>
      <c r="GJ217">
        <v>2</v>
      </c>
      <c r="GK217">
        <v>2</v>
      </c>
      <c r="GL217">
        <v>2</v>
      </c>
      <c r="GM217">
        <v>4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4</v>
      </c>
      <c r="HE217">
        <v>4</v>
      </c>
      <c r="HF217">
        <v>4</v>
      </c>
      <c r="HG217">
        <v>4</v>
      </c>
      <c r="HH217">
        <v>4</v>
      </c>
      <c r="HI217">
        <v>4</v>
      </c>
      <c r="HJ217">
        <v>4</v>
      </c>
      <c r="HK217">
        <v>9</v>
      </c>
      <c r="HL217">
        <v>9</v>
      </c>
      <c r="HM217">
        <v>9</v>
      </c>
      <c r="HN217">
        <v>9</v>
      </c>
      <c r="HO217">
        <v>9</v>
      </c>
      <c r="HP217">
        <v>4</v>
      </c>
      <c r="HQ217">
        <v>4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6</v>
      </c>
      <c r="HY217">
        <v>6</v>
      </c>
      <c r="HZ217">
        <v>6</v>
      </c>
      <c r="IA217">
        <v>6</v>
      </c>
      <c r="IB217">
        <v>6</v>
      </c>
      <c r="IC217">
        <v>6</v>
      </c>
      <c r="ID217">
        <v>6</v>
      </c>
      <c r="IE217">
        <v>6</v>
      </c>
      <c r="IF217">
        <v>6</v>
      </c>
      <c r="IG217">
        <v>6</v>
      </c>
      <c r="IH217">
        <v>6</v>
      </c>
      <c r="II217">
        <v>6</v>
      </c>
      <c r="IJ217">
        <v>6</v>
      </c>
      <c r="IK217">
        <v>6</v>
      </c>
      <c r="IL217">
        <v>6</v>
      </c>
      <c r="IM217">
        <v>6</v>
      </c>
      <c r="IN217">
        <v>6</v>
      </c>
      <c r="IO217">
        <v>6</v>
      </c>
      <c r="IP217">
        <v>6</v>
      </c>
      <c r="IQ217">
        <v>6</v>
      </c>
      <c r="IR217">
        <v>6</v>
      </c>
      <c r="IS217">
        <v>6</v>
      </c>
      <c r="IT217">
        <v>6</v>
      </c>
      <c r="IU217">
        <v>6</v>
      </c>
      <c r="IV217">
        <v>6</v>
      </c>
      <c r="IW217">
        <v>6</v>
      </c>
      <c r="IX217">
        <v>6</v>
      </c>
      <c r="IY217">
        <v>4</v>
      </c>
      <c r="IZ217">
        <v>4</v>
      </c>
      <c r="JA217">
        <v>4</v>
      </c>
      <c r="JB217">
        <v>4</v>
      </c>
      <c r="JC217">
        <v>4</v>
      </c>
      <c r="JD217">
        <v>4</v>
      </c>
      <c r="JE217">
        <v>4</v>
      </c>
      <c r="JF217">
        <v>4</v>
      </c>
      <c r="JG217">
        <v>6</v>
      </c>
      <c r="JH217">
        <v>4</v>
      </c>
      <c r="JI217">
        <v>4</v>
      </c>
      <c r="JJ217">
        <v>4</v>
      </c>
      <c r="JK217">
        <v>4</v>
      </c>
      <c r="JL217">
        <v>4</v>
      </c>
      <c r="JM217">
        <v>4</v>
      </c>
      <c r="JN217">
        <v>4</v>
      </c>
      <c r="JO217">
        <v>4</v>
      </c>
      <c r="JP217">
        <v>4</v>
      </c>
      <c r="JQ217">
        <v>4</v>
      </c>
      <c r="JR217">
        <v>4</v>
      </c>
      <c r="JS217">
        <v>6</v>
      </c>
      <c r="JT217">
        <v>6</v>
      </c>
      <c r="JU217">
        <v>6</v>
      </c>
      <c r="JV217">
        <v>6</v>
      </c>
      <c r="JW217">
        <v>6</v>
      </c>
      <c r="JX217">
        <v>6</v>
      </c>
      <c r="JY217">
        <v>6</v>
      </c>
      <c r="JZ217">
        <v>6</v>
      </c>
      <c r="KA217">
        <v>6</v>
      </c>
      <c r="KB217">
        <v>6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6</v>
      </c>
      <c r="KJ217">
        <v>4</v>
      </c>
      <c r="KK217">
        <v>6</v>
      </c>
      <c r="KL217">
        <v>6</v>
      </c>
      <c r="KM217">
        <v>6</v>
      </c>
      <c r="KN217">
        <v>6</v>
      </c>
      <c r="KO217">
        <v>6</v>
      </c>
      <c r="KP217">
        <v>6</v>
      </c>
      <c r="KQ217">
        <v>6</v>
      </c>
      <c r="KR217">
        <v>6</v>
      </c>
      <c r="KS217">
        <v>6</v>
      </c>
      <c r="KT217">
        <v>6</v>
      </c>
      <c r="KU217">
        <v>6</v>
      </c>
      <c r="KV217">
        <v>6</v>
      </c>
      <c r="KW217">
        <v>6</v>
      </c>
      <c r="KX217">
        <v>6</v>
      </c>
      <c r="KY217">
        <v>6</v>
      </c>
      <c r="KZ217">
        <v>6</v>
      </c>
      <c r="LA217">
        <v>6</v>
      </c>
      <c r="LB217">
        <v>6</v>
      </c>
      <c r="LC217">
        <v>6</v>
      </c>
      <c r="LD217">
        <v>6</v>
      </c>
      <c r="LE217">
        <v>6</v>
      </c>
      <c r="LF217">
        <v>6</v>
      </c>
      <c r="LG217">
        <v>6</v>
      </c>
      <c r="LH217">
        <v>6</v>
      </c>
      <c r="LI217">
        <v>6</v>
      </c>
      <c r="LJ217">
        <v>6</v>
      </c>
      <c r="LK217">
        <v>6</v>
      </c>
      <c r="LL217">
        <v>6</v>
      </c>
      <c r="LM217">
        <v>6</v>
      </c>
      <c r="LN217">
        <v>6</v>
      </c>
      <c r="LO217">
        <v>6</v>
      </c>
      <c r="LP217">
        <v>6</v>
      </c>
      <c r="LQ217">
        <v>6</v>
      </c>
      <c r="LR217">
        <v>6</v>
      </c>
      <c r="LS217">
        <v>6</v>
      </c>
      <c r="LT217">
        <v>6</v>
      </c>
      <c r="LU217">
        <v>6</v>
      </c>
      <c r="LV217">
        <v>6</v>
      </c>
      <c r="LW217">
        <v>6</v>
      </c>
      <c r="LX217">
        <v>6</v>
      </c>
      <c r="LY217">
        <v>6</v>
      </c>
      <c r="LZ217">
        <v>6</v>
      </c>
      <c r="MA217">
        <v>6</v>
      </c>
      <c r="MB217">
        <v>6</v>
      </c>
    </row>
    <row r="218" spans="1:340" x14ac:dyDescent="0.15">
      <c r="A218">
        <v>2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6</v>
      </c>
      <c r="J218">
        <v>6</v>
      </c>
      <c r="K218">
        <v>2</v>
      </c>
      <c r="L218">
        <v>2</v>
      </c>
      <c r="M218">
        <v>6</v>
      </c>
      <c r="N218">
        <v>2</v>
      </c>
      <c r="O218">
        <v>2</v>
      </c>
      <c r="P218">
        <v>6</v>
      </c>
      <c r="Q218">
        <v>8</v>
      </c>
      <c r="R218">
        <v>8</v>
      </c>
      <c r="S218">
        <v>8</v>
      </c>
      <c r="T218">
        <v>8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8</v>
      </c>
      <c r="AH218">
        <v>8</v>
      </c>
      <c r="AI218">
        <v>8</v>
      </c>
      <c r="AJ218">
        <v>4</v>
      </c>
      <c r="AK218">
        <v>8</v>
      </c>
      <c r="AL218">
        <v>8</v>
      </c>
      <c r="AM218">
        <v>8</v>
      </c>
      <c r="AN218">
        <v>8</v>
      </c>
      <c r="AO218">
        <v>8</v>
      </c>
      <c r="AP218">
        <v>8</v>
      </c>
      <c r="AQ218">
        <v>8</v>
      </c>
      <c r="AR218">
        <v>8</v>
      </c>
      <c r="AS218">
        <v>8</v>
      </c>
      <c r="AT218">
        <v>8</v>
      </c>
      <c r="AU218">
        <v>8</v>
      </c>
      <c r="AV218">
        <v>4</v>
      </c>
      <c r="AW218">
        <v>8</v>
      </c>
      <c r="AX218">
        <v>4</v>
      </c>
      <c r="AY218">
        <v>8</v>
      </c>
      <c r="AZ218">
        <v>8</v>
      </c>
      <c r="BA218">
        <v>8</v>
      </c>
      <c r="BB218">
        <v>8</v>
      </c>
      <c r="BC218">
        <v>8</v>
      </c>
      <c r="BD218">
        <v>8</v>
      </c>
      <c r="BE218">
        <v>8</v>
      </c>
      <c r="BF218">
        <v>8</v>
      </c>
      <c r="BG218">
        <v>8</v>
      </c>
      <c r="BH218">
        <v>8</v>
      </c>
      <c r="BI218">
        <v>8</v>
      </c>
      <c r="BJ218">
        <v>8</v>
      </c>
      <c r="BK218">
        <v>8</v>
      </c>
      <c r="BL218">
        <v>8</v>
      </c>
      <c r="BM218">
        <v>8</v>
      </c>
      <c r="BN218">
        <v>8</v>
      </c>
      <c r="BO218">
        <v>8</v>
      </c>
      <c r="BP218">
        <v>8</v>
      </c>
      <c r="BQ218">
        <v>8</v>
      </c>
      <c r="BR218">
        <v>8</v>
      </c>
      <c r="BS218">
        <v>9</v>
      </c>
      <c r="BT218">
        <v>8</v>
      </c>
      <c r="BU218">
        <v>8</v>
      </c>
      <c r="BV218">
        <v>8</v>
      </c>
      <c r="BW218">
        <v>8</v>
      </c>
      <c r="BX218">
        <v>8</v>
      </c>
      <c r="BY218">
        <v>8</v>
      </c>
      <c r="BZ218">
        <v>8</v>
      </c>
      <c r="CA218">
        <v>8</v>
      </c>
      <c r="CB218">
        <v>8</v>
      </c>
      <c r="CC218">
        <v>8</v>
      </c>
      <c r="CD218">
        <v>8</v>
      </c>
      <c r="CE218">
        <v>1</v>
      </c>
      <c r="CF218">
        <v>8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4</v>
      </c>
      <c r="DN218">
        <v>4</v>
      </c>
      <c r="DO218">
        <v>4</v>
      </c>
      <c r="DP218">
        <v>4</v>
      </c>
      <c r="DQ218">
        <v>4</v>
      </c>
      <c r="DR218">
        <v>4</v>
      </c>
      <c r="DS218">
        <v>4</v>
      </c>
      <c r="DT218">
        <v>4</v>
      </c>
      <c r="DU218">
        <v>4</v>
      </c>
      <c r="DV218">
        <v>4</v>
      </c>
      <c r="DW218">
        <v>4</v>
      </c>
      <c r="DX218">
        <v>5</v>
      </c>
      <c r="DY218">
        <v>5</v>
      </c>
      <c r="DZ218">
        <v>5</v>
      </c>
      <c r="EA218">
        <v>5</v>
      </c>
      <c r="EB218">
        <v>5</v>
      </c>
      <c r="EC218">
        <v>5</v>
      </c>
      <c r="ED218">
        <v>5</v>
      </c>
      <c r="EE218">
        <v>5</v>
      </c>
      <c r="EF218">
        <v>5</v>
      </c>
      <c r="EG218">
        <v>5</v>
      </c>
      <c r="EH218">
        <v>5</v>
      </c>
      <c r="EI218">
        <v>5</v>
      </c>
      <c r="EJ218">
        <v>5</v>
      </c>
      <c r="EK218">
        <v>5</v>
      </c>
      <c r="EL218">
        <v>5</v>
      </c>
      <c r="EM218">
        <v>5</v>
      </c>
      <c r="EN218">
        <v>5</v>
      </c>
      <c r="EO218">
        <v>5</v>
      </c>
      <c r="EP218">
        <v>5</v>
      </c>
      <c r="EQ218">
        <v>5</v>
      </c>
      <c r="ER218">
        <v>5</v>
      </c>
      <c r="ES218">
        <v>5</v>
      </c>
      <c r="ET218">
        <v>5</v>
      </c>
      <c r="EU218">
        <v>5</v>
      </c>
      <c r="EV218">
        <v>5</v>
      </c>
      <c r="EW218">
        <v>5</v>
      </c>
      <c r="EX218">
        <v>5</v>
      </c>
      <c r="EY218">
        <v>9</v>
      </c>
      <c r="EZ218">
        <v>9</v>
      </c>
      <c r="FA218">
        <v>4</v>
      </c>
      <c r="FB218">
        <v>4</v>
      </c>
      <c r="FC218">
        <v>4</v>
      </c>
      <c r="FD218">
        <v>4</v>
      </c>
      <c r="FE218">
        <v>4</v>
      </c>
      <c r="FF218">
        <v>4</v>
      </c>
      <c r="FG218">
        <v>4</v>
      </c>
      <c r="FH218">
        <v>4</v>
      </c>
      <c r="FI218">
        <v>4</v>
      </c>
      <c r="FJ218">
        <v>4</v>
      </c>
      <c r="FK218">
        <v>4</v>
      </c>
      <c r="FL218">
        <v>4</v>
      </c>
      <c r="FM218">
        <v>4</v>
      </c>
      <c r="FN218">
        <v>4</v>
      </c>
      <c r="FO218">
        <v>4</v>
      </c>
      <c r="FP218">
        <v>4</v>
      </c>
      <c r="FQ218">
        <v>4</v>
      </c>
      <c r="FR218">
        <v>4</v>
      </c>
      <c r="FS218">
        <v>4</v>
      </c>
      <c r="FT218">
        <v>4</v>
      </c>
      <c r="FU218">
        <v>4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2</v>
      </c>
      <c r="GC218">
        <v>2</v>
      </c>
      <c r="GD218">
        <v>2</v>
      </c>
      <c r="GE218">
        <v>4</v>
      </c>
      <c r="GF218">
        <v>2</v>
      </c>
      <c r="GG218">
        <v>2</v>
      </c>
      <c r="GH218">
        <v>4</v>
      </c>
      <c r="GI218">
        <v>2</v>
      </c>
      <c r="GJ218">
        <v>2</v>
      </c>
      <c r="GK218">
        <v>2</v>
      </c>
      <c r="GL218">
        <v>2</v>
      </c>
      <c r="GM218">
        <v>2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8</v>
      </c>
      <c r="HD218">
        <v>1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9</v>
      </c>
      <c r="HM218">
        <v>9</v>
      </c>
      <c r="HN218">
        <v>4</v>
      </c>
      <c r="HO218">
        <v>4</v>
      </c>
      <c r="HP218">
        <v>4</v>
      </c>
      <c r="HQ218">
        <v>4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6</v>
      </c>
      <c r="HY218">
        <v>4</v>
      </c>
      <c r="HZ218">
        <v>6</v>
      </c>
      <c r="IA218">
        <v>6</v>
      </c>
      <c r="IB218">
        <v>6</v>
      </c>
      <c r="IC218">
        <v>6</v>
      </c>
      <c r="ID218">
        <v>6</v>
      </c>
      <c r="IE218">
        <v>6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6</v>
      </c>
      <c r="IX218">
        <v>6</v>
      </c>
      <c r="IY218">
        <v>4</v>
      </c>
      <c r="IZ218">
        <v>6</v>
      </c>
      <c r="JA218">
        <v>6</v>
      </c>
      <c r="JB218">
        <v>4</v>
      </c>
      <c r="JC218">
        <v>4</v>
      </c>
      <c r="JD218">
        <v>4</v>
      </c>
      <c r="JE218">
        <v>4</v>
      </c>
      <c r="JF218">
        <v>4</v>
      </c>
      <c r="JG218">
        <v>4</v>
      </c>
      <c r="JH218">
        <v>4</v>
      </c>
      <c r="JI218">
        <v>6</v>
      </c>
      <c r="JJ218">
        <v>4</v>
      </c>
      <c r="JK218">
        <v>4</v>
      </c>
      <c r="JL218">
        <v>4</v>
      </c>
      <c r="JM218">
        <v>4</v>
      </c>
      <c r="JN218">
        <v>4</v>
      </c>
      <c r="JO218">
        <v>4</v>
      </c>
      <c r="JP218">
        <v>4</v>
      </c>
      <c r="JQ218">
        <v>4</v>
      </c>
      <c r="JR218">
        <v>6</v>
      </c>
      <c r="JS218">
        <v>4</v>
      </c>
      <c r="JT218">
        <v>6</v>
      </c>
      <c r="JU218">
        <v>6</v>
      </c>
      <c r="JV218">
        <v>6</v>
      </c>
      <c r="JW218">
        <v>6</v>
      </c>
      <c r="JX218">
        <v>6</v>
      </c>
      <c r="JY218">
        <v>6</v>
      </c>
      <c r="JZ218">
        <v>6</v>
      </c>
      <c r="KA218">
        <v>6</v>
      </c>
      <c r="KB218">
        <v>6</v>
      </c>
      <c r="KC218">
        <v>6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4</v>
      </c>
      <c r="KJ218">
        <v>4</v>
      </c>
      <c r="KK218">
        <v>4</v>
      </c>
      <c r="KL218">
        <v>4</v>
      </c>
      <c r="KM218">
        <v>6</v>
      </c>
      <c r="KN218">
        <v>6</v>
      </c>
      <c r="KO218">
        <v>6</v>
      </c>
      <c r="KP218">
        <v>6</v>
      </c>
      <c r="KQ218">
        <v>6</v>
      </c>
      <c r="KR218">
        <v>6</v>
      </c>
      <c r="KS218">
        <v>6</v>
      </c>
      <c r="KT218">
        <v>6</v>
      </c>
      <c r="KU218">
        <v>6</v>
      </c>
      <c r="KV218">
        <v>6</v>
      </c>
      <c r="KW218">
        <v>6</v>
      </c>
      <c r="KX218">
        <v>6</v>
      </c>
      <c r="KY218">
        <v>6</v>
      </c>
      <c r="KZ218">
        <v>6</v>
      </c>
      <c r="LA218">
        <v>6</v>
      </c>
      <c r="LB218">
        <v>6</v>
      </c>
      <c r="LC218">
        <v>6</v>
      </c>
      <c r="LD218">
        <v>6</v>
      </c>
      <c r="LE218">
        <v>6</v>
      </c>
      <c r="LF218">
        <v>6</v>
      </c>
      <c r="LG218">
        <v>6</v>
      </c>
      <c r="LH218">
        <v>6</v>
      </c>
      <c r="LI218">
        <v>6</v>
      </c>
      <c r="LJ218">
        <v>6</v>
      </c>
      <c r="LK218">
        <v>6</v>
      </c>
      <c r="LL218">
        <v>6</v>
      </c>
      <c r="LM218">
        <v>6</v>
      </c>
      <c r="LN218">
        <v>6</v>
      </c>
      <c r="LO218">
        <v>6</v>
      </c>
      <c r="LP218">
        <v>6</v>
      </c>
      <c r="LQ218">
        <v>6</v>
      </c>
      <c r="LR218">
        <v>6</v>
      </c>
      <c r="LS218">
        <v>6</v>
      </c>
      <c r="LT218">
        <v>6</v>
      </c>
      <c r="LU218">
        <v>6</v>
      </c>
      <c r="LV218">
        <v>6</v>
      </c>
      <c r="LW218">
        <v>6</v>
      </c>
      <c r="LX218">
        <v>6</v>
      </c>
      <c r="LY218">
        <v>6</v>
      </c>
      <c r="LZ218">
        <v>6</v>
      </c>
      <c r="MA218">
        <v>6</v>
      </c>
      <c r="MB218">
        <v>6</v>
      </c>
    </row>
    <row r="219" spans="1:340" x14ac:dyDescent="0.15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6</v>
      </c>
      <c r="M219">
        <v>6</v>
      </c>
      <c r="N219">
        <v>2</v>
      </c>
      <c r="O219">
        <v>6</v>
      </c>
      <c r="P219">
        <v>2</v>
      </c>
      <c r="Q219">
        <v>8</v>
      </c>
      <c r="R219">
        <v>8</v>
      </c>
      <c r="S219">
        <v>8</v>
      </c>
      <c r="T219">
        <v>8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8</v>
      </c>
      <c r="AF219">
        <v>8</v>
      </c>
      <c r="AG219">
        <v>8</v>
      </c>
      <c r="AH219">
        <v>4</v>
      </c>
      <c r="AI219">
        <v>4</v>
      </c>
      <c r="AJ219">
        <v>8</v>
      </c>
      <c r="AK219">
        <v>8</v>
      </c>
      <c r="AL219">
        <v>8</v>
      </c>
      <c r="AM219">
        <v>8</v>
      </c>
      <c r="AN219">
        <v>8</v>
      </c>
      <c r="AO219">
        <v>8</v>
      </c>
      <c r="AP219">
        <v>8</v>
      </c>
      <c r="AQ219">
        <v>8</v>
      </c>
      <c r="AR219">
        <v>8</v>
      </c>
      <c r="AS219">
        <v>8</v>
      </c>
      <c r="AT219">
        <v>8</v>
      </c>
      <c r="AU219">
        <v>8</v>
      </c>
      <c r="AV219">
        <v>8</v>
      </c>
      <c r="AW219">
        <v>8</v>
      </c>
      <c r="AX219">
        <v>8</v>
      </c>
      <c r="AY219">
        <v>8</v>
      </c>
      <c r="AZ219">
        <v>8</v>
      </c>
      <c r="BA219">
        <v>1</v>
      </c>
      <c r="BB219">
        <v>8</v>
      </c>
      <c r="BC219">
        <v>8</v>
      </c>
      <c r="BD219">
        <v>8</v>
      </c>
      <c r="BE219">
        <v>8</v>
      </c>
      <c r="BF219">
        <v>8</v>
      </c>
      <c r="BG219">
        <v>8</v>
      </c>
      <c r="BH219">
        <v>8</v>
      </c>
      <c r="BI219">
        <v>8</v>
      </c>
      <c r="BJ219">
        <v>8</v>
      </c>
      <c r="BK219">
        <v>8</v>
      </c>
      <c r="BL219">
        <v>9</v>
      </c>
      <c r="BM219">
        <v>8</v>
      </c>
      <c r="BN219">
        <v>8</v>
      </c>
      <c r="BO219">
        <v>8</v>
      </c>
      <c r="BP219">
        <v>9</v>
      </c>
      <c r="BQ219">
        <v>8</v>
      </c>
      <c r="BR219">
        <v>9</v>
      </c>
      <c r="BS219">
        <v>9</v>
      </c>
      <c r="BT219">
        <v>9</v>
      </c>
      <c r="BU219">
        <v>9</v>
      </c>
      <c r="BV219">
        <v>8</v>
      </c>
      <c r="BW219">
        <v>8</v>
      </c>
      <c r="BX219">
        <v>8</v>
      </c>
      <c r="BY219">
        <v>8</v>
      </c>
      <c r="BZ219">
        <v>8</v>
      </c>
      <c r="CA219">
        <v>8</v>
      </c>
      <c r="CB219">
        <v>8</v>
      </c>
      <c r="CC219">
        <v>8</v>
      </c>
      <c r="CD219">
        <v>8</v>
      </c>
      <c r="CE219">
        <v>4</v>
      </c>
      <c r="CF219">
        <v>8</v>
      </c>
      <c r="CG219">
        <v>8</v>
      </c>
      <c r="CH219">
        <v>4</v>
      </c>
      <c r="CI219">
        <v>4</v>
      </c>
      <c r="CJ219">
        <v>4</v>
      </c>
      <c r="CK219">
        <v>4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2</v>
      </c>
      <c r="CT219">
        <v>2</v>
      </c>
      <c r="CU219">
        <v>2</v>
      </c>
      <c r="CV219">
        <v>2</v>
      </c>
      <c r="CW219">
        <v>2</v>
      </c>
      <c r="CX219">
        <v>2</v>
      </c>
      <c r="CY219">
        <v>2</v>
      </c>
      <c r="CZ219">
        <v>2</v>
      </c>
      <c r="DA219">
        <v>2</v>
      </c>
      <c r="DB219">
        <v>2</v>
      </c>
      <c r="DC219">
        <v>2</v>
      </c>
      <c r="DD219">
        <v>2</v>
      </c>
      <c r="DE219">
        <v>2</v>
      </c>
      <c r="DF219">
        <v>2</v>
      </c>
      <c r="DG219">
        <v>2</v>
      </c>
      <c r="DH219">
        <v>2</v>
      </c>
      <c r="DI219">
        <v>2</v>
      </c>
      <c r="DJ219">
        <v>2</v>
      </c>
      <c r="DK219">
        <v>2</v>
      </c>
      <c r="DL219">
        <v>2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5</v>
      </c>
      <c r="DY219">
        <v>5</v>
      </c>
      <c r="DZ219">
        <v>5</v>
      </c>
      <c r="EA219">
        <v>5</v>
      </c>
      <c r="EB219">
        <v>5</v>
      </c>
      <c r="EC219">
        <v>5</v>
      </c>
      <c r="ED219">
        <v>5</v>
      </c>
      <c r="EE219">
        <v>5</v>
      </c>
      <c r="EF219">
        <v>5</v>
      </c>
      <c r="EG219">
        <v>5</v>
      </c>
      <c r="EH219">
        <v>5</v>
      </c>
      <c r="EI219">
        <v>5</v>
      </c>
      <c r="EJ219">
        <v>5</v>
      </c>
      <c r="EK219">
        <v>5</v>
      </c>
      <c r="EL219">
        <v>9</v>
      </c>
      <c r="EM219">
        <v>9</v>
      </c>
      <c r="EN219">
        <v>9</v>
      </c>
      <c r="EO219">
        <v>9</v>
      </c>
      <c r="EP219">
        <v>5</v>
      </c>
      <c r="EQ219">
        <v>5</v>
      </c>
      <c r="ER219">
        <v>5</v>
      </c>
      <c r="ES219">
        <v>5</v>
      </c>
      <c r="ET219">
        <v>5</v>
      </c>
      <c r="EU219">
        <v>5</v>
      </c>
      <c r="EV219">
        <v>5</v>
      </c>
      <c r="EW219">
        <v>5</v>
      </c>
      <c r="EX219">
        <v>5</v>
      </c>
      <c r="EY219">
        <v>5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5</v>
      </c>
      <c r="FJ219">
        <v>4</v>
      </c>
      <c r="FK219">
        <v>5</v>
      </c>
      <c r="FL219">
        <v>5</v>
      </c>
      <c r="FM219">
        <v>4</v>
      </c>
      <c r="FN219">
        <v>5</v>
      </c>
      <c r="FO219">
        <v>5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2</v>
      </c>
      <c r="GA219">
        <v>4</v>
      </c>
      <c r="GB219">
        <v>2</v>
      </c>
      <c r="GC219">
        <v>2</v>
      </c>
      <c r="GD219">
        <v>4</v>
      </c>
      <c r="GE219">
        <v>2</v>
      </c>
      <c r="GF219">
        <v>2</v>
      </c>
      <c r="GG219">
        <v>4</v>
      </c>
      <c r="GH219">
        <v>2</v>
      </c>
      <c r="GI219">
        <v>2</v>
      </c>
      <c r="GJ219">
        <v>2</v>
      </c>
      <c r="GK219">
        <v>2</v>
      </c>
      <c r="GL219">
        <v>4</v>
      </c>
      <c r="GM219">
        <v>4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6</v>
      </c>
      <c r="HY219">
        <v>4</v>
      </c>
      <c r="HZ219">
        <v>6</v>
      </c>
      <c r="IA219">
        <v>4</v>
      </c>
      <c r="IB219">
        <v>6</v>
      </c>
      <c r="IC219">
        <v>6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4</v>
      </c>
      <c r="IZ219">
        <v>4</v>
      </c>
      <c r="JA219">
        <v>4</v>
      </c>
      <c r="JB219">
        <v>4</v>
      </c>
      <c r="JC219">
        <v>4</v>
      </c>
      <c r="JD219">
        <v>4</v>
      </c>
      <c r="JE219">
        <v>4</v>
      </c>
      <c r="JF219">
        <v>4</v>
      </c>
      <c r="JG219">
        <v>4</v>
      </c>
      <c r="JH219">
        <v>4</v>
      </c>
      <c r="JI219">
        <v>4</v>
      </c>
      <c r="JJ219">
        <v>4</v>
      </c>
      <c r="JK219">
        <v>4</v>
      </c>
      <c r="JL219">
        <v>4</v>
      </c>
      <c r="JM219">
        <v>4</v>
      </c>
      <c r="JN219">
        <v>4</v>
      </c>
      <c r="JO219">
        <v>4</v>
      </c>
      <c r="JP219">
        <v>4</v>
      </c>
      <c r="JQ219">
        <v>6</v>
      </c>
      <c r="JR219">
        <v>4</v>
      </c>
      <c r="JS219">
        <v>6</v>
      </c>
      <c r="JT219">
        <v>6</v>
      </c>
      <c r="JU219">
        <v>6</v>
      </c>
      <c r="JV219">
        <v>6</v>
      </c>
      <c r="JW219">
        <v>6</v>
      </c>
      <c r="JX219">
        <v>6</v>
      </c>
      <c r="JY219">
        <v>6</v>
      </c>
      <c r="JZ219">
        <v>6</v>
      </c>
      <c r="KA219">
        <v>6</v>
      </c>
      <c r="KB219">
        <v>6</v>
      </c>
      <c r="KC219">
        <v>6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4</v>
      </c>
      <c r="KJ219">
        <v>4</v>
      </c>
      <c r="KK219">
        <v>4</v>
      </c>
      <c r="KL219">
        <v>6</v>
      </c>
      <c r="KM219">
        <v>6</v>
      </c>
      <c r="KN219">
        <v>6</v>
      </c>
      <c r="KO219">
        <v>6</v>
      </c>
      <c r="KP219">
        <v>6</v>
      </c>
      <c r="KQ219">
        <v>6</v>
      </c>
      <c r="KR219">
        <v>6</v>
      </c>
      <c r="KS219">
        <v>6</v>
      </c>
      <c r="KT219">
        <v>6</v>
      </c>
      <c r="KU219">
        <v>6</v>
      </c>
      <c r="KV219">
        <v>6</v>
      </c>
      <c r="KW219">
        <v>6</v>
      </c>
      <c r="KX219">
        <v>6</v>
      </c>
      <c r="KY219">
        <v>6</v>
      </c>
      <c r="KZ219">
        <v>6</v>
      </c>
      <c r="LA219">
        <v>6</v>
      </c>
      <c r="LB219">
        <v>6</v>
      </c>
      <c r="LC219">
        <v>6</v>
      </c>
      <c r="LD219">
        <v>6</v>
      </c>
      <c r="LE219">
        <v>6</v>
      </c>
      <c r="LF219">
        <v>6</v>
      </c>
      <c r="LG219">
        <v>6</v>
      </c>
      <c r="LH219">
        <v>6</v>
      </c>
      <c r="LI219">
        <v>6</v>
      </c>
      <c r="LJ219">
        <v>6</v>
      </c>
      <c r="LK219">
        <v>6</v>
      </c>
      <c r="LL219">
        <v>6</v>
      </c>
      <c r="LM219">
        <v>6</v>
      </c>
      <c r="LN219">
        <v>6</v>
      </c>
      <c r="LO219">
        <v>6</v>
      </c>
      <c r="LP219">
        <v>6</v>
      </c>
      <c r="LQ219">
        <v>6</v>
      </c>
      <c r="LR219">
        <v>6</v>
      </c>
      <c r="LS219">
        <v>6</v>
      </c>
      <c r="LT219">
        <v>6</v>
      </c>
      <c r="LU219">
        <v>6</v>
      </c>
      <c r="LV219">
        <v>6</v>
      </c>
      <c r="LW219">
        <v>6</v>
      </c>
      <c r="LX219">
        <v>6</v>
      </c>
      <c r="LY219">
        <v>6</v>
      </c>
      <c r="LZ219">
        <v>6</v>
      </c>
      <c r="MA219">
        <v>6</v>
      </c>
      <c r="MB219">
        <v>6</v>
      </c>
    </row>
    <row r="220" spans="1:340" x14ac:dyDescent="0.15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6</v>
      </c>
      <c r="L220">
        <v>2</v>
      </c>
      <c r="M220">
        <v>2</v>
      </c>
      <c r="N220">
        <v>6</v>
      </c>
      <c r="O220">
        <v>2</v>
      </c>
      <c r="P220">
        <v>2</v>
      </c>
      <c r="Q220">
        <v>2</v>
      </c>
      <c r="R220">
        <v>8</v>
      </c>
      <c r="S220">
        <v>8</v>
      </c>
      <c r="T220">
        <v>8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8</v>
      </c>
      <c r="AF220">
        <v>8</v>
      </c>
      <c r="AG220">
        <v>8</v>
      </c>
      <c r="AH220">
        <v>4</v>
      </c>
      <c r="AI220">
        <v>8</v>
      </c>
      <c r="AJ220">
        <v>8</v>
      </c>
      <c r="AK220">
        <v>8</v>
      </c>
      <c r="AL220">
        <v>8</v>
      </c>
      <c r="AM220">
        <v>8</v>
      </c>
      <c r="AN220">
        <v>8</v>
      </c>
      <c r="AO220">
        <v>8</v>
      </c>
      <c r="AP220">
        <v>8</v>
      </c>
      <c r="AQ220">
        <v>8</v>
      </c>
      <c r="AR220">
        <v>8</v>
      </c>
      <c r="AS220">
        <v>8</v>
      </c>
      <c r="AT220">
        <v>8</v>
      </c>
      <c r="AU220">
        <v>8</v>
      </c>
      <c r="AV220">
        <v>8</v>
      </c>
      <c r="AW220">
        <v>8</v>
      </c>
      <c r="AX220">
        <v>8</v>
      </c>
      <c r="AY220">
        <v>9</v>
      </c>
      <c r="AZ220">
        <v>9</v>
      </c>
      <c r="BA220">
        <v>9</v>
      </c>
      <c r="BB220">
        <v>9</v>
      </c>
      <c r="BC220">
        <v>9</v>
      </c>
      <c r="BD220">
        <v>9</v>
      </c>
      <c r="BE220">
        <v>9</v>
      </c>
      <c r="BF220">
        <v>8</v>
      </c>
      <c r="BG220">
        <v>8</v>
      </c>
      <c r="BH220">
        <v>8</v>
      </c>
      <c r="BI220">
        <v>8</v>
      </c>
      <c r="BJ220">
        <v>8</v>
      </c>
      <c r="BK220">
        <v>8</v>
      </c>
      <c r="BL220">
        <v>8</v>
      </c>
      <c r="BM220">
        <v>9</v>
      </c>
      <c r="BN220">
        <v>8</v>
      </c>
      <c r="BO220">
        <v>8</v>
      </c>
      <c r="BP220">
        <v>8</v>
      </c>
      <c r="BQ220">
        <v>8</v>
      </c>
      <c r="BR220">
        <v>9</v>
      </c>
      <c r="BS220">
        <v>9</v>
      </c>
      <c r="BT220">
        <v>9</v>
      </c>
      <c r="BU220">
        <v>9</v>
      </c>
      <c r="BV220">
        <v>9</v>
      </c>
      <c r="BW220">
        <v>8</v>
      </c>
      <c r="BX220">
        <v>8</v>
      </c>
      <c r="BY220">
        <v>8</v>
      </c>
      <c r="BZ220">
        <v>8</v>
      </c>
      <c r="CA220">
        <v>8</v>
      </c>
      <c r="CB220">
        <v>8</v>
      </c>
      <c r="CC220">
        <v>8</v>
      </c>
      <c r="CD220">
        <v>8</v>
      </c>
      <c r="CE220">
        <v>1</v>
      </c>
      <c r="CF220">
        <v>1</v>
      </c>
      <c r="CG220">
        <v>1</v>
      </c>
      <c r="CH220">
        <v>4</v>
      </c>
      <c r="CI220">
        <v>4</v>
      </c>
      <c r="CJ220">
        <v>4</v>
      </c>
      <c r="CK220">
        <v>4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4</v>
      </c>
      <c r="DM220">
        <v>4</v>
      </c>
      <c r="DN220">
        <v>4</v>
      </c>
      <c r="DO220">
        <v>4</v>
      </c>
      <c r="DP220">
        <v>4</v>
      </c>
      <c r="DQ220">
        <v>4</v>
      </c>
      <c r="DR220">
        <v>4</v>
      </c>
      <c r="DS220">
        <v>4</v>
      </c>
      <c r="DT220">
        <v>4</v>
      </c>
      <c r="DU220">
        <v>4</v>
      </c>
      <c r="DV220">
        <v>4</v>
      </c>
      <c r="DW220">
        <v>4</v>
      </c>
      <c r="DX220">
        <v>5</v>
      </c>
      <c r="DY220">
        <v>5</v>
      </c>
      <c r="DZ220">
        <v>5</v>
      </c>
      <c r="EA220">
        <v>5</v>
      </c>
      <c r="EB220">
        <v>5</v>
      </c>
      <c r="EC220">
        <v>5</v>
      </c>
      <c r="ED220">
        <v>5</v>
      </c>
      <c r="EE220">
        <v>5</v>
      </c>
      <c r="EF220">
        <v>5</v>
      </c>
      <c r="EG220">
        <v>5</v>
      </c>
      <c r="EH220">
        <v>5</v>
      </c>
      <c r="EI220">
        <v>9</v>
      </c>
      <c r="EJ220">
        <v>9</v>
      </c>
      <c r="EK220">
        <v>9</v>
      </c>
      <c r="EL220">
        <v>9</v>
      </c>
      <c r="EM220">
        <v>9</v>
      </c>
      <c r="EN220">
        <v>9</v>
      </c>
      <c r="EO220">
        <v>9</v>
      </c>
      <c r="EP220">
        <v>9</v>
      </c>
      <c r="EQ220">
        <v>5</v>
      </c>
      <c r="ER220">
        <v>5</v>
      </c>
      <c r="ES220">
        <v>5</v>
      </c>
      <c r="ET220">
        <v>5</v>
      </c>
      <c r="EU220">
        <v>5</v>
      </c>
      <c r="EV220">
        <v>5</v>
      </c>
      <c r="EW220">
        <v>5</v>
      </c>
      <c r="EX220">
        <v>5</v>
      </c>
      <c r="EY220">
        <v>5</v>
      </c>
      <c r="EZ220">
        <v>5</v>
      </c>
      <c r="FA220">
        <v>4</v>
      </c>
      <c r="FB220">
        <v>4</v>
      </c>
      <c r="FC220">
        <v>4</v>
      </c>
      <c r="FD220">
        <v>4</v>
      </c>
      <c r="FE220">
        <v>4</v>
      </c>
      <c r="FF220">
        <v>4</v>
      </c>
      <c r="FG220">
        <v>4</v>
      </c>
      <c r="FH220">
        <v>5</v>
      </c>
      <c r="FI220">
        <v>4</v>
      </c>
      <c r="FJ220">
        <v>5</v>
      </c>
      <c r="FK220">
        <v>5</v>
      </c>
      <c r="FL220">
        <v>5</v>
      </c>
      <c r="FM220">
        <v>5</v>
      </c>
      <c r="FN220">
        <v>5</v>
      </c>
      <c r="FO220">
        <v>5</v>
      </c>
      <c r="FP220">
        <v>5</v>
      </c>
      <c r="FQ220">
        <v>4</v>
      </c>
      <c r="FR220">
        <v>4</v>
      </c>
      <c r="FS220">
        <v>4</v>
      </c>
      <c r="FT220">
        <v>4</v>
      </c>
      <c r="FU220">
        <v>4</v>
      </c>
      <c r="FV220">
        <v>4</v>
      </c>
      <c r="FW220">
        <v>4</v>
      </c>
      <c r="FX220">
        <v>4</v>
      </c>
      <c r="FY220">
        <v>4</v>
      </c>
      <c r="FZ220">
        <v>4</v>
      </c>
      <c r="GA220">
        <v>4</v>
      </c>
      <c r="GB220">
        <v>4</v>
      </c>
      <c r="GC220">
        <v>2</v>
      </c>
      <c r="GD220">
        <v>4</v>
      </c>
      <c r="GE220">
        <v>4</v>
      </c>
      <c r="GF220">
        <v>2</v>
      </c>
      <c r="GG220">
        <v>4</v>
      </c>
      <c r="GH220">
        <v>4</v>
      </c>
      <c r="GI220">
        <v>2</v>
      </c>
      <c r="GJ220">
        <v>2</v>
      </c>
      <c r="GK220">
        <v>2</v>
      </c>
      <c r="GL220">
        <v>2</v>
      </c>
      <c r="GM220">
        <v>2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4</v>
      </c>
      <c r="HG220">
        <v>4</v>
      </c>
      <c r="HH220">
        <v>4</v>
      </c>
      <c r="HI220">
        <v>4</v>
      </c>
      <c r="HJ220">
        <v>4</v>
      </c>
      <c r="HK220">
        <v>4</v>
      </c>
      <c r="HL220">
        <v>4</v>
      </c>
      <c r="HM220">
        <v>4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4</v>
      </c>
      <c r="IY220">
        <v>4</v>
      </c>
      <c r="IZ220">
        <v>4</v>
      </c>
      <c r="JA220">
        <v>4</v>
      </c>
      <c r="JB220">
        <v>4</v>
      </c>
      <c r="JC220">
        <v>4</v>
      </c>
      <c r="JD220">
        <v>4</v>
      </c>
      <c r="JE220">
        <v>4</v>
      </c>
      <c r="JF220">
        <v>6</v>
      </c>
      <c r="JG220">
        <v>6</v>
      </c>
      <c r="JH220">
        <v>6</v>
      </c>
      <c r="JI220">
        <v>4</v>
      </c>
      <c r="JJ220">
        <v>4</v>
      </c>
      <c r="JK220">
        <v>4</v>
      </c>
      <c r="JL220">
        <v>4</v>
      </c>
      <c r="JM220">
        <v>4</v>
      </c>
      <c r="JN220">
        <v>4</v>
      </c>
      <c r="JO220">
        <v>4</v>
      </c>
      <c r="JP220">
        <v>4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6</v>
      </c>
      <c r="KJ220">
        <v>4</v>
      </c>
      <c r="KK220">
        <v>4</v>
      </c>
      <c r="KL220">
        <v>6</v>
      </c>
      <c r="KM220">
        <v>4</v>
      </c>
      <c r="KN220">
        <v>4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</row>
    <row r="221" spans="1:340" x14ac:dyDescent="0.15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6</v>
      </c>
      <c r="M221">
        <v>4</v>
      </c>
      <c r="N221">
        <v>4</v>
      </c>
      <c r="O221">
        <v>6</v>
      </c>
      <c r="P221">
        <v>4</v>
      </c>
      <c r="Q221">
        <v>6</v>
      </c>
      <c r="R221">
        <v>4</v>
      </c>
      <c r="S221">
        <v>4</v>
      </c>
      <c r="T221">
        <v>4</v>
      </c>
      <c r="U221">
        <v>8</v>
      </c>
      <c r="V221">
        <v>8</v>
      </c>
      <c r="W221">
        <v>8</v>
      </c>
      <c r="X221">
        <v>8</v>
      </c>
      <c r="Y221">
        <v>8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8</v>
      </c>
      <c r="AF221">
        <v>8</v>
      </c>
      <c r="AG221">
        <v>8</v>
      </c>
      <c r="AH221">
        <v>8</v>
      </c>
      <c r="AI221">
        <v>8</v>
      </c>
      <c r="AJ221">
        <v>1</v>
      </c>
      <c r="AK221">
        <v>8</v>
      </c>
      <c r="AL221">
        <v>8</v>
      </c>
      <c r="AM221">
        <v>1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1</v>
      </c>
      <c r="AW221">
        <v>8</v>
      </c>
      <c r="AX221">
        <v>9</v>
      </c>
      <c r="AY221">
        <v>9</v>
      </c>
      <c r="AZ221">
        <v>9</v>
      </c>
      <c r="BA221">
        <v>9</v>
      </c>
      <c r="BB221">
        <v>9</v>
      </c>
      <c r="BC221">
        <v>9</v>
      </c>
      <c r="BD221">
        <v>9</v>
      </c>
      <c r="BE221">
        <v>9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9</v>
      </c>
      <c r="BT221">
        <v>9</v>
      </c>
      <c r="BU221">
        <v>9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1</v>
      </c>
      <c r="CH221">
        <v>4</v>
      </c>
      <c r="CI221">
        <v>4</v>
      </c>
      <c r="CJ221">
        <v>4</v>
      </c>
      <c r="CK221">
        <v>4</v>
      </c>
      <c r="CL221">
        <v>4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2</v>
      </c>
      <c r="CS221">
        <v>2</v>
      </c>
      <c r="CT221">
        <v>2</v>
      </c>
      <c r="CU221">
        <v>2</v>
      </c>
      <c r="CV221">
        <v>2</v>
      </c>
      <c r="CW221">
        <v>2</v>
      </c>
      <c r="CX221">
        <v>2</v>
      </c>
      <c r="CY221">
        <v>2</v>
      </c>
      <c r="CZ221">
        <v>2</v>
      </c>
      <c r="DA221">
        <v>2</v>
      </c>
      <c r="DB221">
        <v>2</v>
      </c>
      <c r="DC221">
        <v>2</v>
      </c>
      <c r="DD221">
        <v>2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4</v>
      </c>
      <c r="DM221">
        <v>4</v>
      </c>
      <c r="DN221">
        <v>4</v>
      </c>
      <c r="DO221">
        <v>4</v>
      </c>
      <c r="DP221">
        <v>4</v>
      </c>
      <c r="DQ221">
        <v>4</v>
      </c>
      <c r="DR221">
        <v>4</v>
      </c>
      <c r="DS221">
        <v>4</v>
      </c>
      <c r="DT221">
        <v>4</v>
      </c>
      <c r="DU221">
        <v>4</v>
      </c>
      <c r="DV221">
        <v>4</v>
      </c>
      <c r="DW221">
        <v>4</v>
      </c>
      <c r="DX221">
        <v>4</v>
      </c>
      <c r="DY221">
        <v>5</v>
      </c>
      <c r="DZ221">
        <v>5</v>
      </c>
      <c r="EA221">
        <v>5</v>
      </c>
      <c r="EB221">
        <v>5</v>
      </c>
      <c r="EC221">
        <v>5</v>
      </c>
      <c r="ED221">
        <v>5</v>
      </c>
      <c r="EE221">
        <v>5</v>
      </c>
      <c r="EF221">
        <v>5</v>
      </c>
      <c r="EG221">
        <v>5</v>
      </c>
      <c r="EH221">
        <v>5</v>
      </c>
      <c r="EI221">
        <v>9</v>
      </c>
      <c r="EJ221">
        <v>9</v>
      </c>
      <c r="EK221">
        <v>9</v>
      </c>
      <c r="EL221">
        <v>9</v>
      </c>
      <c r="EM221">
        <v>9</v>
      </c>
      <c r="EN221">
        <v>9</v>
      </c>
      <c r="EO221">
        <v>9</v>
      </c>
      <c r="EP221">
        <v>9</v>
      </c>
      <c r="EQ221">
        <v>5</v>
      </c>
      <c r="ER221">
        <v>5</v>
      </c>
      <c r="ES221">
        <v>5</v>
      </c>
      <c r="ET221">
        <v>5</v>
      </c>
      <c r="EU221">
        <v>5</v>
      </c>
      <c r="EV221">
        <v>5</v>
      </c>
      <c r="EW221">
        <v>5</v>
      </c>
      <c r="EX221">
        <v>5</v>
      </c>
      <c r="EY221">
        <v>5</v>
      </c>
      <c r="EZ221">
        <v>5</v>
      </c>
      <c r="FA221">
        <v>5</v>
      </c>
      <c r="FB221">
        <v>4</v>
      </c>
      <c r="FC221">
        <v>4</v>
      </c>
      <c r="FD221">
        <v>4</v>
      </c>
      <c r="FE221">
        <v>5</v>
      </c>
      <c r="FF221">
        <v>5</v>
      </c>
      <c r="FG221">
        <v>5</v>
      </c>
      <c r="FH221">
        <v>5</v>
      </c>
      <c r="FI221">
        <v>5</v>
      </c>
      <c r="FJ221">
        <v>5</v>
      </c>
      <c r="FK221">
        <v>5</v>
      </c>
      <c r="FL221">
        <v>5</v>
      </c>
      <c r="FM221">
        <v>5</v>
      </c>
      <c r="FN221">
        <v>5</v>
      </c>
      <c r="FO221">
        <v>5</v>
      </c>
      <c r="FP221">
        <v>5</v>
      </c>
      <c r="FQ221">
        <v>4</v>
      </c>
      <c r="FR221">
        <v>4</v>
      </c>
      <c r="FS221">
        <v>4</v>
      </c>
      <c r="FT221">
        <v>4</v>
      </c>
      <c r="FU221">
        <v>4</v>
      </c>
      <c r="FV221">
        <v>4</v>
      </c>
      <c r="FW221">
        <v>4</v>
      </c>
      <c r="FX221">
        <v>4</v>
      </c>
      <c r="FY221">
        <v>4</v>
      </c>
      <c r="FZ221">
        <v>4</v>
      </c>
      <c r="GA221">
        <v>4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2</v>
      </c>
      <c r="GM221">
        <v>2</v>
      </c>
      <c r="GN221">
        <v>4</v>
      </c>
      <c r="GO221">
        <v>4</v>
      </c>
      <c r="GP221">
        <v>4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4</v>
      </c>
      <c r="HG221">
        <v>4</v>
      </c>
      <c r="HH221">
        <v>4</v>
      </c>
      <c r="HI221">
        <v>4</v>
      </c>
      <c r="HJ221">
        <v>4</v>
      </c>
      <c r="HK221">
        <v>4</v>
      </c>
      <c r="HL221">
        <v>4</v>
      </c>
      <c r="HM221">
        <v>4</v>
      </c>
      <c r="HN221">
        <v>4</v>
      </c>
      <c r="HO221">
        <v>4</v>
      </c>
      <c r="HP221">
        <v>4</v>
      </c>
      <c r="HQ221">
        <v>4</v>
      </c>
      <c r="HR221">
        <v>4</v>
      </c>
      <c r="HS221">
        <v>4</v>
      </c>
      <c r="HT221">
        <v>4</v>
      </c>
      <c r="HU221">
        <v>4</v>
      </c>
      <c r="HV221">
        <v>4</v>
      </c>
      <c r="HW221">
        <v>1</v>
      </c>
      <c r="HX221">
        <v>1</v>
      </c>
      <c r="HY221">
        <v>4</v>
      </c>
      <c r="HZ221">
        <v>4</v>
      </c>
      <c r="IA221">
        <v>6</v>
      </c>
      <c r="IB221">
        <v>4</v>
      </c>
      <c r="IC221">
        <v>6</v>
      </c>
      <c r="ID221">
        <v>6</v>
      </c>
      <c r="IE221">
        <v>4</v>
      </c>
      <c r="IF221">
        <v>6</v>
      </c>
      <c r="IG221">
        <v>6</v>
      </c>
      <c r="IH221">
        <v>6</v>
      </c>
      <c r="II221">
        <v>6</v>
      </c>
      <c r="IJ221">
        <v>6</v>
      </c>
      <c r="IK221">
        <v>6</v>
      </c>
      <c r="IL221">
        <v>6</v>
      </c>
      <c r="IM221">
        <v>6</v>
      </c>
      <c r="IN221">
        <v>6</v>
      </c>
      <c r="IO221">
        <v>6</v>
      </c>
      <c r="IP221">
        <v>6</v>
      </c>
      <c r="IQ221">
        <v>6</v>
      </c>
      <c r="IR221">
        <v>6</v>
      </c>
      <c r="IS221">
        <v>6</v>
      </c>
      <c r="IT221">
        <v>6</v>
      </c>
      <c r="IU221">
        <v>6</v>
      </c>
      <c r="IV221">
        <v>6</v>
      </c>
      <c r="IW221">
        <v>6</v>
      </c>
      <c r="IX221">
        <v>4</v>
      </c>
      <c r="IY221">
        <v>6</v>
      </c>
      <c r="IZ221">
        <v>4</v>
      </c>
      <c r="JA221">
        <v>4</v>
      </c>
      <c r="JB221">
        <v>4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6</v>
      </c>
      <c r="JK221">
        <v>6</v>
      </c>
      <c r="JL221">
        <v>4</v>
      </c>
      <c r="JM221">
        <v>4</v>
      </c>
      <c r="JN221">
        <v>4</v>
      </c>
      <c r="JO221">
        <v>4</v>
      </c>
      <c r="JP221">
        <v>4</v>
      </c>
      <c r="JQ221">
        <v>6</v>
      </c>
      <c r="JR221">
        <v>6</v>
      </c>
      <c r="JS221">
        <v>6</v>
      </c>
      <c r="JT221">
        <v>6</v>
      </c>
      <c r="JU221">
        <v>6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1</v>
      </c>
      <c r="KF221">
        <v>1</v>
      </c>
      <c r="KG221">
        <v>1</v>
      </c>
      <c r="KH221">
        <v>1</v>
      </c>
      <c r="KI221">
        <v>4</v>
      </c>
      <c r="KJ221">
        <v>4</v>
      </c>
      <c r="KK221">
        <v>6</v>
      </c>
      <c r="KL221">
        <v>6</v>
      </c>
      <c r="KM221">
        <v>4</v>
      </c>
      <c r="KN221">
        <v>4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6</v>
      </c>
      <c r="LZ221">
        <v>6</v>
      </c>
      <c r="MA221">
        <v>6</v>
      </c>
      <c r="MB221">
        <v>6</v>
      </c>
    </row>
    <row r="222" spans="1:340" x14ac:dyDescent="0.15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4</v>
      </c>
      <c r="L222">
        <v>4</v>
      </c>
      <c r="M222">
        <v>6</v>
      </c>
      <c r="N222">
        <v>4</v>
      </c>
      <c r="O222">
        <v>4</v>
      </c>
      <c r="P222">
        <v>6</v>
      </c>
      <c r="Q222">
        <v>4</v>
      </c>
      <c r="R222">
        <v>4</v>
      </c>
      <c r="S222">
        <v>4</v>
      </c>
      <c r="T222">
        <v>4</v>
      </c>
      <c r="U222">
        <v>8</v>
      </c>
      <c r="V222">
        <v>8</v>
      </c>
      <c r="W222">
        <v>8</v>
      </c>
      <c r="X222">
        <v>8</v>
      </c>
      <c r="Y222">
        <v>8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8</v>
      </c>
      <c r="AG222">
        <v>8</v>
      </c>
      <c r="AH222">
        <v>1</v>
      </c>
      <c r="AI222">
        <v>1</v>
      </c>
      <c r="AJ222">
        <v>8</v>
      </c>
      <c r="AK222">
        <v>8</v>
      </c>
      <c r="AL222">
        <v>8</v>
      </c>
      <c r="AM222">
        <v>8</v>
      </c>
      <c r="AN222">
        <v>8</v>
      </c>
      <c r="AO222">
        <v>8</v>
      </c>
      <c r="AP222">
        <v>8</v>
      </c>
      <c r="AQ222">
        <v>8</v>
      </c>
      <c r="AR222">
        <v>8</v>
      </c>
      <c r="AS222">
        <v>8</v>
      </c>
      <c r="AT222">
        <v>8</v>
      </c>
      <c r="AU222">
        <v>8</v>
      </c>
      <c r="AV222">
        <v>1</v>
      </c>
      <c r="AW222">
        <v>9</v>
      </c>
      <c r="AX222">
        <v>9</v>
      </c>
      <c r="AY222">
        <v>9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8</v>
      </c>
      <c r="BF222">
        <v>8</v>
      </c>
      <c r="BG222">
        <v>8</v>
      </c>
      <c r="BH222">
        <v>8</v>
      </c>
      <c r="BI222">
        <v>8</v>
      </c>
      <c r="BJ222">
        <v>8</v>
      </c>
      <c r="BK222">
        <v>8</v>
      </c>
      <c r="BL222">
        <v>8</v>
      </c>
      <c r="BM222">
        <v>8</v>
      </c>
      <c r="BN222">
        <v>8</v>
      </c>
      <c r="BO222">
        <v>8</v>
      </c>
      <c r="BP222">
        <v>8</v>
      </c>
      <c r="BQ222">
        <v>8</v>
      </c>
      <c r="BR222">
        <v>8</v>
      </c>
      <c r="BS222">
        <v>9</v>
      </c>
      <c r="BT222">
        <v>9</v>
      </c>
      <c r="BU222">
        <v>8</v>
      </c>
      <c r="BV222">
        <v>8</v>
      </c>
      <c r="BW222">
        <v>1</v>
      </c>
      <c r="BX222">
        <v>8</v>
      </c>
      <c r="BY222">
        <v>8</v>
      </c>
      <c r="BZ222">
        <v>8</v>
      </c>
      <c r="CA222">
        <v>8</v>
      </c>
      <c r="CB222">
        <v>8</v>
      </c>
      <c r="CC222">
        <v>8</v>
      </c>
      <c r="CD222">
        <v>8</v>
      </c>
      <c r="CE222">
        <v>8</v>
      </c>
      <c r="CF222">
        <v>8</v>
      </c>
      <c r="CG222">
        <v>8</v>
      </c>
      <c r="CH222">
        <v>4</v>
      </c>
      <c r="CI222">
        <v>4</v>
      </c>
      <c r="CJ222">
        <v>4</v>
      </c>
      <c r="CK222">
        <v>4</v>
      </c>
      <c r="CL222">
        <v>4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2</v>
      </c>
      <c r="CT222">
        <v>2</v>
      </c>
      <c r="CU222">
        <v>2</v>
      </c>
      <c r="CV222">
        <v>2</v>
      </c>
      <c r="CW222">
        <v>2</v>
      </c>
      <c r="CX222">
        <v>2</v>
      </c>
      <c r="CY222">
        <v>2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4</v>
      </c>
      <c r="DM222">
        <v>4</v>
      </c>
      <c r="DN222">
        <v>8</v>
      </c>
      <c r="DO222">
        <v>4</v>
      </c>
      <c r="DP222">
        <v>4</v>
      </c>
      <c r="DQ222">
        <v>2</v>
      </c>
      <c r="DR222">
        <v>4</v>
      </c>
      <c r="DS222">
        <v>4</v>
      </c>
      <c r="DT222">
        <v>4</v>
      </c>
      <c r="DU222">
        <v>4</v>
      </c>
      <c r="DV222">
        <v>1</v>
      </c>
      <c r="DW222">
        <v>8</v>
      </c>
      <c r="DX222">
        <v>5</v>
      </c>
      <c r="DY222">
        <v>8</v>
      </c>
      <c r="DZ222">
        <v>5</v>
      </c>
      <c r="EA222">
        <v>5</v>
      </c>
      <c r="EB222">
        <v>5</v>
      </c>
      <c r="EC222">
        <v>5</v>
      </c>
      <c r="ED222">
        <v>5</v>
      </c>
      <c r="EE222">
        <v>5</v>
      </c>
      <c r="EF222">
        <v>5</v>
      </c>
      <c r="EG222">
        <v>5</v>
      </c>
      <c r="EH222">
        <v>9</v>
      </c>
      <c r="EI222">
        <v>9</v>
      </c>
      <c r="EJ222">
        <v>9</v>
      </c>
      <c r="EK222">
        <v>9</v>
      </c>
      <c r="EL222">
        <v>9</v>
      </c>
      <c r="EM222">
        <v>9</v>
      </c>
      <c r="EN222">
        <v>9</v>
      </c>
      <c r="EO222">
        <v>9</v>
      </c>
      <c r="EP222">
        <v>9</v>
      </c>
      <c r="EQ222">
        <v>5</v>
      </c>
      <c r="ER222">
        <v>5</v>
      </c>
      <c r="ES222">
        <v>5</v>
      </c>
      <c r="ET222">
        <v>5</v>
      </c>
      <c r="EU222">
        <v>5</v>
      </c>
      <c r="EV222">
        <v>5</v>
      </c>
      <c r="EW222">
        <v>5</v>
      </c>
      <c r="EX222">
        <v>5</v>
      </c>
      <c r="EY222">
        <v>5</v>
      </c>
      <c r="EZ222">
        <v>5</v>
      </c>
      <c r="FA222">
        <v>5</v>
      </c>
      <c r="FB222">
        <v>4</v>
      </c>
      <c r="FC222">
        <v>5</v>
      </c>
      <c r="FD222">
        <v>5</v>
      </c>
      <c r="FE222">
        <v>5</v>
      </c>
      <c r="FF222">
        <v>5</v>
      </c>
      <c r="FG222">
        <v>5</v>
      </c>
      <c r="FH222">
        <v>5</v>
      </c>
      <c r="FI222">
        <v>5</v>
      </c>
      <c r="FJ222">
        <v>5</v>
      </c>
      <c r="FK222">
        <v>5</v>
      </c>
      <c r="FL222">
        <v>5</v>
      </c>
      <c r="FM222">
        <v>5</v>
      </c>
      <c r="FN222">
        <v>5</v>
      </c>
      <c r="FO222">
        <v>5</v>
      </c>
      <c r="FP222">
        <v>5</v>
      </c>
      <c r="FQ222">
        <v>5</v>
      </c>
      <c r="FR222">
        <v>4</v>
      </c>
      <c r="FS222">
        <v>4</v>
      </c>
      <c r="FT222">
        <v>4</v>
      </c>
      <c r="FU222">
        <v>4</v>
      </c>
      <c r="FV222">
        <v>4</v>
      </c>
      <c r="FW222">
        <v>4</v>
      </c>
      <c r="FX222">
        <v>4</v>
      </c>
      <c r="FY222">
        <v>4</v>
      </c>
      <c r="FZ222">
        <v>4</v>
      </c>
      <c r="GA222">
        <v>4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4</v>
      </c>
      <c r="GM222">
        <v>4</v>
      </c>
      <c r="GN222">
        <v>4</v>
      </c>
      <c r="GO222">
        <v>4</v>
      </c>
      <c r="GP222">
        <v>4</v>
      </c>
      <c r="GQ222">
        <v>4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4</v>
      </c>
      <c r="HG222">
        <v>4</v>
      </c>
      <c r="HH222">
        <v>4</v>
      </c>
      <c r="HI222">
        <v>4</v>
      </c>
      <c r="HJ222">
        <v>4</v>
      </c>
      <c r="HK222">
        <v>4</v>
      </c>
      <c r="HL222">
        <v>4</v>
      </c>
      <c r="HM222">
        <v>4</v>
      </c>
      <c r="HN222">
        <v>4</v>
      </c>
      <c r="HO222">
        <v>4</v>
      </c>
      <c r="HP222">
        <v>4</v>
      </c>
      <c r="HQ222">
        <v>4</v>
      </c>
      <c r="HR222">
        <v>4</v>
      </c>
      <c r="HS222">
        <v>4</v>
      </c>
      <c r="HT222">
        <v>4</v>
      </c>
      <c r="HU222">
        <v>4</v>
      </c>
      <c r="HV222">
        <v>9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4</v>
      </c>
      <c r="ID222">
        <v>6</v>
      </c>
      <c r="IE222">
        <v>4</v>
      </c>
      <c r="IF222">
        <v>6</v>
      </c>
      <c r="IG222">
        <v>6</v>
      </c>
      <c r="IH222">
        <v>6</v>
      </c>
      <c r="II222">
        <v>6</v>
      </c>
      <c r="IJ222">
        <v>6</v>
      </c>
      <c r="IK222">
        <v>6</v>
      </c>
      <c r="IL222">
        <v>6</v>
      </c>
      <c r="IM222">
        <v>6</v>
      </c>
      <c r="IN222">
        <v>6</v>
      </c>
      <c r="IO222">
        <v>6</v>
      </c>
      <c r="IP222">
        <v>6</v>
      </c>
      <c r="IQ222">
        <v>6</v>
      </c>
      <c r="IR222">
        <v>6</v>
      </c>
      <c r="IS222">
        <v>6</v>
      </c>
      <c r="IT222">
        <v>6</v>
      </c>
      <c r="IU222">
        <v>6</v>
      </c>
      <c r="IV222">
        <v>6</v>
      </c>
      <c r="IW222">
        <v>6</v>
      </c>
      <c r="IX222">
        <v>4</v>
      </c>
      <c r="IY222">
        <v>6</v>
      </c>
      <c r="IZ222">
        <v>6</v>
      </c>
      <c r="JA222">
        <v>4</v>
      </c>
      <c r="JB222">
        <v>4</v>
      </c>
      <c r="JC222">
        <v>4</v>
      </c>
      <c r="JD222">
        <v>4</v>
      </c>
      <c r="JE222">
        <v>4</v>
      </c>
      <c r="JF222">
        <v>4</v>
      </c>
      <c r="JG222">
        <v>4</v>
      </c>
      <c r="JH222">
        <v>4</v>
      </c>
      <c r="JI222">
        <v>4</v>
      </c>
      <c r="JJ222">
        <v>4</v>
      </c>
      <c r="JK222">
        <v>4</v>
      </c>
      <c r="JL222">
        <v>6</v>
      </c>
      <c r="JM222">
        <v>4</v>
      </c>
      <c r="JN222">
        <v>4</v>
      </c>
      <c r="JO222">
        <v>6</v>
      </c>
      <c r="JP222">
        <v>6</v>
      </c>
      <c r="JQ222">
        <v>6</v>
      </c>
      <c r="JR222">
        <v>6</v>
      </c>
      <c r="JS222">
        <v>6</v>
      </c>
      <c r="JT222">
        <v>6</v>
      </c>
      <c r="JU222">
        <v>6</v>
      </c>
      <c r="JV222">
        <v>6</v>
      </c>
      <c r="JW222">
        <v>6</v>
      </c>
      <c r="JX222">
        <v>6</v>
      </c>
      <c r="JY222">
        <v>6</v>
      </c>
      <c r="JZ222">
        <v>6</v>
      </c>
      <c r="KA222">
        <v>6</v>
      </c>
      <c r="KB222">
        <v>6</v>
      </c>
      <c r="KC222">
        <v>6</v>
      </c>
      <c r="KD222">
        <v>6</v>
      </c>
      <c r="KE222">
        <v>1</v>
      </c>
      <c r="KF222">
        <v>1</v>
      </c>
      <c r="KG222">
        <v>1</v>
      </c>
      <c r="KH222">
        <v>1</v>
      </c>
      <c r="KI222">
        <v>4</v>
      </c>
      <c r="KJ222">
        <v>6</v>
      </c>
      <c r="KK222">
        <v>4</v>
      </c>
      <c r="KL222">
        <v>4</v>
      </c>
      <c r="KM222">
        <v>4</v>
      </c>
      <c r="KN222">
        <v>6</v>
      </c>
      <c r="KO222">
        <v>6</v>
      </c>
      <c r="KP222">
        <v>6</v>
      </c>
      <c r="KQ222">
        <v>6</v>
      </c>
      <c r="KR222">
        <v>6</v>
      </c>
      <c r="KS222">
        <v>6</v>
      </c>
      <c r="KT222">
        <v>6</v>
      </c>
      <c r="KU222">
        <v>6</v>
      </c>
      <c r="KV222">
        <v>6</v>
      </c>
      <c r="KW222">
        <v>6</v>
      </c>
      <c r="KX222">
        <v>6</v>
      </c>
      <c r="KY222">
        <v>6</v>
      </c>
      <c r="KZ222">
        <v>6</v>
      </c>
      <c r="LA222">
        <v>6</v>
      </c>
      <c r="LB222">
        <v>6</v>
      </c>
      <c r="LC222">
        <v>6</v>
      </c>
      <c r="LD222">
        <v>6</v>
      </c>
      <c r="LE222">
        <v>6</v>
      </c>
      <c r="LF222">
        <v>6</v>
      </c>
      <c r="LG222">
        <v>6</v>
      </c>
      <c r="LH222">
        <v>6</v>
      </c>
      <c r="LI222">
        <v>6</v>
      </c>
      <c r="LJ222">
        <v>6</v>
      </c>
      <c r="LK222">
        <v>6</v>
      </c>
      <c r="LL222">
        <v>6</v>
      </c>
      <c r="LM222">
        <v>6</v>
      </c>
      <c r="LN222">
        <v>6</v>
      </c>
      <c r="LO222">
        <v>6</v>
      </c>
      <c r="LP222">
        <v>6</v>
      </c>
      <c r="LQ222">
        <v>6</v>
      </c>
      <c r="LR222">
        <v>6</v>
      </c>
      <c r="LS222">
        <v>6</v>
      </c>
      <c r="LT222">
        <v>6</v>
      </c>
      <c r="LU222">
        <v>6</v>
      </c>
      <c r="LV222">
        <v>6</v>
      </c>
      <c r="LW222">
        <v>6</v>
      </c>
      <c r="LX222">
        <v>6</v>
      </c>
      <c r="LY222">
        <v>6</v>
      </c>
      <c r="LZ222">
        <v>6</v>
      </c>
      <c r="MA222">
        <v>6</v>
      </c>
      <c r="MB222">
        <v>6</v>
      </c>
    </row>
    <row r="223" spans="1:340" x14ac:dyDescent="0.15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6</v>
      </c>
      <c r="H223">
        <v>2</v>
      </c>
      <c r="I223">
        <v>2</v>
      </c>
      <c r="J223">
        <v>2</v>
      </c>
      <c r="K223">
        <v>6</v>
      </c>
      <c r="L223">
        <v>6</v>
      </c>
      <c r="M223">
        <v>4</v>
      </c>
      <c r="N223">
        <v>6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8</v>
      </c>
      <c r="W223">
        <v>8</v>
      </c>
      <c r="X223">
        <v>8</v>
      </c>
      <c r="Y223">
        <v>8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8</v>
      </c>
      <c r="AG223">
        <v>8</v>
      </c>
      <c r="AH223">
        <v>8</v>
      </c>
      <c r="AI223">
        <v>8</v>
      </c>
      <c r="AJ223">
        <v>8</v>
      </c>
      <c r="AK223">
        <v>8</v>
      </c>
      <c r="AL223">
        <v>8</v>
      </c>
      <c r="AM223">
        <v>8</v>
      </c>
      <c r="AN223">
        <v>8</v>
      </c>
      <c r="AO223">
        <v>8</v>
      </c>
      <c r="AP223">
        <v>8</v>
      </c>
      <c r="AQ223">
        <v>8</v>
      </c>
      <c r="AR223">
        <v>8</v>
      </c>
      <c r="AS223">
        <v>8</v>
      </c>
      <c r="AT223">
        <v>8</v>
      </c>
      <c r="AU223">
        <v>1</v>
      </c>
      <c r="AV223">
        <v>8</v>
      </c>
      <c r="AW223">
        <v>8</v>
      </c>
      <c r="AX223">
        <v>8</v>
      </c>
      <c r="AY223">
        <v>1</v>
      </c>
      <c r="AZ223">
        <v>9</v>
      </c>
      <c r="BA223">
        <v>9</v>
      </c>
      <c r="BB223">
        <v>9</v>
      </c>
      <c r="BC223">
        <v>9</v>
      </c>
      <c r="BD223">
        <v>8</v>
      </c>
      <c r="BE223">
        <v>8</v>
      </c>
      <c r="BF223">
        <v>8</v>
      </c>
      <c r="BG223">
        <v>8</v>
      </c>
      <c r="BH223">
        <v>8</v>
      </c>
      <c r="BI223">
        <v>8</v>
      </c>
      <c r="BJ223">
        <v>8</v>
      </c>
      <c r="BK223">
        <v>8</v>
      </c>
      <c r="BL223">
        <v>8</v>
      </c>
      <c r="BM223">
        <v>8</v>
      </c>
      <c r="BN223">
        <v>8</v>
      </c>
      <c r="BO223">
        <v>8</v>
      </c>
      <c r="BP223">
        <v>8</v>
      </c>
      <c r="BQ223">
        <v>8</v>
      </c>
      <c r="BR223">
        <v>8</v>
      </c>
      <c r="BS223">
        <v>9</v>
      </c>
      <c r="BT223">
        <v>9</v>
      </c>
      <c r="BU223">
        <v>9</v>
      </c>
      <c r="BV223">
        <v>8</v>
      </c>
      <c r="BW223">
        <v>8</v>
      </c>
      <c r="BX223">
        <v>8</v>
      </c>
      <c r="BY223">
        <v>8</v>
      </c>
      <c r="BZ223">
        <v>8</v>
      </c>
      <c r="CA223">
        <v>8</v>
      </c>
      <c r="CB223">
        <v>8</v>
      </c>
      <c r="CC223">
        <v>8</v>
      </c>
      <c r="CD223">
        <v>8</v>
      </c>
      <c r="CE223">
        <v>1</v>
      </c>
      <c r="CF223">
        <v>8</v>
      </c>
      <c r="CG223">
        <v>4</v>
      </c>
      <c r="CH223">
        <v>8</v>
      </c>
      <c r="CI223">
        <v>4</v>
      </c>
      <c r="CJ223">
        <v>4</v>
      </c>
      <c r="CK223">
        <v>4</v>
      </c>
      <c r="CL223">
        <v>4</v>
      </c>
      <c r="CM223">
        <v>4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4</v>
      </c>
      <c r="DM223">
        <v>4</v>
      </c>
      <c r="DN223">
        <v>2</v>
      </c>
      <c r="DO223">
        <v>4</v>
      </c>
      <c r="DP223">
        <v>4</v>
      </c>
      <c r="DQ223">
        <v>2</v>
      </c>
      <c r="DR223">
        <v>4</v>
      </c>
      <c r="DS223">
        <v>2</v>
      </c>
      <c r="DT223">
        <v>4</v>
      </c>
      <c r="DU223">
        <v>4</v>
      </c>
      <c r="DV223">
        <v>2</v>
      </c>
      <c r="DW223">
        <v>1</v>
      </c>
      <c r="DX223">
        <v>4</v>
      </c>
      <c r="DY223">
        <v>5</v>
      </c>
      <c r="DZ223">
        <v>5</v>
      </c>
      <c r="EA223">
        <v>5</v>
      </c>
      <c r="EB223">
        <v>5</v>
      </c>
      <c r="EC223">
        <v>5</v>
      </c>
      <c r="ED223">
        <v>5</v>
      </c>
      <c r="EE223">
        <v>5</v>
      </c>
      <c r="EF223">
        <v>9</v>
      </c>
      <c r="EG223">
        <v>9</v>
      </c>
      <c r="EH223">
        <v>9</v>
      </c>
      <c r="EI223">
        <v>9</v>
      </c>
      <c r="EJ223">
        <v>9</v>
      </c>
      <c r="EK223">
        <v>9</v>
      </c>
      <c r="EL223">
        <v>9</v>
      </c>
      <c r="EM223">
        <v>9</v>
      </c>
      <c r="EN223">
        <v>9</v>
      </c>
      <c r="EO223">
        <v>9</v>
      </c>
      <c r="EP223">
        <v>9</v>
      </c>
      <c r="EQ223">
        <v>9</v>
      </c>
      <c r="ER223">
        <v>5</v>
      </c>
      <c r="ES223">
        <v>5</v>
      </c>
      <c r="ET223">
        <v>5</v>
      </c>
      <c r="EU223">
        <v>5</v>
      </c>
      <c r="EV223">
        <v>5</v>
      </c>
      <c r="EW223">
        <v>5</v>
      </c>
      <c r="EX223">
        <v>5</v>
      </c>
      <c r="EY223">
        <v>5</v>
      </c>
      <c r="EZ223">
        <v>5</v>
      </c>
      <c r="FA223">
        <v>5</v>
      </c>
      <c r="FB223">
        <v>5</v>
      </c>
      <c r="FC223">
        <v>5</v>
      </c>
      <c r="FD223">
        <v>5</v>
      </c>
      <c r="FE223">
        <v>5</v>
      </c>
      <c r="FF223">
        <v>5</v>
      </c>
      <c r="FG223">
        <v>5</v>
      </c>
      <c r="FH223">
        <v>5</v>
      </c>
      <c r="FI223">
        <v>5</v>
      </c>
      <c r="FJ223">
        <v>5</v>
      </c>
      <c r="FK223">
        <v>5</v>
      </c>
      <c r="FL223">
        <v>5</v>
      </c>
      <c r="FM223">
        <v>5</v>
      </c>
      <c r="FN223">
        <v>5</v>
      </c>
      <c r="FO223">
        <v>5</v>
      </c>
      <c r="FP223">
        <v>5</v>
      </c>
      <c r="FQ223">
        <v>5</v>
      </c>
      <c r="FR223">
        <v>4</v>
      </c>
      <c r="FS223">
        <v>4</v>
      </c>
      <c r="FT223">
        <v>4</v>
      </c>
      <c r="FU223">
        <v>4</v>
      </c>
      <c r="FV223">
        <v>4</v>
      </c>
      <c r="FW223">
        <v>4</v>
      </c>
      <c r="FX223">
        <v>4</v>
      </c>
      <c r="FY223">
        <v>4</v>
      </c>
      <c r="FZ223">
        <v>4</v>
      </c>
      <c r="GA223">
        <v>2</v>
      </c>
      <c r="GB223">
        <v>2</v>
      </c>
      <c r="GC223">
        <v>2</v>
      </c>
      <c r="GD223">
        <v>2</v>
      </c>
      <c r="GE223">
        <v>2</v>
      </c>
      <c r="GF223">
        <v>2</v>
      </c>
      <c r="GG223">
        <v>2</v>
      </c>
      <c r="GH223">
        <v>2</v>
      </c>
      <c r="GI223">
        <v>2</v>
      </c>
      <c r="GJ223">
        <v>2</v>
      </c>
      <c r="GK223">
        <v>2</v>
      </c>
      <c r="GL223">
        <v>2</v>
      </c>
      <c r="GM223">
        <v>4</v>
      </c>
      <c r="GN223">
        <v>4</v>
      </c>
      <c r="GO223">
        <v>4</v>
      </c>
      <c r="GP223">
        <v>4</v>
      </c>
      <c r="GQ223">
        <v>4</v>
      </c>
      <c r="GR223">
        <v>4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8</v>
      </c>
      <c r="HD223">
        <v>1</v>
      </c>
      <c r="HE223">
        <v>1</v>
      </c>
      <c r="HF223">
        <v>8</v>
      </c>
      <c r="HG223">
        <v>4</v>
      </c>
      <c r="HH223">
        <v>4</v>
      </c>
      <c r="HI223">
        <v>4</v>
      </c>
      <c r="HJ223">
        <v>4</v>
      </c>
      <c r="HK223">
        <v>4</v>
      </c>
      <c r="HL223">
        <v>4</v>
      </c>
      <c r="HM223">
        <v>4</v>
      </c>
      <c r="HN223">
        <v>4</v>
      </c>
      <c r="HO223">
        <v>4</v>
      </c>
      <c r="HP223">
        <v>4</v>
      </c>
      <c r="HQ223">
        <v>4</v>
      </c>
      <c r="HR223">
        <v>4</v>
      </c>
      <c r="HS223">
        <v>4</v>
      </c>
      <c r="HT223">
        <v>4</v>
      </c>
      <c r="HU223">
        <v>4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4</v>
      </c>
      <c r="IC223">
        <v>6</v>
      </c>
      <c r="ID223">
        <v>4</v>
      </c>
      <c r="IE223">
        <v>4</v>
      </c>
      <c r="IF223">
        <v>4</v>
      </c>
      <c r="IG223">
        <v>6</v>
      </c>
      <c r="IH223">
        <v>6</v>
      </c>
      <c r="II223">
        <v>6</v>
      </c>
      <c r="IJ223">
        <v>6</v>
      </c>
      <c r="IK223">
        <v>6</v>
      </c>
      <c r="IL223">
        <v>6</v>
      </c>
      <c r="IM223">
        <v>6</v>
      </c>
      <c r="IN223">
        <v>6</v>
      </c>
      <c r="IO223">
        <v>6</v>
      </c>
      <c r="IP223">
        <v>6</v>
      </c>
      <c r="IQ223">
        <v>6</v>
      </c>
      <c r="IR223">
        <v>6</v>
      </c>
      <c r="IS223">
        <v>6</v>
      </c>
      <c r="IT223">
        <v>6</v>
      </c>
      <c r="IU223">
        <v>6</v>
      </c>
      <c r="IV223">
        <v>6</v>
      </c>
      <c r="IW223">
        <v>6</v>
      </c>
      <c r="IX223">
        <v>6</v>
      </c>
      <c r="IY223">
        <v>6</v>
      </c>
      <c r="IZ223">
        <v>6</v>
      </c>
      <c r="JA223">
        <v>6</v>
      </c>
      <c r="JB223">
        <v>6</v>
      </c>
      <c r="JC223">
        <v>4</v>
      </c>
      <c r="JD223">
        <v>4</v>
      </c>
      <c r="JE223">
        <v>4</v>
      </c>
      <c r="JF223">
        <v>4</v>
      </c>
      <c r="JG223">
        <v>4</v>
      </c>
      <c r="JH223">
        <v>4</v>
      </c>
      <c r="JI223">
        <v>4</v>
      </c>
      <c r="JJ223">
        <v>4</v>
      </c>
      <c r="JK223">
        <v>4</v>
      </c>
      <c r="JL223">
        <v>4</v>
      </c>
      <c r="JM223">
        <v>4</v>
      </c>
      <c r="JN223">
        <v>6</v>
      </c>
      <c r="JO223">
        <v>6</v>
      </c>
      <c r="JP223">
        <v>6</v>
      </c>
      <c r="JQ223">
        <v>6</v>
      </c>
      <c r="JR223">
        <v>6</v>
      </c>
      <c r="JS223">
        <v>6</v>
      </c>
      <c r="JT223">
        <v>6</v>
      </c>
      <c r="JU223">
        <v>6</v>
      </c>
      <c r="JV223">
        <v>6</v>
      </c>
      <c r="JW223">
        <v>6</v>
      </c>
      <c r="JX223">
        <v>6</v>
      </c>
      <c r="JY223">
        <v>6</v>
      </c>
      <c r="JZ223">
        <v>6</v>
      </c>
      <c r="KA223">
        <v>6</v>
      </c>
      <c r="KB223">
        <v>6</v>
      </c>
      <c r="KC223">
        <v>6</v>
      </c>
      <c r="KD223">
        <v>6</v>
      </c>
      <c r="KE223">
        <v>6</v>
      </c>
      <c r="KF223">
        <v>1</v>
      </c>
      <c r="KG223">
        <v>1</v>
      </c>
      <c r="KH223">
        <v>1</v>
      </c>
      <c r="KI223">
        <v>1</v>
      </c>
      <c r="KJ223">
        <v>6</v>
      </c>
      <c r="KK223">
        <v>4</v>
      </c>
      <c r="KL223">
        <v>6</v>
      </c>
      <c r="KM223">
        <v>6</v>
      </c>
      <c r="KN223">
        <v>9</v>
      </c>
      <c r="KO223">
        <v>4</v>
      </c>
      <c r="KP223">
        <v>6</v>
      </c>
      <c r="KQ223">
        <v>6</v>
      </c>
      <c r="KR223">
        <v>6</v>
      </c>
      <c r="KS223">
        <v>6</v>
      </c>
      <c r="KT223">
        <v>6</v>
      </c>
      <c r="KU223">
        <v>6</v>
      </c>
      <c r="KV223">
        <v>6</v>
      </c>
      <c r="KW223">
        <v>6</v>
      </c>
      <c r="KX223">
        <v>6</v>
      </c>
      <c r="KY223">
        <v>6</v>
      </c>
      <c r="KZ223">
        <v>6</v>
      </c>
      <c r="LA223">
        <v>6</v>
      </c>
      <c r="LB223">
        <v>6</v>
      </c>
      <c r="LC223">
        <v>6</v>
      </c>
      <c r="LD223">
        <v>6</v>
      </c>
      <c r="LE223">
        <v>6</v>
      </c>
      <c r="LF223">
        <v>6</v>
      </c>
      <c r="LG223">
        <v>6</v>
      </c>
      <c r="LH223">
        <v>6</v>
      </c>
      <c r="LI223">
        <v>6</v>
      </c>
      <c r="LJ223">
        <v>6</v>
      </c>
      <c r="LK223">
        <v>6</v>
      </c>
      <c r="LL223">
        <v>6</v>
      </c>
      <c r="LM223">
        <v>6</v>
      </c>
      <c r="LN223">
        <v>6</v>
      </c>
      <c r="LO223">
        <v>6</v>
      </c>
      <c r="LP223">
        <v>6</v>
      </c>
      <c r="LQ223">
        <v>6</v>
      </c>
      <c r="LR223">
        <v>6</v>
      </c>
      <c r="LS223">
        <v>6</v>
      </c>
      <c r="LT223">
        <v>6</v>
      </c>
      <c r="LU223">
        <v>6</v>
      </c>
      <c r="LV223">
        <v>6</v>
      </c>
      <c r="LW223">
        <v>6</v>
      </c>
      <c r="LX223">
        <v>6</v>
      </c>
      <c r="LY223">
        <v>6</v>
      </c>
      <c r="LZ223">
        <v>6</v>
      </c>
      <c r="MA223">
        <v>6</v>
      </c>
      <c r="MB223">
        <v>6</v>
      </c>
    </row>
    <row r="224" spans="1:340" x14ac:dyDescent="0.15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4</v>
      </c>
      <c r="L224">
        <v>6</v>
      </c>
      <c r="M224">
        <v>4</v>
      </c>
      <c r="N224">
        <v>6</v>
      </c>
      <c r="O224">
        <v>6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8</v>
      </c>
      <c r="W224">
        <v>8</v>
      </c>
      <c r="X224">
        <v>8</v>
      </c>
      <c r="Y224">
        <v>8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8</v>
      </c>
      <c r="AG224">
        <v>8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1</v>
      </c>
      <c r="AW224">
        <v>8</v>
      </c>
      <c r="AX224">
        <v>1</v>
      </c>
      <c r="AY224">
        <v>1</v>
      </c>
      <c r="AZ224">
        <v>8</v>
      </c>
      <c r="BA224">
        <v>9</v>
      </c>
      <c r="BB224">
        <v>9</v>
      </c>
      <c r="BC224">
        <v>9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9</v>
      </c>
      <c r="BS224">
        <v>9</v>
      </c>
      <c r="BT224">
        <v>9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4</v>
      </c>
      <c r="CI224">
        <v>4</v>
      </c>
      <c r="CJ224">
        <v>4</v>
      </c>
      <c r="CK224">
        <v>4</v>
      </c>
      <c r="CL224">
        <v>4</v>
      </c>
      <c r="CM224">
        <v>4</v>
      </c>
      <c r="CN224">
        <v>2</v>
      </c>
      <c r="CO224">
        <v>6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2</v>
      </c>
      <c r="DD224">
        <v>2</v>
      </c>
      <c r="DE224">
        <v>2</v>
      </c>
      <c r="DF224">
        <v>2</v>
      </c>
      <c r="DG224">
        <v>2</v>
      </c>
      <c r="DH224">
        <v>2</v>
      </c>
      <c r="DI224">
        <v>2</v>
      </c>
      <c r="DJ224">
        <v>2</v>
      </c>
      <c r="DK224">
        <v>2</v>
      </c>
      <c r="DL224">
        <v>4</v>
      </c>
      <c r="DM224">
        <v>4</v>
      </c>
      <c r="DN224">
        <v>4</v>
      </c>
      <c r="DO224">
        <v>4</v>
      </c>
      <c r="DP224">
        <v>4</v>
      </c>
      <c r="DQ224">
        <v>4</v>
      </c>
      <c r="DR224">
        <v>4</v>
      </c>
      <c r="DS224">
        <v>4</v>
      </c>
      <c r="DT224">
        <v>4</v>
      </c>
      <c r="DU224">
        <v>4</v>
      </c>
      <c r="DV224">
        <v>2</v>
      </c>
      <c r="DW224">
        <v>8</v>
      </c>
      <c r="DX224">
        <v>8</v>
      </c>
      <c r="DY224">
        <v>8</v>
      </c>
      <c r="DZ224">
        <v>5</v>
      </c>
      <c r="EA224">
        <v>5</v>
      </c>
      <c r="EB224">
        <v>5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5</v>
      </c>
      <c r="ER224">
        <v>5</v>
      </c>
      <c r="ES224">
        <v>5</v>
      </c>
      <c r="ET224">
        <v>5</v>
      </c>
      <c r="EU224">
        <v>5</v>
      </c>
      <c r="EV224">
        <v>5</v>
      </c>
      <c r="EW224">
        <v>5</v>
      </c>
      <c r="EX224">
        <v>5</v>
      </c>
      <c r="EY224">
        <v>5</v>
      </c>
      <c r="EZ224">
        <v>5</v>
      </c>
      <c r="FA224">
        <v>5</v>
      </c>
      <c r="FB224">
        <v>5</v>
      </c>
      <c r="FC224">
        <v>5</v>
      </c>
      <c r="FD224">
        <v>5</v>
      </c>
      <c r="FE224">
        <v>5</v>
      </c>
      <c r="FF224">
        <v>5</v>
      </c>
      <c r="FG224">
        <v>5</v>
      </c>
      <c r="FH224">
        <v>5</v>
      </c>
      <c r="FI224">
        <v>5</v>
      </c>
      <c r="FJ224">
        <v>5</v>
      </c>
      <c r="FK224">
        <v>5</v>
      </c>
      <c r="FL224">
        <v>5</v>
      </c>
      <c r="FM224">
        <v>5</v>
      </c>
      <c r="FN224">
        <v>5</v>
      </c>
      <c r="FO224">
        <v>5</v>
      </c>
      <c r="FP224">
        <v>5</v>
      </c>
      <c r="FQ224">
        <v>9</v>
      </c>
      <c r="FR224">
        <v>4</v>
      </c>
      <c r="FS224">
        <v>4</v>
      </c>
      <c r="FT224">
        <v>4</v>
      </c>
      <c r="FU224">
        <v>4</v>
      </c>
      <c r="FV224">
        <v>4</v>
      </c>
      <c r="FW224">
        <v>4</v>
      </c>
      <c r="FX224">
        <v>4</v>
      </c>
      <c r="FY224">
        <v>4</v>
      </c>
      <c r="FZ224">
        <v>4</v>
      </c>
      <c r="GA224">
        <v>4</v>
      </c>
      <c r="GB224">
        <v>4</v>
      </c>
      <c r="GC224">
        <v>2</v>
      </c>
      <c r="GD224">
        <v>2</v>
      </c>
      <c r="GE224">
        <v>2</v>
      </c>
      <c r="GF224">
        <v>2</v>
      </c>
      <c r="GG224">
        <v>2</v>
      </c>
      <c r="GH224">
        <v>2</v>
      </c>
      <c r="GI224">
        <v>2</v>
      </c>
      <c r="GJ224">
        <v>2</v>
      </c>
      <c r="GK224">
        <v>2</v>
      </c>
      <c r="GL224">
        <v>2</v>
      </c>
      <c r="GM224">
        <v>2</v>
      </c>
      <c r="GN224">
        <v>2</v>
      </c>
      <c r="GO224">
        <v>4</v>
      </c>
      <c r="GP224">
        <v>4</v>
      </c>
      <c r="GQ224">
        <v>4</v>
      </c>
      <c r="GR224">
        <v>4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8</v>
      </c>
      <c r="HD224">
        <v>1</v>
      </c>
      <c r="HE224">
        <v>1</v>
      </c>
      <c r="HF224">
        <v>1</v>
      </c>
      <c r="HG224">
        <v>8</v>
      </c>
      <c r="HH224">
        <v>4</v>
      </c>
      <c r="HI224">
        <v>4</v>
      </c>
      <c r="HJ224">
        <v>4</v>
      </c>
      <c r="HK224">
        <v>4</v>
      </c>
      <c r="HL224">
        <v>4</v>
      </c>
      <c r="HM224">
        <v>4</v>
      </c>
      <c r="HN224">
        <v>4</v>
      </c>
      <c r="HO224">
        <v>4</v>
      </c>
      <c r="HP224">
        <v>4</v>
      </c>
      <c r="HQ224">
        <v>4</v>
      </c>
      <c r="HR224">
        <v>4</v>
      </c>
      <c r="HS224">
        <v>4</v>
      </c>
      <c r="HT224">
        <v>4</v>
      </c>
      <c r="HU224">
        <v>4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4</v>
      </c>
      <c r="IB224">
        <v>4</v>
      </c>
      <c r="IC224">
        <v>4</v>
      </c>
      <c r="ID224">
        <v>4</v>
      </c>
      <c r="IE224">
        <v>6</v>
      </c>
      <c r="IF224">
        <v>4</v>
      </c>
      <c r="IG224">
        <v>6</v>
      </c>
      <c r="IH224">
        <v>6</v>
      </c>
      <c r="II224">
        <v>6</v>
      </c>
      <c r="IJ224">
        <v>6</v>
      </c>
      <c r="IK224">
        <v>6</v>
      </c>
      <c r="IL224">
        <v>6</v>
      </c>
      <c r="IM224">
        <v>6</v>
      </c>
      <c r="IN224">
        <v>6</v>
      </c>
      <c r="IO224">
        <v>6</v>
      </c>
      <c r="IP224">
        <v>6</v>
      </c>
      <c r="IQ224">
        <v>6</v>
      </c>
      <c r="IR224">
        <v>6</v>
      </c>
      <c r="IS224">
        <v>6</v>
      </c>
      <c r="IT224">
        <v>6</v>
      </c>
      <c r="IU224">
        <v>6</v>
      </c>
      <c r="IV224">
        <v>6</v>
      </c>
      <c r="IW224">
        <v>6</v>
      </c>
      <c r="IX224">
        <v>6</v>
      </c>
      <c r="IY224">
        <v>6</v>
      </c>
      <c r="IZ224">
        <v>6</v>
      </c>
      <c r="JA224">
        <v>6</v>
      </c>
      <c r="JB224">
        <v>6</v>
      </c>
      <c r="JC224">
        <v>6</v>
      </c>
      <c r="JD224">
        <v>6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6</v>
      </c>
      <c r="JL224">
        <v>4</v>
      </c>
      <c r="JM224">
        <v>6</v>
      </c>
      <c r="JN224">
        <v>6</v>
      </c>
      <c r="JO224">
        <v>6</v>
      </c>
      <c r="JP224">
        <v>6</v>
      </c>
      <c r="JQ224">
        <v>6</v>
      </c>
      <c r="JR224">
        <v>6</v>
      </c>
      <c r="JS224">
        <v>6</v>
      </c>
      <c r="JT224">
        <v>6</v>
      </c>
      <c r="JU224">
        <v>6</v>
      </c>
      <c r="JV224">
        <v>6</v>
      </c>
      <c r="JW224">
        <v>6</v>
      </c>
      <c r="JX224">
        <v>6</v>
      </c>
      <c r="JY224">
        <v>6</v>
      </c>
      <c r="JZ224">
        <v>6</v>
      </c>
      <c r="KA224">
        <v>6</v>
      </c>
      <c r="KB224">
        <v>6</v>
      </c>
      <c r="KC224">
        <v>6</v>
      </c>
      <c r="KD224">
        <v>6</v>
      </c>
      <c r="KE224">
        <v>6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6</v>
      </c>
      <c r="KL224">
        <v>4</v>
      </c>
      <c r="KM224">
        <v>4</v>
      </c>
      <c r="KN224">
        <v>4</v>
      </c>
      <c r="KO224">
        <v>4</v>
      </c>
      <c r="KP224">
        <v>6</v>
      </c>
      <c r="KQ224">
        <v>4</v>
      </c>
      <c r="KR224">
        <v>4</v>
      </c>
      <c r="KS224">
        <v>6</v>
      </c>
      <c r="KT224">
        <v>6</v>
      </c>
      <c r="KU224">
        <v>6</v>
      </c>
      <c r="KV224">
        <v>6</v>
      </c>
      <c r="KW224">
        <v>6</v>
      </c>
      <c r="KX224">
        <v>6</v>
      </c>
      <c r="KY224">
        <v>6</v>
      </c>
      <c r="KZ224">
        <v>6</v>
      </c>
      <c r="LA224">
        <v>6</v>
      </c>
      <c r="LB224">
        <v>6</v>
      </c>
      <c r="LC224">
        <v>6</v>
      </c>
      <c r="LD224">
        <v>6</v>
      </c>
      <c r="LE224">
        <v>6</v>
      </c>
      <c r="LF224">
        <v>6</v>
      </c>
      <c r="LG224">
        <v>6</v>
      </c>
      <c r="LH224">
        <v>6</v>
      </c>
      <c r="LI224">
        <v>6</v>
      </c>
      <c r="LJ224">
        <v>6</v>
      </c>
      <c r="LK224">
        <v>6</v>
      </c>
      <c r="LL224">
        <v>6</v>
      </c>
      <c r="LM224">
        <v>6</v>
      </c>
      <c r="LN224">
        <v>6</v>
      </c>
      <c r="LO224">
        <v>6</v>
      </c>
      <c r="LP224">
        <v>6</v>
      </c>
      <c r="LQ224">
        <v>6</v>
      </c>
      <c r="LR224">
        <v>6</v>
      </c>
      <c r="LS224">
        <v>6</v>
      </c>
      <c r="LT224">
        <v>6</v>
      </c>
      <c r="LU224">
        <v>6</v>
      </c>
      <c r="LV224">
        <v>6</v>
      </c>
      <c r="LW224">
        <v>6</v>
      </c>
      <c r="LX224">
        <v>6</v>
      </c>
      <c r="LY224">
        <v>6</v>
      </c>
      <c r="LZ224">
        <v>6</v>
      </c>
      <c r="MA224">
        <v>6</v>
      </c>
      <c r="MB224">
        <v>6</v>
      </c>
    </row>
    <row r="225" spans="1:340" x14ac:dyDescent="0.15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6</v>
      </c>
      <c r="J225">
        <v>6</v>
      </c>
      <c r="K225">
        <v>4</v>
      </c>
      <c r="L225">
        <v>4</v>
      </c>
      <c r="M225">
        <v>4</v>
      </c>
      <c r="N225">
        <v>6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8</v>
      </c>
      <c r="W225">
        <v>4</v>
      </c>
      <c r="X225">
        <v>8</v>
      </c>
      <c r="Y225">
        <v>8</v>
      </c>
      <c r="Z225">
        <v>4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1</v>
      </c>
      <c r="AX225">
        <v>8</v>
      </c>
      <c r="AY225">
        <v>8</v>
      </c>
      <c r="AZ225">
        <v>8</v>
      </c>
      <c r="BA225">
        <v>8</v>
      </c>
      <c r="BB225">
        <v>9</v>
      </c>
      <c r="BC225">
        <v>9</v>
      </c>
      <c r="BD225">
        <v>9</v>
      </c>
      <c r="BE225">
        <v>9</v>
      </c>
      <c r="BF225">
        <v>9</v>
      </c>
      <c r="BG225">
        <v>9</v>
      </c>
      <c r="BH225">
        <v>8</v>
      </c>
      <c r="BI225">
        <v>8</v>
      </c>
      <c r="BJ225">
        <v>8</v>
      </c>
      <c r="BK225">
        <v>8</v>
      </c>
      <c r="BL225">
        <v>8</v>
      </c>
      <c r="BM225">
        <v>8</v>
      </c>
      <c r="BN225">
        <v>8</v>
      </c>
      <c r="BO225">
        <v>1</v>
      </c>
      <c r="BP225">
        <v>1</v>
      </c>
      <c r="BQ225">
        <v>1</v>
      </c>
      <c r="BR225">
        <v>9</v>
      </c>
      <c r="BS225">
        <v>9</v>
      </c>
      <c r="BT225">
        <v>9</v>
      </c>
      <c r="BU225">
        <v>9</v>
      </c>
      <c r="BV225">
        <v>8</v>
      </c>
      <c r="BW225">
        <v>8</v>
      </c>
      <c r="BX225">
        <v>8</v>
      </c>
      <c r="BY225">
        <v>8</v>
      </c>
      <c r="BZ225">
        <v>8</v>
      </c>
      <c r="CA225">
        <v>8</v>
      </c>
      <c r="CB225">
        <v>8</v>
      </c>
      <c r="CC225">
        <v>8</v>
      </c>
      <c r="CD225">
        <v>8</v>
      </c>
      <c r="CE225">
        <v>8</v>
      </c>
      <c r="CF225">
        <v>8</v>
      </c>
      <c r="CG225">
        <v>9</v>
      </c>
      <c r="CH225">
        <v>9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2</v>
      </c>
      <c r="DT225">
        <v>4</v>
      </c>
      <c r="DU225">
        <v>4</v>
      </c>
      <c r="DV225">
        <v>4</v>
      </c>
      <c r="DW225">
        <v>4</v>
      </c>
      <c r="DX225">
        <v>8</v>
      </c>
      <c r="DY225">
        <v>8</v>
      </c>
      <c r="DZ225">
        <v>1</v>
      </c>
      <c r="EA225">
        <v>5</v>
      </c>
      <c r="EB225">
        <v>5</v>
      </c>
      <c r="EC225">
        <v>9</v>
      </c>
      <c r="ED225">
        <v>9</v>
      </c>
      <c r="EE225">
        <v>9</v>
      </c>
      <c r="EF225">
        <v>9</v>
      </c>
      <c r="EG225">
        <v>9</v>
      </c>
      <c r="EH225">
        <v>9</v>
      </c>
      <c r="EI225">
        <v>9</v>
      </c>
      <c r="EJ225">
        <v>9</v>
      </c>
      <c r="EK225">
        <v>9</v>
      </c>
      <c r="EL225">
        <v>9</v>
      </c>
      <c r="EM225">
        <v>9</v>
      </c>
      <c r="EN225">
        <v>9</v>
      </c>
      <c r="EO225">
        <v>4</v>
      </c>
      <c r="EP225">
        <v>4</v>
      </c>
      <c r="EQ225">
        <v>5</v>
      </c>
      <c r="ER225">
        <v>5</v>
      </c>
      <c r="ES225">
        <v>5</v>
      </c>
      <c r="ET225">
        <v>5</v>
      </c>
      <c r="EU225">
        <v>5</v>
      </c>
      <c r="EV225">
        <v>5</v>
      </c>
      <c r="EW225">
        <v>5</v>
      </c>
      <c r="EX225">
        <v>5</v>
      </c>
      <c r="EY225">
        <v>5</v>
      </c>
      <c r="EZ225">
        <v>5</v>
      </c>
      <c r="FA225">
        <v>5</v>
      </c>
      <c r="FB225">
        <v>5</v>
      </c>
      <c r="FC225">
        <v>5</v>
      </c>
      <c r="FD225">
        <v>5</v>
      </c>
      <c r="FE225">
        <v>5</v>
      </c>
      <c r="FF225">
        <v>5</v>
      </c>
      <c r="FG225">
        <v>5</v>
      </c>
      <c r="FH225">
        <v>5</v>
      </c>
      <c r="FI225">
        <v>5</v>
      </c>
      <c r="FJ225">
        <v>5</v>
      </c>
      <c r="FK225">
        <v>5</v>
      </c>
      <c r="FL225">
        <v>5</v>
      </c>
      <c r="FM225">
        <v>5</v>
      </c>
      <c r="FN225">
        <v>5</v>
      </c>
      <c r="FO225">
        <v>5</v>
      </c>
      <c r="FP225">
        <v>9</v>
      </c>
      <c r="FQ225">
        <v>9</v>
      </c>
      <c r="FR225">
        <v>9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4</v>
      </c>
      <c r="GQ225">
        <v>4</v>
      </c>
      <c r="GR225">
        <v>4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8</v>
      </c>
      <c r="HH225">
        <v>4</v>
      </c>
      <c r="HI225">
        <v>4</v>
      </c>
      <c r="HJ225">
        <v>4</v>
      </c>
      <c r="HK225">
        <v>4</v>
      </c>
      <c r="HL225">
        <v>4</v>
      </c>
      <c r="HM225">
        <v>4</v>
      </c>
      <c r="HN225">
        <v>4</v>
      </c>
      <c r="HO225">
        <v>4</v>
      </c>
      <c r="HP225">
        <v>4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6</v>
      </c>
      <c r="IH225">
        <v>6</v>
      </c>
      <c r="II225">
        <v>6</v>
      </c>
      <c r="IJ225">
        <v>6</v>
      </c>
      <c r="IK225">
        <v>6</v>
      </c>
      <c r="IL225">
        <v>6</v>
      </c>
      <c r="IM225">
        <v>6</v>
      </c>
      <c r="IN225">
        <v>6</v>
      </c>
      <c r="IO225">
        <v>6</v>
      </c>
      <c r="IP225">
        <v>6</v>
      </c>
      <c r="IQ225">
        <v>6</v>
      </c>
      <c r="IR225">
        <v>6</v>
      </c>
      <c r="IS225">
        <v>6</v>
      </c>
      <c r="IT225">
        <v>6</v>
      </c>
      <c r="IU225">
        <v>6</v>
      </c>
      <c r="IV225">
        <v>6</v>
      </c>
      <c r="IW225">
        <v>6</v>
      </c>
      <c r="IX225">
        <v>6</v>
      </c>
      <c r="IY225">
        <v>6</v>
      </c>
      <c r="IZ225">
        <v>6</v>
      </c>
      <c r="JA225">
        <v>6</v>
      </c>
      <c r="JB225">
        <v>6</v>
      </c>
      <c r="JC225">
        <v>6</v>
      </c>
      <c r="JD225">
        <v>6</v>
      </c>
      <c r="JE225">
        <v>4</v>
      </c>
      <c r="JF225">
        <v>4</v>
      </c>
      <c r="JG225">
        <v>4</v>
      </c>
      <c r="JH225">
        <v>4</v>
      </c>
      <c r="JI225">
        <v>4</v>
      </c>
      <c r="JJ225">
        <v>4</v>
      </c>
      <c r="JK225">
        <v>4</v>
      </c>
      <c r="JL225">
        <v>6</v>
      </c>
      <c r="JM225">
        <v>4</v>
      </c>
      <c r="JN225">
        <v>4</v>
      </c>
      <c r="JO225">
        <v>4</v>
      </c>
      <c r="JP225">
        <v>4</v>
      </c>
      <c r="JQ225">
        <v>6</v>
      </c>
      <c r="JR225">
        <v>6</v>
      </c>
      <c r="JS225">
        <v>6</v>
      </c>
      <c r="JT225">
        <v>6</v>
      </c>
      <c r="JU225">
        <v>6</v>
      </c>
      <c r="JV225">
        <v>6</v>
      </c>
      <c r="JW225">
        <v>6</v>
      </c>
      <c r="JX225">
        <v>6</v>
      </c>
      <c r="JY225">
        <v>6</v>
      </c>
      <c r="JZ225">
        <v>6</v>
      </c>
      <c r="KA225">
        <v>6</v>
      </c>
      <c r="KB225">
        <v>6</v>
      </c>
      <c r="KC225">
        <v>6</v>
      </c>
      <c r="KD225">
        <v>6</v>
      </c>
      <c r="KE225">
        <v>6</v>
      </c>
      <c r="KF225">
        <v>6</v>
      </c>
      <c r="KG225">
        <v>1</v>
      </c>
      <c r="KH225">
        <v>1</v>
      </c>
      <c r="KI225">
        <v>1</v>
      </c>
      <c r="KJ225">
        <v>1</v>
      </c>
      <c r="KK225">
        <v>6</v>
      </c>
      <c r="KL225">
        <v>6</v>
      </c>
      <c r="KM225">
        <v>9</v>
      </c>
      <c r="KN225">
        <v>4</v>
      </c>
      <c r="KO225">
        <v>4</v>
      </c>
      <c r="KP225">
        <v>4</v>
      </c>
      <c r="KQ225">
        <v>4</v>
      </c>
      <c r="KR225">
        <v>4</v>
      </c>
      <c r="KS225">
        <v>4</v>
      </c>
      <c r="KT225">
        <v>6</v>
      </c>
      <c r="KU225">
        <v>6</v>
      </c>
      <c r="KV225">
        <v>6</v>
      </c>
      <c r="KW225">
        <v>6</v>
      </c>
      <c r="KX225">
        <v>6</v>
      </c>
      <c r="KY225">
        <v>6</v>
      </c>
      <c r="KZ225">
        <v>6</v>
      </c>
      <c r="LA225">
        <v>6</v>
      </c>
      <c r="LB225">
        <v>6</v>
      </c>
      <c r="LC225">
        <v>6</v>
      </c>
      <c r="LD225">
        <v>6</v>
      </c>
      <c r="LE225">
        <v>6</v>
      </c>
      <c r="LF225">
        <v>6</v>
      </c>
      <c r="LG225">
        <v>6</v>
      </c>
      <c r="LH225">
        <v>6</v>
      </c>
      <c r="LI225">
        <v>6</v>
      </c>
      <c r="LJ225">
        <v>6</v>
      </c>
      <c r="LK225">
        <v>6</v>
      </c>
      <c r="LL225">
        <v>6</v>
      </c>
      <c r="LM225">
        <v>6</v>
      </c>
      <c r="LN225">
        <v>6</v>
      </c>
      <c r="LO225">
        <v>6</v>
      </c>
      <c r="LP225">
        <v>6</v>
      </c>
      <c r="LQ225">
        <v>6</v>
      </c>
      <c r="LR225">
        <v>6</v>
      </c>
      <c r="LS225">
        <v>6</v>
      </c>
      <c r="LT225">
        <v>6</v>
      </c>
      <c r="LU225">
        <v>6</v>
      </c>
      <c r="LV225">
        <v>6</v>
      </c>
      <c r="LW225">
        <v>6</v>
      </c>
      <c r="LX225">
        <v>6</v>
      </c>
      <c r="LY225">
        <v>6</v>
      </c>
      <c r="LZ225">
        <v>6</v>
      </c>
      <c r="MA225">
        <v>6</v>
      </c>
      <c r="MB225">
        <v>6</v>
      </c>
    </row>
    <row r="226" spans="1:340" x14ac:dyDescent="0.15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8</v>
      </c>
      <c r="X226">
        <v>8</v>
      </c>
      <c r="Y226">
        <v>4</v>
      </c>
      <c r="Z226">
        <v>8</v>
      </c>
      <c r="AA226">
        <v>8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8</v>
      </c>
      <c r="AI226">
        <v>8</v>
      </c>
      <c r="AJ226">
        <v>8</v>
      </c>
      <c r="AK226">
        <v>8</v>
      </c>
      <c r="AL226">
        <v>8</v>
      </c>
      <c r="AM226">
        <v>8</v>
      </c>
      <c r="AN226">
        <v>8</v>
      </c>
      <c r="AO226">
        <v>8</v>
      </c>
      <c r="AP226">
        <v>8</v>
      </c>
      <c r="AQ226">
        <v>8</v>
      </c>
      <c r="AR226">
        <v>8</v>
      </c>
      <c r="AS226">
        <v>8</v>
      </c>
      <c r="AT226">
        <v>8</v>
      </c>
      <c r="AU226">
        <v>8</v>
      </c>
      <c r="AV226">
        <v>8</v>
      </c>
      <c r="AW226">
        <v>8</v>
      </c>
      <c r="AX226">
        <v>8</v>
      </c>
      <c r="AY226">
        <v>8</v>
      </c>
      <c r="AZ226">
        <v>8</v>
      </c>
      <c r="BA226">
        <v>8</v>
      </c>
      <c r="BB226">
        <v>9</v>
      </c>
      <c r="BC226">
        <v>9</v>
      </c>
      <c r="BD226">
        <v>9</v>
      </c>
      <c r="BE226">
        <v>9</v>
      </c>
      <c r="BF226">
        <v>9</v>
      </c>
      <c r="BG226">
        <v>9</v>
      </c>
      <c r="BH226">
        <v>8</v>
      </c>
      <c r="BI226">
        <v>8</v>
      </c>
      <c r="BJ226">
        <v>8</v>
      </c>
      <c r="BK226">
        <v>8</v>
      </c>
      <c r="BL226">
        <v>8</v>
      </c>
      <c r="BM226">
        <v>8</v>
      </c>
      <c r="BN226">
        <v>8</v>
      </c>
      <c r="BO226">
        <v>1</v>
      </c>
      <c r="BP226">
        <v>1</v>
      </c>
      <c r="BQ226">
        <v>9</v>
      </c>
      <c r="BR226">
        <v>9</v>
      </c>
      <c r="BS226">
        <v>9</v>
      </c>
      <c r="BT226">
        <v>9</v>
      </c>
      <c r="BU226">
        <v>9</v>
      </c>
      <c r="BV226">
        <v>9</v>
      </c>
      <c r="BW226">
        <v>9</v>
      </c>
      <c r="BX226">
        <v>8</v>
      </c>
      <c r="BY226">
        <v>8</v>
      </c>
      <c r="BZ226">
        <v>8</v>
      </c>
      <c r="CA226">
        <v>8</v>
      </c>
      <c r="CB226">
        <v>8</v>
      </c>
      <c r="CC226">
        <v>8</v>
      </c>
      <c r="CD226">
        <v>8</v>
      </c>
      <c r="CE226">
        <v>8</v>
      </c>
      <c r="CF226">
        <v>8</v>
      </c>
      <c r="CG226">
        <v>9</v>
      </c>
      <c r="CH226">
        <v>9</v>
      </c>
      <c r="CI226">
        <v>4</v>
      </c>
      <c r="CJ226">
        <v>4</v>
      </c>
      <c r="CK226">
        <v>4</v>
      </c>
      <c r="CL226">
        <v>4</v>
      </c>
      <c r="CM226">
        <v>4</v>
      </c>
      <c r="CN226">
        <v>4</v>
      </c>
      <c r="CO226">
        <v>2</v>
      </c>
      <c r="CP226">
        <v>2</v>
      </c>
      <c r="CQ226">
        <v>2</v>
      </c>
      <c r="CR226">
        <v>2</v>
      </c>
      <c r="CS226">
        <v>2</v>
      </c>
      <c r="CT226">
        <v>2</v>
      </c>
      <c r="CU226">
        <v>2</v>
      </c>
      <c r="CV226">
        <v>2</v>
      </c>
      <c r="CW226">
        <v>2</v>
      </c>
      <c r="CX226">
        <v>2</v>
      </c>
      <c r="CY226">
        <v>2</v>
      </c>
      <c r="CZ226">
        <v>2</v>
      </c>
      <c r="DA226">
        <v>2</v>
      </c>
      <c r="DB226">
        <v>2</v>
      </c>
      <c r="DC226">
        <v>2</v>
      </c>
      <c r="DD226">
        <v>2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4</v>
      </c>
      <c r="DN226">
        <v>8</v>
      </c>
      <c r="DO226">
        <v>2</v>
      </c>
      <c r="DP226">
        <v>8</v>
      </c>
      <c r="DQ226">
        <v>4</v>
      </c>
      <c r="DR226">
        <v>2</v>
      </c>
      <c r="DS226">
        <v>4</v>
      </c>
      <c r="DT226">
        <v>4</v>
      </c>
      <c r="DU226">
        <v>4</v>
      </c>
      <c r="DV226">
        <v>4</v>
      </c>
      <c r="DW226">
        <v>4</v>
      </c>
      <c r="DX226">
        <v>4</v>
      </c>
      <c r="DY226">
        <v>8</v>
      </c>
      <c r="DZ226">
        <v>1</v>
      </c>
      <c r="EA226">
        <v>5</v>
      </c>
      <c r="EB226">
        <v>5</v>
      </c>
      <c r="EC226">
        <v>4</v>
      </c>
      <c r="ED226">
        <v>9</v>
      </c>
      <c r="EE226">
        <v>9</v>
      </c>
      <c r="EF226">
        <v>9</v>
      </c>
      <c r="EG226">
        <v>9</v>
      </c>
      <c r="EH226">
        <v>9</v>
      </c>
      <c r="EI226">
        <v>9</v>
      </c>
      <c r="EJ226">
        <v>9</v>
      </c>
      <c r="EK226">
        <v>9</v>
      </c>
      <c r="EL226">
        <v>4</v>
      </c>
      <c r="EM226">
        <v>4</v>
      </c>
      <c r="EN226">
        <v>4</v>
      </c>
      <c r="EO226">
        <v>4</v>
      </c>
      <c r="EP226">
        <v>4</v>
      </c>
      <c r="EQ226">
        <v>4</v>
      </c>
      <c r="ER226">
        <v>5</v>
      </c>
      <c r="ES226">
        <v>5</v>
      </c>
      <c r="ET226">
        <v>5</v>
      </c>
      <c r="EU226">
        <v>5</v>
      </c>
      <c r="EV226">
        <v>5</v>
      </c>
      <c r="EW226">
        <v>5</v>
      </c>
      <c r="EX226">
        <v>5</v>
      </c>
      <c r="EY226">
        <v>5</v>
      </c>
      <c r="EZ226">
        <v>5</v>
      </c>
      <c r="FA226">
        <v>5</v>
      </c>
      <c r="FB226">
        <v>5</v>
      </c>
      <c r="FC226">
        <v>5</v>
      </c>
      <c r="FD226">
        <v>5</v>
      </c>
      <c r="FE226">
        <v>5</v>
      </c>
      <c r="FF226">
        <v>5</v>
      </c>
      <c r="FG226">
        <v>5</v>
      </c>
      <c r="FH226">
        <v>5</v>
      </c>
      <c r="FI226">
        <v>5</v>
      </c>
      <c r="FJ226">
        <v>5</v>
      </c>
      <c r="FK226">
        <v>5</v>
      </c>
      <c r="FL226">
        <v>5</v>
      </c>
      <c r="FM226">
        <v>5</v>
      </c>
      <c r="FN226">
        <v>5</v>
      </c>
      <c r="FO226">
        <v>5</v>
      </c>
      <c r="FP226">
        <v>9</v>
      </c>
      <c r="FQ226">
        <v>9</v>
      </c>
      <c r="FR226">
        <v>4</v>
      </c>
      <c r="FS226">
        <v>9</v>
      </c>
      <c r="FT226">
        <v>4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2</v>
      </c>
      <c r="GB226">
        <v>2</v>
      </c>
      <c r="GC226">
        <v>4</v>
      </c>
      <c r="GD226">
        <v>2</v>
      </c>
      <c r="GE226">
        <v>2</v>
      </c>
      <c r="GF226">
        <v>2</v>
      </c>
      <c r="GG226">
        <v>2</v>
      </c>
      <c r="GH226">
        <v>2</v>
      </c>
      <c r="GI226">
        <v>2</v>
      </c>
      <c r="GJ226">
        <v>2</v>
      </c>
      <c r="GK226">
        <v>2</v>
      </c>
      <c r="GL226">
        <v>4</v>
      </c>
      <c r="GM226">
        <v>4</v>
      </c>
      <c r="GN226">
        <v>2</v>
      </c>
      <c r="GO226">
        <v>4</v>
      </c>
      <c r="GP226">
        <v>2</v>
      </c>
      <c r="GQ226">
        <v>4</v>
      </c>
      <c r="GR226">
        <v>4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4</v>
      </c>
      <c r="HI226">
        <v>4</v>
      </c>
      <c r="HJ226">
        <v>4</v>
      </c>
      <c r="HK226">
        <v>4</v>
      </c>
      <c r="HL226">
        <v>4</v>
      </c>
      <c r="HM226">
        <v>4</v>
      </c>
      <c r="HN226">
        <v>4</v>
      </c>
      <c r="HO226">
        <v>4</v>
      </c>
      <c r="HP226">
        <v>4</v>
      </c>
      <c r="HQ226">
        <v>4</v>
      </c>
      <c r="HR226">
        <v>4</v>
      </c>
      <c r="HS226">
        <v>4</v>
      </c>
      <c r="HT226">
        <v>4</v>
      </c>
      <c r="HU226">
        <v>4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4</v>
      </c>
      <c r="IB226">
        <v>4</v>
      </c>
      <c r="IC226">
        <v>4</v>
      </c>
      <c r="ID226">
        <v>4</v>
      </c>
      <c r="IE226">
        <v>4</v>
      </c>
      <c r="IF226">
        <v>4</v>
      </c>
      <c r="IG226">
        <v>4</v>
      </c>
      <c r="IH226">
        <v>6</v>
      </c>
      <c r="II226">
        <v>6</v>
      </c>
      <c r="IJ226">
        <v>6</v>
      </c>
      <c r="IK226">
        <v>6</v>
      </c>
      <c r="IL226">
        <v>6</v>
      </c>
      <c r="IM226">
        <v>6</v>
      </c>
      <c r="IN226">
        <v>6</v>
      </c>
      <c r="IO226">
        <v>6</v>
      </c>
      <c r="IP226">
        <v>6</v>
      </c>
      <c r="IQ226">
        <v>6</v>
      </c>
      <c r="IR226">
        <v>6</v>
      </c>
      <c r="IS226">
        <v>6</v>
      </c>
      <c r="IT226">
        <v>6</v>
      </c>
      <c r="IU226">
        <v>6</v>
      </c>
      <c r="IV226">
        <v>6</v>
      </c>
      <c r="IW226">
        <v>6</v>
      </c>
      <c r="IX226">
        <v>6</v>
      </c>
      <c r="IY226">
        <v>6</v>
      </c>
      <c r="IZ226">
        <v>6</v>
      </c>
      <c r="JA226">
        <v>4</v>
      </c>
      <c r="JB226">
        <v>4</v>
      </c>
      <c r="JC226">
        <v>6</v>
      </c>
      <c r="JD226">
        <v>6</v>
      </c>
      <c r="JE226">
        <v>6</v>
      </c>
      <c r="JF226">
        <v>4</v>
      </c>
      <c r="JG226">
        <v>4</v>
      </c>
      <c r="JH226">
        <v>4</v>
      </c>
      <c r="JI226">
        <v>4</v>
      </c>
      <c r="JJ226">
        <v>4</v>
      </c>
      <c r="JK226">
        <v>4</v>
      </c>
      <c r="JL226">
        <v>4</v>
      </c>
      <c r="JM226">
        <v>4</v>
      </c>
      <c r="JN226">
        <v>6</v>
      </c>
      <c r="JO226">
        <v>6</v>
      </c>
      <c r="JP226">
        <v>6</v>
      </c>
      <c r="JQ226">
        <v>4</v>
      </c>
      <c r="JR226">
        <v>6</v>
      </c>
      <c r="JS226">
        <v>6</v>
      </c>
      <c r="JT226">
        <v>6</v>
      </c>
      <c r="JU226">
        <v>6</v>
      </c>
      <c r="JV226">
        <v>6</v>
      </c>
      <c r="JW226">
        <v>6</v>
      </c>
      <c r="JX226">
        <v>6</v>
      </c>
      <c r="JY226">
        <v>6</v>
      </c>
      <c r="JZ226">
        <v>6</v>
      </c>
      <c r="KA226">
        <v>6</v>
      </c>
      <c r="KB226">
        <v>6</v>
      </c>
      <c r="KC226">
        <v>6</v>
      </c>
      <c r="KD226">
        <v>6</v>
      </c>
      <c r="KE226">
        <v>6</v>
      </c>
      <c r="KF226">
        <v>6</v>
      </c>
      <c r="KG226">
        <v>6</v>
      </c>
      <c r="KH226">
        <v>6</v>
      </c>
      <c r="KI226">
        <v>1</v>
      </c>
      <c r="KJ226">
        <v>1</v>
      </c>
      <c r="KK226">
        <v>1</v>
      </c>
      <c r="KL226">
        <v>6</v>
      </c>
      <c r="KM226">
        <v>6</v>
      </c>
      <c r="KN226">
        <v>6</v>
      </c>
      <c r="KO226">
        <v>4</v>
      </c>
      <c r="KP226">
        <v>4</v>
      </c>
      <c r="KQ226">
        <v>4</v>
      </c>
      <c r="KR226">
        <v>4</v>
      </c>
      <c r="KS226">
        <v>4</v>
      </c>
      <c r="KT226">
        <v>6</v>
      </c>
      <c r="KU226">
        <v>6</v>
      </c>
      <c r="KV226">
        <v>6</v>
      </c>
      <c r="KW226">
        <v>6</v>
      </c>
      <c r="KX226">
        <v>6</v>
      </c>
      <c r="KY226">
        <v>6</v>
      </c>
      <c r="KZ226">
        <v>6</v>
      </c>
      <c r="LA226">
        <v>6</v>
      </c>
      <c r="LB226">
        <v>6</v>
      </c>
      <c r="LC226">
        <v>6</v>
      </c>
      <c r="LD226">
        <v>6</v>
      </c>
      <c r="LE226">
        <v>6</v>
      </c>
      <c r="LF226">
        <v>6</v>
      </c>
      <c r="LG226">
        <v>6</v>
      </c>
      <c r="LH226">
        <v>6</v>
      </c>
      <c r="LI226">
        <v>6</v>
      </c>
      <c r="LJ226">
        <v>6</v>
      </c>
      <c r="LK226">
        <v>6</v>
      </c>
      <c r="LL226">
        <v>6</v>
      </c>
      <c r="LM226">
        <v>6</v>
      </c>
      <c r="LN226">
        <v>6</v>
      </c>
      <c r="LO226">
        <v>6</v>
      </c>
      <c r="LP226">
        <v>6</v>
      </c>
      <c r="LQ226">
        <v>6</v>
      </c>
      <c r="LR226">
        <v>6</v>
      </c>
      <c r="LS226">
        <v>6</v>
      </c>
      <c r="LT226">
        <v>6</v>
      </c>
      <c r="LU226">
        <v>6</v>
      </c>
      <c r="LV226">
        <v>6</v>
      </c>
      <c r="LW226">
        <v>6</v>
      </c>
      <c r="LX226">
        <v>6</v>
      </c>
      <c r="LY226">
        <v>6</v>
      </c>
      <c r="LZ226">
        <v>4</v>
      </c>
      <c r="MA226">
        <v>6</v>
      </c>
      <c r="MB226">
        <v>6</v>
      </c>
    </row>
    <row r="227" spans="1:340" x14ac:dyDescent="0.15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8</v>
      </c>
      <c r="Y227">
        <v>8</v>
      </c>
      <c r="Z227">
        <v>4</v>
      </c>
      <c r="AA227">
        <v>4</v>
      </c>
      <c r="AB227">
        <v>8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8</v>
      </c>
      <c r="AI227">
        <v>8</v>
      </c>
      <c r="AJ227">
        <v>8</v>
      </c>
      <c r="AK227">
        <v>8</v>
      </c>
      <c r="AL227">
        <v>8</v>
      </c>
      <c r="AM227">
        <v>8</v>
      </c>
      <c r="AN227">
        <v>8</v>
      </c>
      <c r="AO227">
        <v>8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9</v>
      </c>
      <c r="BC227">
        <v>9</v>
      </c>
      <c r="BD227">
        <v>9</v>
      </c>
      <c r="BE227">
        <v>9</v>
      </c>
      <c r="BF227">
        <v>9</v>
      </c>
      <c r="BG227">
        <v>9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1</v>
      </c>
      <c r="BP227">
        <v>9</v>
      </c>
      <c r="BQ227">
        <v>1</v>
      </c>
      <c r="BR227">
        <v>9</v>
      </c>
      <c r="BS227">
        <v>9</v>
      </c>
      <c r="BT227">
        <v>9</v>
      </c>
      <c r="BU227">
        <v>9</v>
      </c>
      <c r="BV227">
        <v>9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9</v>
      </c>
      <c r="CG227">
        <v>8</v>
      </c>
      <c r="CH227">
        <v>8</v>
      </c>
      <c r="CI227">
        <v>9</v>
      </c>
      <c r="CJ227">
        <v>4</v>
      </c>
      <c r="CK227">
        <v>4</v>
      </c>
      <c r="CL227">
        <v>8</v>
      </c>
      <c r="CM227">
        <v>9</v>
      </c>
      <c r="CN227">
        <v>4</v>
      </c>
      <c r="CO227">
        <v>4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4</v>
      </c>
      <c r="DP227">
        <v>2</v>
      </c>
      <c r="DQ227">
        <v>4</v>
      </c>
      <c r="DR227">
        <v>2</v>
      </c>
      <c r="DS227">
        <v>4</v>
      </c>
      <c r="DT227">
        <v>4</v>
      </c>
      <c r="DU227">
        <v>4</v>
      </c>
      <c r="DV227">
        <v>4</v>
      </c>
      <c r="DW227">
        <v>4</v>
      </c>
      <c r="DX227">
        <v>4</v>
      </c>
      <c r="DY227">
        <v>8</v>
      </c>
      <c r="DZ227">
        <v>8</v>
      </c>
      <c r="EA227">
        <v>8</v>
      </c>
      <c r="EB227">
        <v>4</v>
      </c>
      <c r="EC227">
        <v>4</v>
      </c>
      <c r="ED227">
        <v>9</v>
      </c>
      <c r="EE227">
        <v>9</v>
      </c>
      <c r="EF227">
        <v>9</v>
      </c>
      <c r="EG227">
        <v>9</v>
      </c>
      <c r="EH227">
        <v>9</v>
      </c>
      <c r="EI227">
        <v>9</v>
      </c>
      <c r="EJ227">
        <v>9</v>
      </c>
      <c r="EK227">
        <v>4</v>
      </c>
      <c r="EL227">
        <v>5</v>
      </c>
      <c r="EM227">
        <v>4</v>
      </c>
      <c r="EN227">
        <v>4</v>
      </c>
      <c r="EO227">
        <v>4</v>
      </c>
      <c r="EP227">
        <v>4</v>
      </c>
      <c r="EQ227">
        <v>4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9</v>
      </c>
      <c r="FP227">
        <v>9</v>
      </c>
      <c r="FQ227">
        <v>4</v>
      </c>
      <c r="FR227">
        <v>9</v>
      </c>
      <c r="FS227">
        <v>9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2</v>
      </c>
      <c r="FZ227">
        <v>2</v>
      </c>
      <c r="GA227">
        <v>2</v>
      </c>
      <c r="GB227">
        <v>4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4</v>
      </c>
      <c r="GL227">
        <v>4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4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4</v>
      </c>
      <c r="HI227">
        <v>4</v>
      </c>
      <c r="HJ227">
        <v>4</v>
      </c>
      <c r="HK227">
        <v>4</v>
      </c>
      <c r="HL227">
        <v>4</v>
      </c>
      <c r="HM227">
        <v>4</v>
      </c>
      <c r="HN227">
        <v>4</v>
      </c>
      <c r="HO227">
        <v>4</v>
      </c>
      <c r="HP227">
        <v>4</v>
      </c>
      <c r="HQ227">
        <v>4</v>
      </c>
      <c r="HR227">
        <v>4</v>
      </c>
      <c r="HS227">
        <v>4</v>
      </c>
      <c r="HT227">
        <v>4</v>
      </c>
      <c r="HU227">
        <v>4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4</v>
      </c>
      <c r="IB227">
        <v>4</v>
      </c>
      <c r="IC227">
        <v>4</v>
      </c>
      <c r="ID227">
        <v>4</v>
      </c>
      <c r="IE227">
        <v>4</v>
      </c>
      <c r="IF227">
        <v>4</v>
      </c>
      <c r="IG227">
        <v>9</v>
      </c>
      <c r="IH227">
        <v>6</v>
      </c>
      <c r="II227">
        <v>6</v>
      </c>
      <c r="IJ227">
        <v>6</v>
      </c>
      <c r="IK227">
        <v>6</v>
      </c>
      <c r="IL227">
        <v>6</v>
      </c>
      <c r="IM227">
        <v>6</v>
      </c>
      <c r="IN227">
        <v>6</v>
      </c>
      <c r="IO227">
        <v>6</v>
      </c>
      <c r="IP227">
        <v>6</v>
      </c>
      <c r="IQ227">
        <v>6</v>
      </c>
      <c r="IR227">
        <v>6</v>
      </c>
      <c r="IS227">
        <v>6</v>
      </c>
      <c r="IT227">
        <v>6</v>
      </c>
      <c r="IU227">
        <v>6</v>
      </c>
      <c r="IV227">
        <v>6</v>
      </c>
      <c r="IW227">
        <v>6</v>
      </c>
      <c r="IX227">
        <v>6</v>
      </c>
      <c r="IY227">
        <v>6</v>
      </c>
      <c r="IZ227">
        <v>6</v>
      </c>
      <c r="JA227">
        <v>6</v>
      </c>
      <c r="JB227">
        <v>6</v>
      </c>
      <c r="JC227">
        <v>4</v>
      </c>
      <c r="JD227">
        <v>6</v>
      </c>
      <c r="JE227">
        <v>6</v>
      </c>
      <c r="JF227">
        <v>4</v>
      </c>
      <c r="JG227">
        <v>4</v>
      </c>
      <c r="JH227">
        <v>4</v>
      </c>
      <c r="JI227">
        <v>4</v>
      </c>
      <c r="JJ227">
        <v>4</v>
      </c>
      <c r="JK227">
        <v>6</v>
      </c>
      <c r="JL227">
        <v>6</v>
      </c>
      <c r="JM227">
        <v>4</v>
      </c>
      <c r="JN227">
        <v>4</v>
      </c>
      <c r="JO227">
        <v>6</v>
      </c>
      <c r="JP227">
        <v>6</v>
      </c>
      <c r="JQ227">
        <v>6</v>
      </c>
      <c r="JR227">
        <v>6</v>
      </c>
      <c r="JS227">
        <v>6</v>
      </c>
      <c r="JT227">
        <v>6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1</v>
      </c>
      <c r="KJ227">
        <v>1</v>
      </c>
      <c r="KK227">
        <v>1</v>
      </c>
      <c r="KL227">
        <v>6</v>
      </c>
      <c r="KM227">
        <v>6</v>
      </c>
      <c r="KN227">
        <v>6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6</v>
      </c>
      <c r="KU227">
        <v>6</v>
      </c>
      <c r="KV227">
        <v>6</v>
      </c>
      <c r="KW227">
        <v>6</v>
      </c>
      <c r="KX227">
        <v>6</v>
      </c>
      <c r="KY227">
        <v>6</v>
      </c>
      <c r="KZ227">
        <v>6</v>
      </c>
      <c r="LA227">
        <v>6</v>
      </c>
      <c r="LB227">
        <v>6</v>
      </c>
      <c r="LC227">
        <v>6</v>
      </c>
      <c r="LD227">
        <v>6</v>
      </c>
      <c r="LE227">
        <v>6</v>
      </c>
      <c r="LF227">
        <v>6</v>
      </c>
      <c r="LG227">
        <v>6</v>
      </c>
      <c r="LH227">
        <v>6</v>
      </c>
      <c r="LI227">
        <v>6</v>
      </c>
      <c r="LJ227">
        <v>6</v>
      </c>
      <c r="LK227">
        <v>6</v>
      </c>
      <c r="LL227">
        <v>6</v>
      </c>
      <c r="LM227">
        <v>6</v>
      </c>
      <c r="LN227">
        <v>6</v>
      </c>
      <c r="LO227">
        <v>6</v>
      </c>
      <c r="LP227">
        <v>6</v>
      </c>
      <c r="LQ227">
        <v>6</v>
      </c>
      <c r="LR227">
        <v>6</v>
      </c>
      <c r="LS227">
        <v>6</v>
      </c>
      <c r="LT227">
        <v>1</v>
      </c>
      <c r="LU227">
        <v>1</v>
      </c>
      <c r="LV227">
        <v>6</v>
      </c>
      <c r="LW227">
        <v>6</v>
      </c>
      <c r="LX227">
        <v>4</v>
      </c>
      <c r="LY227">
        <v>4</v>
      </c>
      <c r="LZ227">
        <v>4</v>
      </c>
      <c r="MA227">
        <v>6</v>
      </c>
      <c r="MB227">
        <v>6</v>
      </c>
    </row>
    <row r="228" spans="1:340" x14ac:dyDescent="0.15">
      <c r="A228">
        <v>2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6</v>
      </c>
      <c r="L228">
        <v>4</v>
      </c>
      <c r="M228">
        <v>6</v>
      </c>
      <c r="N228">
        <v>4</v>
      </c>
      <c r="O228">
        <v>2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8</v>
      </c>
      <c r="Z228">
        <v>4</v>
      </c>
      <c r="AA228">
        <v>8</v>
      </c>
      <c r="AB228">
        <v>8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4</v>
      </c>
      <c r="AJ228">
        <v>8</v>
      </c>
      <c r="AK228">
        <v>8</v>
      </c>
      <c r="AL228">
        <v>8</v>
      </c>
      <c r="AM228">
        <v>8</v>
      </c>
      <c r="AN228">
        <v>8</v>
      </c>
      <c r="AO228">
        <v>8</v>
      </c>
      <c r="AP228">
        <v>8</v>
      </c>
      <c r="AQ228">
        <v>8</v>
      </c>
      <c r="AR228">
        <v>8</v>
      </c>
      <c r="AS228">
        <v>8</v>
      </c>
      <c r="AT228">
        <v>8</v>
      </c>
      <c r="AU228">
        <v>8</v>
      </c>
      <c r="AV228">
        <v>8</v>
      </c>
      <c r="AW228">
        <v>8</v>
      </c>
      <c r="AX228">
        <v>8</v>
      </c>
      <c r="AY228">
        <v>8</v>
      </c>
      <c r="AZ228">
        <v>8</v>
      </c>
      <c r="BA228">
        <v>8</v>
      </c>
      <c r="BB228">
        <v>8</v>
      </c>
      <c r="BC228">
        <v>8</v>
      </c>
      <c r="BD228">
        <v>9</v>
      </c>
      <c r="BE228">
        <v>9</v>
      </c>
      <c r="BF228">
        <v>9</v>
      </c>
      <c r="BG228">
        <v>9</v>
      </c>
      <c r="BH228">
        <v>9</v>
      </c>
      <c r="BI228">
        <v>8</v>
      </c>
      <c r="BJ228">
        <v>8</v>
      </c>
      <c r="BK228">
        <v>8</v>
      </c>
      <c r="BL228">
        <v>8</v>
      </c>
      <c r="BM228">
        <v>8</v>
      </c>
      <c r="BN228">
        <v>8</v>
      </c>
      <c r="BO228">
        <v>8</v>
      </c>
      <c r="BP228">
        <v>1</v>
      </c>
      <c r="BQ228">
        <v>1</v>
      </c>
      <c r="BR228">
        <v>1</v>
      </c>
      <c r="BS228">
        <v>9</v>
      </c>
      <c r="BT228">
        <v>9</v>
      </c>
      <c r="BU228">
        <v>9</v>
      </c>
      <c r="BV228">
        <v>9</v>
      </c>
      <c r="BW228">
        <v>8</v>
      </c>
      <c r="BX228">
        <v>8</v>
      </c>
      <c r="BY228">
        <v>8</v>
      </c>
      <c r="BZ228">
        <v>8</v>
      </c>
      <c r="CA228">
        <v>8</v>
      </c>
      <c r="CB228">
        <v>8</v>
      </c>
      <c r="CC228">
        <v>8</v>
      </c>
      <c r="CD228">
        <v>8</v>
      </c>
      <c r="CE228">
        <v>8</v>
      </c>
      <c r="CF228">
        <v>8</v>
      </c>
      <c r="CG228">
        <v>9</v>
      </c>
      <c r="CH228">
        <v>9</v>
      </c>
      <c r="CI228">
        <v>8</v>
      </c>
      <c r="CJ228">
        <v>9</v>
      </c>
      <c r="CK228">
        <v>8</v>
      </c>
      <c r="CL228">
        <v>8</v>
      </c>
      <c r="CM228">
        <v>8</v>
      </c>
      <c r="CN228">
        <v>4</v>
      </c>
      <c r="CO228">
        <v>4</v>
      </c>
      <c r="CP228">
        <v>4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4</v>
      </c>
      <c r="DQ228">
        <v>4</v>
      </c>
      <c r="DR228">
        <v>2</v>
      </c>
      <c r="DS228">
        <v>2</v>
      </c>
      <c r="DT228">
        <v>4</v>
      </c>
      <c r="DU228">
        <v>4</v>
      </c>
      <c r="DV228">
        <v>4</v>
      </c>
      <c r="DW228">
        <v>4</v>
      </c>
      <c r="DX228">
        <v>4</v>
      </c>
      <c r="DY228">
        <v>4</v>
      </c>
      <c r="DZ228">
        <v>8</v>
      </c>
      <c r="EA228">
        <v>8</v>
      </c>
      <c r="EB228">
        <v>8</v>
      </c>
      <c r="EC228">
        <v>4</v>
      </c>
      <c r="ED228">
        <v>9</v>
      </c>
      <c r="EE228">
        <v>9</v>
      </c>
      <c r="EF228">
        <v>9</v>
      </c>
      <c r="EG228">
        <v>9</v>
      </c>
      <c r="EH228">
        <v>5</v>
      </c>
      <c r="EI228">
        <v>9</v>
      </c>
      <c r="EJ228">
        <v>4</v>
      </c>
      <c r="EK228">
        <v>4</v>
      </c>
      <c r="EL228">
        <v>4</v>
      </c>
      <c r="EM228">
        <v>4</v>
      </c>
      <c r="EN228">
        <v>4</v>
      </c>
      <c r="EO228">
        <v>4</v>
      </c>
      <c r="EP228">
        <v>4</v>
      </c>
      <c r="EQ228">
        <v>4</v>
      </c>
      <c r="ER228">
        <v>5</v>
      </c>
      <c r="ES228">
        <v>5</v>
      </c>
      <c r="ET228">
        <v>5</v>
      </c>
      <c r="EU228">
        <v>5</v>
      </c>
      <c r="EV228">
        <v>5</v>
      </c>
      <c r="EW228">
        <v>5</v>
      </c>
      <c r="EX228">
        <v>5</v>
      </c>
      <c r="EY228">
        <v>5</v>
      </c>
      <c r="EZ228">
        <v>5</v>
      </c>
      <c r="FA228">
        <v>5</v>
      </c>
      <c r="FB228">
        <v>5</v>
      </c>
      <c r="FC228">
        <v>5</v>
      </c>
      <c r="FD228">
        <v>5</v>
      </c>
      <c r="FE228">
        <v>5</v>
      </c>
      <c r="FF228">
        <v>5</v>
      </c>
      <c r="FG228">
        <v>5</v>
      </c>
      <c r="FH228">
        <v>5</v>
      </c>
      <c r="FI228">
        <v>5</v>
      </c>
      <c r="FJ228">
        <v>4</v>
      </c>
      <c r="FK228">
        <v>5</v>
      </c>
      <c r="FL228">
        <v>4</v>
      </c>
      <c r="FM228">
        <v>5</v>
      </c>
      <c r="FN228">
        <v>9</v>
      </c>
      <c r="FO228">
        <v>9</v>
      </c>
      <c r="FP228">
        <v>9</v>
      </c>
      <c r="FQ228">
        <v>9</v>
      </c>
      <c r="FR228">
        <v>9</v>
      </c>
      <c r="FS228">
        <v>4</v>
      </c>
      <c r="FT228">
        <v>4</v>
      </c>
      <c r="FU228">
        <v>4</v>
      </c>
      <c r="FV228">
        <v>4</v>
      </c>
      <c r="FW228">
        <v>4</v>
      </c>
      <c r="FX228">
        <v>4</v>
      </c>
      <c r="FY228">
        <v>4</v>
      </c>
      <c r="FZ228">
        <v>4</v>
      </c>
      <c r="GA228">
        <v>2</v>
      </c>
      <c r="GB228">
        <v>2</v>
      </c>
      <c r="GC228">
        <v>2</v>
      </c>
      <c r="GD228">
        <v>2</v>
      </c>
      <c r="GE228">
        <v>4</v>
      </c>
      <c r="GF228">
        <v>2</v>
      </c>
      <c r="GG228">
        <v>2</v>
      </c>
      <c r="GH228">
        <v>2</v>
      </c>
      <c r="GI228">
        <v>2</v>
      </c>
      <c r="GJ228">
        <v>4</v>
      </c>
      <c r="GK228">
        <v>2</v>
      </c>
      <c r="GL228">
        <v>4</v>
      </c>
      <c r="GM228">
        <v>4</v>
      </c>
      <c r="GN228">
        <v>2</v>
      </c>
      <c r="GO228">
        <v>2</v>
      </c>
      <c r="GP228">
        <v>4</v>
      </c>
      <c r="GQ228">
        <v>2</v>
      </c>
      <c r="GR228">
        <v>4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4</v>
      </c>
      <c r="HJ228">
        <v>4</v>
      </c>
      <c r="HK228">
        <v>4</v>
      </c>
      <c r="HL228">
        <v>4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4</v>
      </c>
      <c r="IC228">
        <v>9</v>
      </c>
      <c r="ID228">
        <v>9</v>
      </c>
      <c r="IE228">
        <v>9</v>
      </c>
      <c r="IF228">
        <v>9</v>
      </c>
      <c r="IG228">
        <v>9</v>
      </c>
      <c r="IH228">
        <v>6</v>
      </c>
      <c r="II228">
        <v>6</v>
      </c>
      <c r="IJ228">
        <v>6</v>
      </c>
      <c r="IK228">
        <v>6</v>
      </c>
      <c r="IL228">
        <v>6</v>
      </c>
      <c r="IM228">
        <v>6</v>
      </c>
      <c r="IN228">
        <v>6</v>
      </c>
      <c r="IO228">
        <v>6</v>
      </c>
      <c r="IP228">
        <v>6</v>
      </c>
      <c r="IQ228">
        <v>6</v>
      </c>
      <c r="IR228">
        <v>6</v>
      </c>
      <c r="IS228">
        <v>6</v>
      </c>
      <c r="IT228">
        <v>6</v>
      </c>
      <c r="IU228">
        <v>6</v>
      </c>
      <c r="IV228">
        <v>6</v>
      </c>
      <c r="IW228">
        <v>6</v>
      </c>
      <c r="IX228">
        <v>6</v>
      </c>
      <c r="IY228">
        <v>6</v>
      </c>
      <c r="IZ228">
        <v>6</v>
      </c>
      <c r="JA228">
        <v>6</v>
      </c>
      <c r="JB228">
        <v>6</v>
      </c>
      <c r="JC228">
        <v>6</v>
      </c>
      <c r="JD228">
        <v>6</v>
      </c>
      <c r="JE228">
        <v>4</v>
      </c>
      <c r="JF228">
        <v>4</v>
      </c>
      <c r="JG228">
        <v>4</v>
      </c>
      <c r="JH228">
        <v>4</v>
      </c>
      <c r="JI228">
        <v>4</v>
      </c>
      <c r="JJ228">
        <v>4</v>
      </c>
      <c r="JK228">
        <v>4</v>
      </c>
      <c r="JL228">
        <v>6</v>
      </c>
      <c r="JM228">
        <v>4</v>
      </c>
      <c r="JN228">
        <v>6</v>
      </c>
      <c r="JO228">
        <v>4</v>
      </c>
      <c r="JP228">
        <v>6</v>
      </c>
      <c r="JQ228">
        <v>6</v>
      </c>
      <c r="JR228">
        <v>6</v>
      </c>
      <c r="JS228">
        <v>6</v>
      </c>
      <c r="JT228">
        <v>6</v>
      </c>
      <c r="JU228">
        <v>6</v>
      </c>
      <c r="JV228">
        <v>6</v>
      </c>
      <c r="JW228">
        <v>6</v>
      </c>
      <c r="JX228">
        <v>6</v>
      </c>
      <c r="JY228">
        <v>6</v>
      </c>
      <c r="JZ228">
        <v>6</v>
      </c>
      <c r="KA228">
        <v>6</v>
      </c>
      <c r="KB228">
        <v>6</v>
      </c>
      <c r="KC228">
        <v>6</v>
      </c>
      <c r="KD228">
        <v>6</v>
      </c>
      <c r="KE228">
        <v>6</v>
      </c>
      <c r="KF228">
        <v>6</v>
      </c>
      <c r="KG228">
        <v>6</v>
      </c>
      <c r="KH228">
        <v>6</v>
      </c>
      <c r="KI228">
        <v>1</v>
      </c>
      <c r="KJ228">
        <v>1</v>
      </c>
      <c r="KK228">
        <v>1</v>
      </c>
      <c r="KL228">
        <v>1</v>
      </c>
      <c r="KM228">
        <v>9</v>
      </c>
      <c r="KN228">
        <v>9</v>
      </c>
      <c r="KO228">
        <v>4</v>
      </c>
      <c r="KP228">
        <v>4</v>
      </c>
      <c r="KQ228">
        <v>4</v>
      </c>
      <c r="KR228">
        <v>6</v>
      </c>
      <c r="KS228">
        <v>4</v>
      </c>
      <c r="KT228">
        <v>6</v>
      </c>
      <c r="KU228">
        <v>6</v>
      </c>
      <c r="KV228">
        <v>6</v>
      </c>
      <c r="KW228">
        <v>6</v>
      </c>
      <c r="KX228">
        <v>6</v>
      </c>
      <c r="KY228">
        <v>6</v>
      </c>
      <c r="KZ228">
        <v>6</v>
      </c>
      <c r="LA228">
        <v>6</v>
      </c>
      <c r="LB228">
        <v>6</v>
      </c>
      <c r="LC228">
        <v>6</v>
      </c>
      <c r="LD228">
        <v>6</v>
      </c>
      <c r="LE228">
        <v>6</v>
      </c>
      <c r="LF228">
        <v>6</v>
      </c>
      <c r="LG228">
        <v>6</v>
      </c>
      <c r="LH228">
        <v>6</v>
      </c>
      <c r="LI228">
        <v>6</v>
      </c>
      <c r="LJ228">
        <v>6</v>
      </c>
      <c r="LK228">
        <v>6</v>
      </c>
      <c r="LL228">
        <v>6</v>
      </c>
      <c r="LM228">
        <v>6</v>
      </c>
      <c r="LN228">
        <v>6</v>
      </c>
      <c r="LO228">
        <v>6</v>
      </c>
      <c r="LP228">
        <v>6</v>
      </c>
      <c r="LQ228">
        <v>6</v>
      </c>
      <c r="LR228">
        <v>6</v>
      </c>
      <c r="LS228">
        <v>6</v>
      </c>
      <c r="LT228">
        <v>6</v>
      </c>
      <c r="LU228">
        <v>1</v>
      </c>
      <c r="LV228">
        <v>1</v>
      </c>
      <c r="LW228">
        <v>4</v>
      </c>
      <c r="LX228">
        <v>6</v>
      </c>
      <c r="LY228">
        <v>4</v>
      </c>
      <c r="LZ228">
        <v>4</v>
      </c>
      <c r="MA228">
        <v>6</v>
      </c>
      <c r="MB228">
        <v>6</v>
      </c>
    </row>
    <row r="229" spans="1:340" x14ac:dyDescent="0.15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6</v>
      </c>
      <c r="L229">
        <v>2</v>
      </c>
      <c r="M229">
        <v>4</v>
      </c>
      <c r="N229">
        <v>2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8</v>
      </c>
      <c r="AJ229">
        <v>8</v>
      </c>
      <c r="AK229">
        <v>8</v>
      </c>
      <c r="AL229">
        <v>8</v>
      </c>
      <c r="AM229">
        <v>8</v>
      </c>
      <c r="AN229">
        <v>8</v>
      </c>
      <c r="AO229">
        <v>8</v>
      </c>
      <c r="AP229">
        <v>8</v>
      </c>
      <c r="AQ229">
        <v>8</v>
      </c>
      <c r="AR229">
        <v>8</v>
      </c>
      <c r="AS229">
        <v>8</v>
      </c>
      <c r="AT229">
        <v>8</v>
      </c>
      <c r="AU229">
        <v>8</v>
      </c>
      <c r="AV229">
        <v>8</v>
      </c>
      <c r="AW229">
        <v>8</v>
      </c>
      <c r="AX229">
        <v>8</v>
      </c>
      <c r="AY229">
        <v>8</v>
      </c>
      <c r="AZ229">
        <v>8</v>
      </c>
      <c r="BA229">
        <v>8</v>
      </c>
      <c r="BB229">
        <v>8</v>
      </c>
      <c r="BC229">
        <v>8</v>
      </c>
      <c r="BD229">
        <v>8</v>
      </c>
      <c r="BE229">
        <v>9</v>
      </c>
      <c r="BF229">
        <v>9</v>
      </c>
      <c r="BG229">
        <v>8</v>
      </c>
      <c r="BH229">
        <v>8</v>
      </c>
      <c r="BI229">
        <v>8</v>
      </c>
      <c r="BJ229">
        <v>8</v>
      </c>
      <c r="BK229">
        <v>8</v>
      </c>
      <c r="BL229">
        <v>8</v>
      </c>
      <c r="BM229">
        <v>8</v>
      </c>
      <c r="BN229">
        <v>8</v>
      </c>
      <c r="BO229">
        <v>8</v>
      </c>
      <c r="BP229">
        <v>1</v>
      </c>
      <c r="BQ229">
        <v>1</v>
      </c>
      <c r="BR229">
        <v>1</v>
      </c>
      <c r="BS229">
        <v>9</v>
      </c>
      <c r="BT229">
        <v>9</v>
      </c>
      <c r="BU229">
        <v>9</v>
      </c>
      <c r="BV229">
        <v>9</v>
      </c>
      <c r="BW229">
        <v>9</v>
      </c>
      <c r="BX229">
        <v>9</v>
      </c>
      <c r="BY229">
        <v>9</v>
      </c>
      <c r="BZ229">
        <v>8</v>
      </c>
      <c r="CA229">
        <v>8</v>
      </c>
      <c r="CB229">
        <v>8</v>
      </c>
      <c r="CC229">
        <v>8</v>
      </c>
      <c r="CD229">
        <v>8</v>
      </c>
      <c r="CE229">
        <v>8</v>
      </c>
      <c r="CF229">
        <v>8</v>
      </c>
      <c r="CG229">
        <v>9</v>
      </c>
      <c r="CH229">
        <v>1</v>
      </c>
      <c r="CI229">
        <v>8</v>
      </c>
      <c r="CJ229">
        <v>9</v>
      </c>
      <c r="CK229">
        <v>9</v>
      </c>
      <c r="CL229">
        <v>4</v>
      </c>
      <c r="CM229">
        <v>4</v>
      </c>
      <c r="CN229">
        <v>4</v>
      </c>
      <c r="CO229">
        <v>4</v>
      </c>
      <c r="CP229">
        <v>4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4</v>
      </c>
      <c r="DQ229">
        <v>4</v>
      </c>
      <c r="DR229">
        <v>4</v>
      </c>
      <c r="DS229">
        <v>2</v>
      </c>
      <c r="DT229">
        <v>2</v>
      </c>
      <c r="DU229">
        <v>2</v>
      </c>
      <c r="DV229">
        <v>2</v>
      </c>
      <c r="DW229">
        <v>4</v>
      </c>
      <c r="DX229">
        <v>4</v>
      </c>
      <c r="DY229">
        <v>4</v>
      </c>
      <c r="DZ229">
        <v>4</v>
      </c>
      <c r="EA229">
        <v>4</v>
      </c>
      <c r="EB229">
        <v>8</v>
      </c>
      <c r="EC229">
        <v>4</v>
      </c>
      <c r="ED229">
        <v>4</v>
      </c>
      <c r="EE229">
        <v>4</v>
      </c>
      <c r="EF229">
        <v>4</v>
      </c>
      <c r="EG229">
        <v>5</v>
      </c>
      <c r="EH229">
        <v>4</v>
      </c>
      <c r="EI229">
        <v>4</v>
      </c>
      <c r="EJ229">
        <v>4</v>
      </c>
      <c r="EK229">
        <v>4</v>
      </c>
      <c r="EL229">
        <v>4</v>
      </c>
      <c r="EM229">
        <v>4</v>
      </c>
      <c r="EN229">
        <v>4</v>
      </c>
      <c r="EO229">
        <v>4</v>
      </c>
      <c r="EP229">
        <v>5</v>
      </c>
      <c r="EQ229">
        <v>5</v>
      </c>
      <c r="ER229">
        <v>5</v>
      </c>
      <c r="ES229">
        <v>5</v>
      </c>
      <c r="ET229">
        <v>5</v>
      </c>
      <c r="EU229">
        <v>5</v>
      </c>
      <c r="EV229">
        <v>5</v>
      </c>
      <c r="EW229">
        <v>5</v>
      </c>
      <c r="EX229">
        <v>5</v>
      </c>
      <c r="EY229">
        <v>5</v>
      </c>
      <c r="EZ229">
        <v>5</v>
      </c>
      <c r="FA229">
        <v>5</v>
      </c>
      <c r="FB229">
        <v>5</v>
      </c>
      <c r="FC229">
        <v>5</v>
      </c>
      <c r="FD229">
        <v>5</v>
      </c>
      <c r="FE229">
        <v>5</v>
      </c>
      <c r="FF229">
        <v>5</v>
      </c>
      <c r="FG229">
        <v>5</v>
      </c>
      <c r="FH229">
        <v>5</v>
      </c>
      <c r="FI229">
        <v>9</v>
      </c>
      <c r="FJ229">
        <v>9</v>
      </c>
      <c r="FK229">
        <v>5</v>
      </c>
      <c r="FL229">
        <v>4</v>
      </c>
      <c r="FM229">
        <v>9</v>
      </c>
      <c r="FN229">
        <v>9</v>
      </c>
      <c r="FO229">
        <v>9</v>
      </c>
      <c r="FP229">
        <v>9</v>
      </c>
      <c r="FQ229">
        <v>9</v>
      </c>
      <c r="FR229">
        <v>9</v>
      </c>
      <c r="FS229">
        <v>4</v>
      </c>
      <c r="FT229">
        <v>4</v>
      </c>
      <c r="FU229">
        <v>4</v>
      </c>
      <c r="FV229">
        <v>4</v>
      </c>
      <c r="FW229">
        <v>4</v>
      </c>
      <c r="FX229">
        <v>4</v>
      </c>
      <c r="FY229">
        <v>2</v>
      </c>
      <c r="FZ229">
        <v>4</v>
      </c>
      <c r="GA229">
        <v>4</v>
      </c>
      <c r="GB229">
        <v>2</v>
      </c>
      <c r="GC229">
        <v>2</v>
      </c>
      <c r="GD229">
        <v>2</v>
      </c>
      <c r="GE229">
        <v>2</v>
      </c>
      <c r="GF229">
        <v>4</v>
      </c>
      <c r="GG229">
        <v>2</v>
      </c>
      <c r="GH229">
        <v>2</v>
      </c>
      <c r="GI229">
        <v>2</v>
      </c>
      <c r="GJ229">
        <v>4</v>
      </c>
      <c r="GK229">
        <v>4</v>
      </c>
      <c r="GL229">
        <v>4</v>
      </c>
      <c r="GM229">
        <v>4</v>
      </c>
      <c r="GN229">
        <v>2</v>
      </c>
      <c r="GO229">
        <v>2</v>
      </c>
      <c r="GP229">
        <v>2</v>
      </c>
      <c r="GQ229">
        <v>2</v>
      </c>
      <c r="GR229">
        <v>4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4</v>
      </c>
      <c r="HJ229">
        <v>4</v>
      </c>
      <c r="HK229">
        <v>4</v>
      </c>
      <c r="HL229">
        <v>4</v>
      </c>
      <c r="HM229">
        <v>4</v>
      </c>
      <c r="HN229">
        <v>4</v>
      </c>
      <c r="HO229">
        <v>4</v>
      </c>
      <c r="HP229">
        <v>4</v>
      </c>
      <c r="HQ229">
        <v>4</v>
      </c>
      <c r="HR229">
        <v>4</v>
      </c>
      <c r="HS229">
        <v>4</v>
      </c>
      <c r="HT229">
        <v>4</v>
      </c>
      <c r="HU229">
        <v>4</v>
      </c>
      <c r="HV229">
        <v>4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9</v>
      </c>
      <c r="IC229">
        <v>9</v>
      </c>
      <c r="ID229">
        <v>9</v>
      </c>
      <c r="IE229">
        <v>9</v>
      </c>
      <c r="IF229">
        <v>9</v>
      </c>
      <c r="IG229">
        <v>6</v>
      </c>
      <c r="IH229">
        <v>6</v>
      </c>
      <c r="II229">
        <v>6</v>
      </c>
      <c r="IJ229">
        <v>6</v>
      </c>
      <c r="IK229">
        <v>6</v>
      </c>
      <c r="IL229">
        <v>6</v>
      </c>
      <c r="IM229">
        <v>6</v>
      </c>
      <c r="IN229">
        <v>6</v>
      </c>
      <c r="IO229">
        <v>6</v>
      </c>
      <c r="IP229">
        <v>6</v>
      </c>
      <c r="IQ229">
        <v>6</v>
      </c>
      <c r="IR229">
        <v>6</v>
      </c>
      <c r="IS229">
        <v>6</v>
      </c>
      <c r="IT229">
        <v>6</v>
      </c>
      <c r="IU229">
        <v>6</v>
      </c>
      <c r="IV229">
        <v>6</v>
      </c>
      <c r="IW229">
        <v>6</v>
      </c>
      <c r="IX229">
        <v>6</v>
      </c>
      <c r="IY229">
        <v>6</v>
      </c>
      <c r="IZ229">
        <v>6</v>
      </c>
      <c r="JA229">
        <v>6</v>
      </c>
      <c r="JB229">
        <v>4</v>
      </c>
      <c r="JC229">
        <v>4</v>
      </c>
      <c r="JD229">
        <v>6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6</v>
      </c>
      <c r="JL229">
        <v>4</v>
      </c>
      <c r="JM229">
        <v>4</v>
      </c>
      <c r="JN229">
        <v>4</v>
      </c>
      <c r="JO229">
        <v>4</v>
      </c>
      <c r="JP229">
        <v>6</v>
      </c>
      <c r="JQ229">
        <v>4</v>
      </c>
      <c r="JR229">
        <v>6</v>
      </c>
      <c r="JS229">
        <v>4</v>
      </c>
      <c r="JT229">
        <v>6</v>
      </c>
      <c r="JU229">
        <v>6</v>
      </c>
      <c r="JV229">
        <v>6</v>
      </c>
      <c r="JW229">
        <v>6</v>
      </c>
      <c r="JX229">
        <v>6</v>
      </c>
      <c r="JY229">
        <v>6</v>
      </c>
      <c r="JZ229">
        <v>6</v>
      </c>
      <c r="KA229">
        <v>6</v>
      </c>
      <c r="KB229">
        <v>6</v>
      </c>
      <c r="KC229">
        <v>6</v>
      </c>
      <c r="KD229">
        <v>6</v>
      </c>
      <c r="KE229">
        <v>6</v>
      </c>
      <c r="KF229">
        <v>6</v>
      </c>
      <c r="KG229">
        <v>6</v>
      </c>
      <c r="KH229">
        <v>6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4</v>
      </c>
      <c r="KP229">
        <v>4</v>
      </c>
      <c r="KQ229">
        <v>4</v>
      </c>
      <c r="KR229">
        <v>4</v>
      </c>
      <c r="KS229">
        <v>4</v>
      </c>
      <c r="KT229">
        <v>6</v>
      </c>
      <c r="KU229">
        <v>6</v>
      </c>
      <c r="KV229">
        <v>6</v>
      </c>
      <c r="KW229">
        <v>6</v>
      </c>
      <c r="KX229">
        <v>6</v>
      </c>
      <c r="KY229">
        <v>6</v>
      </c>
      <c r="KZ229">
        <v>6</v>
      </c>
      <c r="LA229">
        <v>6</v>
      </c>
      <c r="LB229">
        <v>6</v>
      </c>
      <c r="LC229">
        <v>6</v>
      </c>
      <c r="LD229">
        <v>6</v>
      </c>
      <c r="LE229">
        <v>6</v>
      </c>
      <c r="LF229">
        <v>6</v>
      </c>
      <c r="LG229">
        <v>6</v>
      </c>
      <c r="LH229">
        <v>6</v>
      </c>
      <c r="LI229">
        <v>6</v>
      </c>
      <c r="LJ229">
        <v>6</v>
      </c>
      <c r="LK229">
        <v>6</v>
      </c>
      <c r="LL229">
        <v>6</v>
      </c>
      <c r="LM229">
        <v>6</v>
      </c>
      <c r="LN229">
        <v>6</v>
      </c>
      <c r="LO229">
        <v>6</v>
      </c>
      <c r="LP229">
        <v>6</v>
      </c>
      <c r="LQ229">
        <v>1</v>
      </c>
      <c r="LR229">
        <v>6</v>
      </c>
      <c r="LS229">
        <v>6</v>
      </c>
      <c r="LT229">
        <v>1</v>
      </c>
      <c r="LU229">
        <v>1</v>
      </c>
      <c r="LV229">
        <v>4</v>
      </c>
      <c r="LW229">
        <v>4</v>
      </c>
      <c r="LX229">
        <v>6</v>
      </c>
      <c r="LY229">
        <v>4</v>
      </c>
      <c r="LZ229">
        <v>6</v>
      </c>
      <c r="MA229">
        <v>6</v>
      </c>
      <c r="MB229">
        <v>4</v>
      </c>
    </row>
    <row r="230" spans="1:340" x14ac:dyDescent="0.15">
      <c r="A230">
        <v>2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8</v>
      </c>
      <c r="AB230">
        <v>4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8</v>
      </c>
      <c r="AJ230">
        <v>8</v>
      </c>
      <c r="AK230">
        <v>4</v>
      </c>
      <c r="AL230">
        <v>8</v>
      </c>
      <c r="AM230">
        <v>8</v>
      </c>
      <c r="AN230">
        <v>8</v>
      </c>
      <c r="AO230">
        <v>8</v>
      </c>
      <c r="AP230">
        <v>8</v>
      </c>
      <c r="AQ230">
        <v>8</v>
      </c>
      <c r="AR230">
        <v>8</v>
      </c>
      <c r="AS230">
        <v>8</v>
      </c>
      <c r="AT230">
        <v>8</v>
      </c>
      <c r="AU230">
        <v>8</v>
      </c>
      <c r="AV230">
        <v>8</v>
      </c>
      <c r="AW230">
        <v>8</v>
      </c>
      <c r="AX230">
        <v>8</v>
      </c>
      <c r="AY230">
        <v>8</v>
      </c>
      <c r="AZ230">
        <v>8</v>
      </c>
      <c r="BA230">
        <v>8</v>
      </c>
      <c r="BB230">
        <v>8</v>
      </c>
      <c r="BC230">
        <v>8</v>
      </c>
      <c r="BD230">
        <v>9</v>
      </c>
      <c r="BE230">
        <v>9</v>
      </c>
      <c r="BF230">
        <v>9</v>
      </c>
      <c r="BG230">
        <v>8</v>
      </c>
      <c r="BH230">
        <v>8</v>
      </c>
      <c r="BI230">
        <v>8</v>
      </c>
      <c r="BJ230">
        <v>8</v>
      </c>
      <c r="BK230">
        <v>8</v>
      </c>
      <c r="BL230">
        <v>8</v>
      </c>
      <c r="BM230">
        <v>8</v>
      </c>
      <c r="BN230">
        <v>8</v>
      </c>
      <c r="BO230">
        <v>8</v>
      </c>
      <c r="BP230">
        <v>8</v>
      </c>
      <c r="BQ230">
        <v>8</v>
      </c>
      <c r="BR230">
        <v>1</v>
      </c>
      <c r="BS230">
        <v>9</v>
      </c>
      <c r="BT230">
        <v>9</v>
      </c>
      <c r="BU230">
        <v>9</v>
      </c>
      <c r="BV230">
        <v>9</v>
      </c>
      <c r="BW230">
        <v>9</v>
      </c>
      <c r="BX230">
        <v>9</v>
      </c>
      <c r="BY230">
        <v>9</v>
      </c>
      <c r="BZ230">
        <v>9</v>
      </c>
      <c r="CA230">
        <v>9</v>
      </c>
      <c r="CB230">
        <v>8</v>
      </c>
      <c r="CC230">
        <v>8</v>
      </c>
      <c r="CD230">
        <v>8</v>
      </c>
      <c r="CE230">
        <v>8</v>
      </c>
      <c r="CF230">
        <v>8</v>
      </c>
      <c r="CG230">
        <v>8</v>
      </c>
      <c r="CH230">
        <v>8</v>
      </c>
      <c r="CI230">
        <v>8</v>
      </c>
      <c r="CJ230">
        <v>9</v>
      </c>
      <c r="CK230">
        <v>9</v>
      </c>
      <c r="CL230">
        <v>4</v>
      </c>
      <c r="CM230">
        <v>4</v>
      </c>
      <c r="CN230">
        <v>4</v>
      </c>
      <c r="CO230">
        <v>4</v>
      </c>
      <c r="CP230">
        <v>4</v>
      </c>
      <c r="CQ230">
        <v>4</v>
      </c>
      <c r="CR230">
        <v>2</v>
      </c>
      <c r="CS230">
        <v>2</v>
      </c>
      <c r="CT230">
        <v>2</v>
      </c>
      <c r="CU230">
        <v>2</v>
      </c>
      <c r="CV230">
        <v>2</v>
      </c>
      <c r="CW230">
        <v>2</v>
      </c>
      <c r="CX230">
        <v>2</v>
      </c>
      <c r="CY230">
        <v>2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2</v>
      </c>
      <c r="DL230">
        <v>2</v>
      </c>
      <c r="DM230">
        <v>2</v>
      </c>
      <c r="DN230">
        <v>2</v>
      </c>
      <c r="DO230">
        <v>8</v>
      </c>
      <c r="DP230">
        <v>4</v>
      </c>
      <c r="DQ230">
        <v>2</v>
      </c>
      <c r="DR230">
        <v>4</v>
      </c>
      <c r="DS230">
        <v>2</v>
      </c>
      <c r="DT230">
        <v>2</v>
      </c>
      <c r="DU230">
        <v>2</v>
      </c>
      <c r="DV230">
        <v>2</v>
      </c>
      <c r="DW230">
        <v>2</v>
      </c>
      <c r="DX230">
        <v>4</v>
      </c>
      <c r="DY230">
        <v>4</v>
      </c>
      <c r="DZ230">
        <v>4</v>
      </c>
      <c r="EA230">
        <v>8</v>
      </c>
      <c r="EB230">
        <v>4</v>
      </c>
      <c r="EC230">
        <v>8</v>
      </c>
      <c r="ED230">
        <v>4</v>
      </c>
      <c r="EE230">
        <v>4</v>
      </c>
      <c r="EF230">
        <v>4</v>
      </c>
      <c r="EG230">
        <v>4</v>
      </c>
      <c r="EH230">
        <v>4</v>
      </c>
      <c r="EI230">
        <v>4</v>
      </c>
      <c r="EJ230">
        <v>4</v>
      </c>
      <c r="EK230">
        <v>4</v>
      </c>
      <c r="EL230">
        <v>4</v>
      </c>
      <c r="EM230">
        <v>4</v>
      </c>
      <c r="EN230">
        <v>5</v>
      </c>
      <c r="EO230">
        <v>5</v>
      </c>
      <c r="EP230">
        <v>5</v>
      </c>
      <c r="EQ230">
        <v>5</v>
      </c>
      <c r="ER230">
        <v>5</v>
      </c>
      <c r="ES230">
        <v>5</v>
      </c>
      <c r="ET230">
        <v>5</v>
      </c>
      <c r="EU230">
        <v>5</v>
      </c>
      <c r="EV230">
        <v>5</v>
      </c>
      <c r="EW230">
        <v>5</v>
      </c>
      <c r="EX230">
        <v>5</v>
      </c>
      <c r="EY230">
        <v>5</v>
      </c>
      <c r="EZ230">
        <v>5</v>
      </c>
      <c r="FA230">
        <v>5</v>
      </c>
      <c r="FB230">
        <v>5</v>
      </c>
      <c r="FC230">
        <v>5</v>
      </c>
      <c r="FD230">
        <v>5</v>
      </c>
      <c r="FE230">
        <v>5</v>
      </c>
      <c r="FF230">
        <v>5</v>
      </c>
      <c r="FG230">
        <v>5</v>
      </c>
      <c r="FH230">
        <v>5</v>
      </c>
      <c r="FI230">
        <v>9</v>
      </c>
      <c r="FJ230">
        <v>9</v>
      </c>
      <c r="FK230">
        <v>9</v>
      </c>
      <c r="FL230">
        <v>9</v>
      </c>
      <c r="FM230">
        <v>9</v>
      </c>
      <c r="FN230">
        <v>9</v>
      </c>
      <c r="FO230">
        <v>9</v>
      </c>
      <c r="FP230">
        <v>9</v>
      </c>
      <c r="FQ230">
        <v>4</v>
      </c>
      <c r="FR230">
        <v>4</v>
      </c>
      <c r="FS230">
        <v>4</v>
      </c>
      <c r="FT230">
        <v>4</v>
      </c>
      <c r="FU230">
        <v>4</v>
      </c>
      <c r="FV230">
        <v>4</v>
      </c>
      <c r="FW230">
        <v>4</v>
      </c>
      <c r="FX230">
        <v>4</v>
      </c>
      <c r="FY230">
        <v>4</v>
      </c>
      <c r="FZ230">
        <v>4</v>
      </c>
      <c r="GA230">
        <v>4</v>
      </c>
      <c r="GB230">
        <v>4</v>
      </c>
      <c r="GC230">
        <v>4</v>
      </c>
      <c r="GD230">
        <v>4</v>
      </c>
      <c r="GE230">
        <v>2</v>
      </c>
      <c r="GF230">
        <v>4</v>
      </c>
      <c r="GG230">
        <v>2</v>
      </c>
      <c r="GH230">
        <v>2</v>
      </c>
      <c r="GI230">
        <v>2</v>
      </c>
      <c r="GJ230">
        <v>2</v>
      </c>
      <c r="GK230">
        <v>4</v>
      </c>
      <c r="GL230">
        <v>4</v>
      </c>
      <c r="GM230">
        <v>4</v>
      </c>
      <c r="GN230">
        <v>4</v>
      </c>
      <c r="GO230">
        <v>2</v>
      </c>
      <c r="GP230">
        <v>4</v>
      </c>
      <c r="GQ230">
        <v>4</v>
      </c>
      <c r="GR230">
        <v>4</v>
      </c>
      <c r="GS230">
        <v>4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4</v>
      </c>
      <c r="HJ230">
        <v>4</v>
      </c>
      <c r="HK230">
        <v>4</v>
      </c>
      <c r="HL230">
        <v>4</v>
      </c>
      <c r="HM230">
        <v>4</v>
      </c>
      <c r="HN230">
        <v>4</v>
      </c>
      <c r="HO230">
        <v>4</v>
      </c>
      <c r="HP230">
        <v>4</v>
      </c>
      <c r="HQ230">
        <v>4</v>
      </c>
      <c r="HR230">
        <v>4</v>
      </c>
      <c r="HS230">
        <v>4</v>
      </c>
      <c r="HT230">
        <v>4</v>
      </c>
      <c r="HU230">
        <v>4</v>
      </c>
      <c r="HV230">
        <v>4</v>
      </c>
      <c r="HW230">
        <v>4</v>
      </c>
      <c r="HX230">
        <v>1</v>
      </c>
      <c r="HY230">
        <v>1</v>
      </c>
      <c r="HZ230">
        <v>1</v>
      </c>
      <c r="IA230">
        <v>1</v>
      </c>
      <c r="IB230">
        <v>9</v>
      </c>
      <c r="IC230">
        <v>9</v>
      </c>
      <c r="ID230">
        <v>9</v>
      </c>
      <c r="IE230">
        <v>9</v>
      </c>
      <c r="IF230">
        <v>9</v>
      </c>
      <c r="IG230">
        <v>9</v>
      </c>
      <c r="IH230">
        <v>9</v>
      </c>
      <c r="II230">
        <v>9</v>
      </c>
      <c r="IJ230">
        <v>6</v>
      </c>
      <c r="IK230">
        <v>6</v>
      </c>
      <c r="IL230">
        <v>6</v>
      </c>
      <c r="IM230">
        <v>6</v>
      </c>
      <c r="IN230">
        <v>6</v>
      </c>
      <c r="IO230">
        <v>6</v>
      </c>
      <c r="IP230">
        <v>6</v>
      </c>
      <c r="IQ230">
        <v>6</v>
      </c>
      <c r="IR230">
        <v>6</v>
      </c>
      <c r="IS230">
        <v>6</v>
      </c>
      <c r="IT230">
        <v>6</v>
      </c>
      <c r="IU230">
        <v>6</v>
      </c>
      <c r="IV230">
        <v>6</v>
      </c>
      <c r="IW230">
        <v>6</v>
      </c>
      <c r="IX230">
        <v>6</v>
      </c>
      <c r="IY230">
        <v>6</v>
      </c>
      <c r="IZ230">
        <v>6</v>
      </c>
      <c r="JA230">
        <v>6</v>
      </c>
      <c r="JB230">
        <v>6</v>
      </c>
      <c r="JC230">
        <v>6</v>
      </c>
      <c r="JD230">
        <v>6</v>
      </c>
      <c r="JE230">
        <v>4</v>
      </c>
      <c r="JF230">
        <v>4</v>
      </c>
      <c r="JG230">
        <v>4</v>
      </c>
      <c r="JH230">
        <v>4</v>
      </c>
      <c r="JI230">
        <v>4</v>
      </c>
      <c r="JJ230">
        <v>4</v>
      </c>
      <c r="JK230">
        <v>6</v>
      </c>
      <c r="JL230">
        <v>4</v>
      </c>
      <c r="JM230">
        <v>4</v>
      </c>
      <c r="JN230">
        <v>6</v>
      </c>
      <c r="JO230">
        <v>4</v>
      </c>
      <c r="JP230">
        <v>6</v>
      </c>
      <c r="JQ230">
        <v>6</v>
      </c>
      <c r="JR230">
        <v>4</v>
      </c>
      <c r="JS230">
        <v>6</v>
      </c>
      <c r="JT230">
        <v>6</v>
      </c>
      <c r="JU230">
        <v>6</v>
      </c>
      <c r="JV230">
        <v>6</v>
      </c>
      <c r="JW230">
        <v>6</v>
      </c>
      <c r="JX230">
        <v>6</v>
      </c>
      <c r="JY230">
        <v>6</v>
      </c>
      <c r="JZ230">
        <v>6</v>
      </c>
      <c r="KA230">
        <v>6</v>
      </c>
      <c r="KB230">
        <v>6</v>
      </c>
      <c r="KC230">
        <v>6</v>
      </c>
      <c r="KD230">
        <v>6</v>
      </c>
      <c r="KE230">
        <v>6</v>
      </c>
      <c r="KF230">
        <v>6</v>
      </c>
      <c r="KG230">
        <v>6</v>
      </c>
      <c r="KH230">
        <v>6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4</v>
      </c>
      <c r="KQ230">
        <v>4</v>
      </c>
      <c r="KR230">
        <v>4</v>
      </c>
      <c r="KS230">
        <v>4</v>
      </c>
      <c r="KT230">
        <v>6</v>
      </c>
      <c r="KU230">
        <v>6</v>
      </c>
      <c r="KV230">
        <v>6</v>
      </c>
      <c r="KW230">
        <v>6</v>
      </c>
      <c r="KX230">
        <v>6</v>
      </c>
      <c r="KY230">
        <v>6</v>
      </c>
      <c r="KZ230">
        <v>6</v>
      </c>
      <c r="LA230">
        <v>6</v>
      </c>
      <c r="LB230">
        <v>6</v>
      </c>
      <c r="LC230">
        <v>6</v>
      </c>
      <c r="LD230">
        <v>6</v>
      </c>
      <c r="LE230">
        <v>6</v>
      </c>
      <c r="LF230">
        <v>6</v>
      </c>
      <c r="LG230">
        <v>6</v>
      </c>
      <c r="LH230">
        <v>6</v>
      </c>
      <c r="LI230">
        <v>6</v>
      </c>
      <c r="LJ230">
        <v>6</v>
      </c>
      <c r="LK230">
        <v>6</v>
      </c>
      <c r="LL230">
        <v>6</v>
      </c>
      <c r="LM230">
        <v>6</v>
      </c>
      <c r="LN230">
        <v>6</v>
      </c>
      <c r="LO230">
        <v>1</v>
      </c>
      <c r="LP230">
        <v>6</v>
      </c>
      <c r="LQ230">
        <v>6</v>
      </c>
      <c r="LR230">
        <v>6</v>
      </c>
      <c r="LS230">
        <v>1</v>
      </c>
      <c r="LT230">
        <v>1</v>
      </c>
      <c r="LU230">
        <v>4</v>
      </c>
      <c r="LV230">
        <v>4</v>
      </c>
      <c r="LW230">
        <v>1</v>
      </c>
      <c r="LX230">
        <v>1</v>
      </c>
      <c r="LY230">
        <v>6</v>
      </c>
      <c r="LZ230">
        <v>6</v>
      </c>
      <c r="MA230">
        <v>6</v>
      </c>
      <c r="MB230">
        <v>1</v>
      </c>
    </row>
    <row r="231" spans="1:340" x14ac:dyDescent="0.15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4</v>
      </c>
      <c r="AK231">
        <v>8</v>
      </c>
      <c r="AL231">
        <v>8</v>
      </c>
      <c r="AM231">
        <v>8</v>
      </c>
      <c r="AN231">
        <v>8</v>
      </c>
      <c r="AO231">
        <v>8</v>
      </c>
      <c r="AP231">
        <v>8</v>
      </c>
      <c r="AQ231">
        <v>8</v>
      </c>
      <c r="AR231">
        <v>8</v>
      </c>
      <c r="AS231">
        <v>8</v>
      </c>
      <c r="AT231">
        <v>8</v>
      </c>
      <c r="AU231">
        <v>8</v>
      </c>
      <c r="AV231">
        <v>8</v>
      </c>
      <c r="AW231">
        <v>8</v>
      </c>
      <c r="AX231">
        <v>8</v>
      </c>
      <c r="AY231">
        <v>8</v>
      </c>
      <c r="AZ231">
        <v>8</v>
      </c>
      <c r="BA231">
        <v>9</v>
      </c>
      <c r="BB231">
        <v>8</v>
      </c>
      <c r="BC231">
        <v>9</v>
      </c>
      <c r="BD231">
        <v>9</v>
      </c>
      <c r="BE231">
        <v>9</v>
      </c>
      <c r="BF231">
        <v>9</v>
      </c>
      <c r="BG231">
        <v>9</v>
      </c>
      <c r="BH231">
        <v>9</v>
      </c>
      <c r="BI231">
        <v>8</v>
      </c>
      <c r="BJ231">
        <v>8</v>
      </c>
      <c r="BK231">
        <v>8</v>
      </c>
      <c r="BL231">
        <v>8</v>
      </c>
      <c r="BM231">
        <v>8</v>
      </c>
      <c r="BN231">
        <v>8</v>
      </c>
      <c r="BO231">
        <v>8</v>
      </c>
      <c r="BP231">
        <v>8</v>
      </c>
      <c r="BQ231">
        <v>9</v>
      </c>
      <c r="BR231">
        <v>9</v>
      </c>
      <c r="BS231">
        <v>9</v>
      </c>
      <c r="BT231">
        <v>9</v>
      </c>
      <c r="BU231">
        <v>9</v>
      </c>
      <c r="BV231">
        <v>9</v>
      </c>
      <c r="BW231">
        <v>9</v>
      </c>
      <c r="BX231">
        <v>9</v>
      </c>
      <c r="BY231">
        <v>9</v>
      </c>
      <c r="BZ231">
        <v>9</v>
      </c>
      <c r="CA231">
        <v>9</v>
      </c>
      <c r="CB231">
        <v>8</v>
      </c>
      <c r="CC231">
        <v>8</v>
      </c>
      <c r="CD231">
        <v>8</v>
      </c>
      <c r="CE231">
        <v>8</v>
      </c>
      <c r="CF231">
        <v>8</v>
      </c>
      <c r="CG231">
        <v>8</v>
      </c>
      <c r="CH231">
        <v>9</v>
      </c>
      <c r="CI231">
        <v>9</v>
      </c>
      <c r="CJ231">
        <v>9</v>
      </c>
      <c r="CK231">
        <v>4</v>
      </c>
      <c r="CL231">
        <v>4</v>
      </c>
      <c r="CM231">
        <v>4</v>
      </c>
      <c r="CN231">
        <v>4</v>
      </c>
      <c r="CO231">
        <v>4</v>
      </c>
      <c r="CP231">
        <v>4</v>
      </c>
      <c r="CQ231">
        <v>4</v>
      </c>
      <c r="CR231">
        <v>6</v>
      </c>
      <c r="CS231">
        <v>2</v>
      </c>
      <c r="CT231">
        <v>2</v>
      </c>
      <c r="CU231">
        <v>2</v>
      </c>
      <c r="CV231">
        <v>2</v>
      </c>
      <c r="CW231">
        <v>2</v>
      </c>
      <c r="CX231">
        <v>2</v>
      </c>
      <c r="CY231">
        <v>2</v>
      </c>
      <c r="CZ231">
        <v>2</v>
      </c>
      <c r="DA231">
        <v>2</v>
      </c>
      <c r="DB231">
        <v>2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2</v>
      </c>
      <c r="DK231">
        <v>2</v>
      </c>
      <c r="DL231">
        <v>2</v>
      </c>
      <c r="DM231">
        <v>2</v>
      </c>
      <c r="DN231">
        <v>2</v>
      </c>
      <c r="DO231">
        <v>2</v>
      </c>
      <c r="DP231">
        <v>2</v>
      </c>
      <c r="DQ231">
        <v>2</v>
      </c>
      <c r="DR231">
        <v>2</v>
      </c>
      <c r="DS231">
        <v>4</v>
      </c>
      <c r="DT231">
        <v>8</v>
      </c>
      <c r="DU231">
        <v>2</v>
      </c>
      <c r="DV231">
        <v>2</v>
      </c>
      <c r="DW231">
        <v>2</v>
      </c>
      <c r="DX231">
        <v>2</v>
      </c>
      <c r="DY231">
        <v>4</v>
      </c>
      <c r="DZ231">
        <v>4</v>
      </c>
      <c r="EA231">
        <v>4</v>
      </c>
      <c r="EB231">
        <v>4</v>
      </c>
      <c r="EC231">
        <v>4</v>
      </c>
      <c r="ED231">
        <v>8</v>
      </c>
      <c r="EE231">
        <v>4</v>
      </c>
      <c r="EF231">
        <v>4</v>
      </c>
      <c r="EG231">
        <v>4</v>
      </c>
      <c r="EH231">
        <v>4</v>
      </c>
      <c r="EI231">
        <v>4</v>
      </c>
      <c r="EJ231">
        <v>4</v>
      </c>
      <c r="EK231">
        <v>4</v>
      </c>
      <c r="EL231">
        <v>4</v>
      </c>
      <c r="EM231">
        <v>5</v>
      </c>
      <c r="EN231">
        <v>5</v>
      </c>
      <c r="EO231">
        <v>5</v>
      </c>
      <c r="EP231">
        <v>5</v>
      </c>
      <c r="EQ231">
        <v>5</v>
      </c>
      <c r="ER231">
        <v>5</v>
      </c>
      <c r="ES231">
        <v>5</v>
      </c>
      <c r="ET231">
        <v>5</v>
      </c>
      <c r="EU231">
        <v>5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5</v>
      </c>
      <c r="FF231">
        <v>5</v>
      </c>
      <c r="FG231">
        <v>9</v>
      </c>
      <c r="FH231">
        <v>9</v>
      </c>
      <c r="FI231">
        <v>9</v>
      </c>
      <c r="FJ231">
        <v>9</v>
      </c>
      <c r="FK231">
        <v>9</v>
      </c>
      <c r="FL231">
        <v>9</v>
      </c>
      <c r="FM231">
        <v>9</v>
      </c>
      <c r="FN231">
        <v>9</v>
      </c>
      <c r="FO231">
        <v>9</v>
      </c>
      <c r="FP231">
        <v>4</v>
      </c>
      <c r="FQ231">
        <v>4</v>
      </c>
      <c r="FR231">
        <v>4</v>
      </c>
      <c r="FS231">
        <v>4</v>
      </c>
      <c r="FT231">
        <v>4</v>
      </c>
      <c r="FU231">
        <v>4</v>
      </c>
      <c r="FV231">
        <v>4</v>
      </c>
      <c r="FW231">
        <v>4</v>
      </c>
      <c r="FX231">
        <v>4</v>
      </c>
      <c r="FY231">
        <v>4</v>
      </c>
      <c r="FZ231">
        <v>4</v>
      </c>
      <c r="GA231">
        <v>4</v>
      </c>
      <c r="GB231">
        <v>4</v>
      </c>
      <c r="GC231">
        <v>4</v>
      </c>
      <c r="GD231">
        <v>4</v>
      </c>
      <c r="GE231">
        <v>2</v>
      </c>
      <c r="GF231">
        <v>4</v>
      </c>
      <c r="GG231">
        <v>2</v>
      </c>
      <c r="GH231">
        <v>2</v>
      </c>
      <c r="GI231">
        <v>2</v>
      </c>
      <c r="GJ231">
        <v>2</v>
      </c>
      <c r="GK231">
        <v>2</v>
      </c>
      <c r="GL231">
        <v>4</v>
      </c>
      <c r="GM231">
        <v>4</v>
      </c>
      <c r="GN231">
        <v>4</v>
      </c>
      <c r="GO231">
        <v>4</v>
      </c>
      <c r="GP231">
        <v>4</v>
      </c>
      <c r="GQ231">
        <v>4</v>
      </c>
      <c r="GR231">
        <v>4</v>
      </c>
      <c r="GS231">
        <v>4</v>
      </c>
      <c r="GT231">
        <v>1</v>
      </c>
      <c r="GU231">
        <v>4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4</v>
      </c>
      <c r="HJ231">
        <v>4</v>
      </c>
      <c r="HK231">
        <v>4</v>
      </c>
      <c r="HL231">
        <v>4</v>
      </c>
      <c r="HM231">
        <v>4</v>
      </c>
      <c r="HN231">
        <v>4</v>
      </c>
      <c r="HO231">
        <v>4</v>
      </c>
      <c r="HP231">
        <v>4</v>
      </c>
      <c r="HQ231">
        <v>4</v>
      </c>
      <c r="HR231">
        <v>4</v>
      </c>
      <c r="HS231">
        <v>4</v>
      </c>
      <c r="HT231">
        <v>4</v>
      </c>
      <c r="HU231">
        <v>4</v>
      </c>
      <c r="HV231">
        <v>4</v>
      </c>
      <c r="HW231">
        <v>4</v>
      </c>
      <c r="HX231">
        <v>1</v>
      </c>
      <c r="HY231">
        <v>1</v>
      </c>
      <c r="HZ231">
        <v>1</v>
      </c>
      <c r="IA231">
        <v>1</v>
      </c>
      <c r="IB231">
        <v>9</v>
      </c>
      <c r="IC231">
        <v>9</v>
      </c>
      <c r="ID231">
        <v>9</v>
      </c>
      <c r="IE231">
        <v>9</v>
      </c>
      <c r="IF231">
        <v>9</v>
      </c>
      <c r="IG231">
        <v>6</v>
      </c>
      <c r="IH231">
        <v>6</v>
      </c>
      <c r="II231">
        <v>6</v>
      </c>
      <c r="IJ231">
        <v>6</v>
      </c>
      <c r="IK231">
        <v>6</v>
      </c>
      <c r="IL231">
        <v>6</v>
      </c>
      <c r="IM231">
        <v>6</v>
      </c>
      <c r="IN231">
        <v>6</v>
      </c>
      <c r="IO231">
        <v>6</v>
      </c>
      <c r="IP231">
        <v>6</v>
      </c>
      <c r="IQ231">
        <v>6</v>
      </c>
      <c r="IR231">
        <v>6</v>
      </c>
      <c r="IS231">
        <v>6</v>
      </c>
      <c r="IT231">
        <v>6</v>
      </c>
      <c r="IU231">
        <v>6</v>
      </c>
      <c r="IV231">
        <v>6</v>
      </c>
      <c r="IW231">
        <v>6</v>
      </c>
      <c r="IX231">
        <v>6</v>
      </c>
      <c r="IY231">
        <v>6</v>
      </c>
      <c r="IZ231">
        <v>6</v>
      </c>
      <c r="JA231">
        <v>6</v>
      </c>
      <c r="JB231">
        <v>6</v>
      </c>
      <c r="JC231">
        <v>6</v>
      </c>
      <c r="JD231">
        <v>6</v>
      </c>
      <c r="JE231">
        <v>6</v>
      </c>
      <c r="JF231">
        <v>4</v>
      </c>
      <c r="JG231">
        <v>4</v>
      </c>
      <c r="JH231">
        <v>4</v>
      </c>
      <c r="JI231">
        <v>6</v>
      </c>
      <c r="JJ231">
        <v>4</v>
      </c>
      <c r="JK231">
        <v>4</v>
      </c>
      <c r="JL231">
        <v>4</v>
      </c>
      <c r="JM231">
        <v>4</v>
      </c>
      <c r="JN231">
        <v>4</v>
      </c>
      <c r="JO231">
        <v>6</v>
      </c>
      <c r="JP231">
        <v>4</v>
      </c>
      <c r="JQ231">
        <v>6</v>
      </c>
      <c r="JR231">
        <v>6</v>
      </c>
      <c r="JS231">
        <v>6</v>
      </c>
      <c r="JT231">
        <v>6</v>
      </c>
      <c r="JU231">
        <v>6</v>
      </c>
      <c r="JV231">
        <v>6</v>
      </c>
      <c r="JW231">
        <v>6</v>
      </c>
      <c r="JX231">
        <v>6</v>
      </c>
      <c r="JY231">
        <v>6</v>
      </c>
      <c r="JZ231">
        <v>6</v>
      </c>
      <c r="KA231">
        <v>6</v>
      </c>
      <c r="KB231">
        <v>6</v>
      </c>
      <c r="KC231">
        <v>6</v>
      </c>
      <c r="KD231">
        <v>6</v>
      </c>
      <c r="KE231">
        <v>6</v>
      </c>
      <c r="KF231">
        <v>6</v>
      </c>
      <c r="KG231">
        <v>6</v>
      </c>
      <c r="KH231">
        <v>6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4</v>
      </c>
      <c r="KQ231">
        <v>4</v>
      </c>
      <c r="KR231">
        <v>4</v>
      </c>
      <c r="KS231">
        <v>4</v>
      </c>
      <c r="KT231">
        <v>6</v>
      </c>
      <c r="KU231">
        <v>6</v>
      </c>
      <c r="KV231">
        <v>6</v>
      </c>
      <c r="KW231">
        <v>6</v>
      </c>
      <c r="KX231">
        <v>6</v>
      </c>
      <c r="KY231">
        <v>6</v>
      </c>
      <c r="KZ231">
        <v>6</v>
      </c>
      <c r="LA231">
        <v>6</v>
      </c>
      <c r="LB231">
        <v>6</v>
      </c>
      <c r="LC231">
        <v>6</v>
      </c>
      <c r="LD231">
        <v>6</v>
      </c>
      <c r="LE231">
        <v>6</v>
      </c>
      <c r="LF231">
        <v>6</v>
      </c>
      <c r="LG231">
        <v>1</v>
      </c>
      <c r="LH231">
        <v>6</v>
      </c>
      <c r="LI231">
        <v>6</v>
      </c>
      <c r="LJ231">
        <v>6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4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</row>
    <row r="232" spans="1:340" x14ac:dyDescent="0.15">
      <c r="A232">
        <v>2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8</v>
      </c>
      <c r="AK232">
        <v>8</v>
      </c>
      <c r="AL232">
        <v>8</v>
      </c>
      <c r="AM232">
        <v>8</v>
      </c>
      <c r="AN232">
        <v>8</v>
      </c>
      <c r="AO232">
        <v>8</v>
      </c>
      <c r="AP232">
        <v>8</v>
      </c>
      <c r="AQ232">
        <v>8</v>
      </c>
      <c r="AR232">
        <v>8</v>
      </c>
      <c r="AS232">
        <v>8</v>
      </c>
      <c r="AT232">
        <v>8</v>
      </c>
      <c r="AU232">
        <v>8</v>
      </c>
      <c r="AV232">
        <v>8</v>
      </c>
      <c r="AW232">
        <v>8</v>
      </c>
      <c r="AX232">
        <v>8</v>
      </c>
      <c r="AY232">
        <v>8</v>
      </c>
      <c r="AZ232">
        <v>1</v>
      </c>
      <c r="BA232">
        <v>9</v>
      </c>
      <c r="BB232">
        <v>9</v>
      </c>
      <c r="BC232">
        <v>9</v>
      </c>
      <c r="BD232">
        <v>9</v>
      </c>
      <c r="BE232">
        <v>9</v>
      </c>
      <c r="BF232">
        <v>9</v>
      </c>
      <c r="BG232">
        <v>9</v>
      </c>
      <c r="BH232">
        <v>9</v>
      </c>
      <c r="BI232">
        <v>8</v>
      </c>
      <c r="BJ232">
        <v>8</v>
      </c>
      <c r="BK232">
        <v>8</v>
      </c>
      <c r="BL232">
        <v>8</v>
      </c>
      <c r="BM232">
        <v>8</v>
      </c>
      <c r="BN232">
        <v>8</v>
      </c>
      <c r="BO232">
        <v>8</v>
      </c>
      <c r="BP232">
        <v>8</v>
      </c>
      <c r="BQ232">
        <v>8</v>
      </c>
      <c r="BR232">
        <v>9</v>
      </c>
      <c r="BS232">
        <v>9</v>
      </c>
      <c r="BT232">
        <v>8</v>
      </c>
      <c r="BU232">
        <v>8</v>
      </c>
      <c r="BV232">
        <v>8</v>
      </c>
      <c r="BW232">
        <v>9</v>
      </c>
      <c r="BX232">
        <v>9</v>
      </c>
      <c r="BY232">
        <v>9</v>
      </c>
      <c r="BZ232">
        <v>9</v>
      </c>
      <c r="CA232">
        <v>9</v>
      </c>
      <c r="CB232">
        <v>8</v>
      </c>
      <c r="CC232">
        <v>8</v>
      </c>
      <c r="CD232">
        <v>8</v>
      </c>
      <c r="CE232">
        <v>8</v>
      </c>
      <c r="CF232">
        <v>8</v>
      </c>
      <c r="CG232">
        <v>8</v>
      </c>
      <c r="CH232">
        <v>8</v>
      </c>
      <c r="CI232">
        <v>9</v>
      </c>
      <c r="CJ232">
        <v>9</v>
      </c>
      <c r="CK232">
        <v>8</v>
      </c>
      <c r="CL232">
        <v>8</v>
      </c>
      <c r="CM232">
        <v>4</v>
      </c>
      <c r="CN232">
        <v>4</v>
      </c>
      <c r="CO232">
        <v>9</v>
      </c>
      <c r="CP232">
        <v>4</v>
      </c>
      <c r="CQ232">
        <v>4</v>
      </c>
      <c r="CR232">
        <v>6</v>
      </c>
      <c r="CS232">
        <v>2</v>
      </c>
      <c r="CT232">
        <v>2</v>
      </c>
      <c r="CU232">
        <v>2</v>
      </c>
      <c r="CV232">
        <v>2</v>
      </c>
      <c r="CW232">
        <v>2</v>
      </c>
      <c r="CX232">
        <v>2</v>
      </c>
      <c r="CY232">
        <v>2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2</v>
      </c>
      <c r="DF232">
        <v>2</v>
      </c>
      <c r="DG232">
        <v>2</v>
      </c>
      <c r="DH232">
        <v>2</v>
      </c>
      <c r="DI232">
        <v>2</v>
      </c>
      <c r="DJ232">
        <v>2</v>
      </c>
      <c r="DK232">
        <v>2</v>
      </c>
      <c r="DL232">
        <v>2</v>
      </c>
      <c r="DM232">
        <v>2</v>
      </c>
      <c r="DN232">
        <v>2</v>
      </c>
      <c r="DO232">
        <v>2</v>
      </c>
      <c r="DP232">
        <v>2</v>
      </c>
      <c r="DQ232">
        <v>2</v>
      </c>
      <c r="DR232">
        <v>2</v>
      </c>
      <c r="DS232">
        <v>2</v>
      </c>
      <c r="DT232">
        <v>4</v>
      </c>
      <c r="DU232">
        <v>2</v>
      </c>
      <c r="DV232">
        <v>2</v>
      </c>
      <c r="DW232">
        <v>2</v>
      </c>
      <c r="DX232">
        <v>4</v>
      </c>
      <c r="DY232">
        <v>2</v>
      </c>
      <c r="DZ232">
        <v>4</v>
      </c>
      <c r="EA232">
        <v>4</v>
      </c>
      <c r="EB232">
        <v>4</v>
      </c>
      <c r="EC232">
        <v>1</v>
      </c>
      <c r="ED232">
        <v>4</v>
      </c>
      <c r="EE232">
        <v>4</v>
      </c>
      <c r="EF232">
        <v>4</v>
      </c>
      <c r="EG232">
        <v>4</v>
      </c>
      <c r="EH232">
        <v>4</v>
      </c>
      <c r="EI232">
        <v>4</v>
      </c>
      <c r="EJ232">
        <v>4</v>
      </c>
      <c r="EK232">
        <v>5</v>
      </c>
      <c r="EL232">
        <v>5</v>
      </c>
      <c r="EM232">
        <v>5</v>
      </c>
      <c r="EN232">
        <v>5</v>
      </c>
      <c r="EO232">
        <v>5</v>
      </c>
      <c r="EP232">
        <v>5</v>
      </c>
      <c r="EQ232">
        <v>5</v>
      </c>
      <c r="ER232">
        <v>5</v>
      </c>
      <c r="ES232">
        <v>5</v>
      </c>
      <c r="ET232">
        <v>5</v>
      </c>
      <c r="EU232">
        <v>5</v>
      </c>
      <c r="EV232">
        <v>5</v>
      </c>
      <c r="EW232">
        <v>5</v>
      </c>
      <c r="EX232">
        <v>5</v>
      </c>
      <c r="EY232">
        <v>5</v>
      </c>
      <c r="EZ232">
        <v>5</v>
      </c>
      <c r="FA232">
        <v>5</v>
      </c>
      <c r="FB232">
        <v>5</v>
      </c>
      <c r="FC232">
        <v>5</v>
      </c>
      <c r="FD232">
        <v>5</v>
      </c>
      <c r="FE232">
        <v>9</v>
      </c>
      <c r="FF232">
        <v>9</v>
      </c>
      <c r="FG232">
        <v>9</v>
      </c>
      <c r="FH232">
        <v>9</v>
      </c>
      <c r="FI232">
        <v>9</v>
      </c>
      <c r="FJ232">
        <v>9</v>
      </c>
      <c r="FK232">
        <v>9</v>
      </c>
      <c r="FL232">
        <v>5</v>
      </c>
      <c r="FM232">
        <v>5</v>
      </c>
      <c r="FN232">
        <v>5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2</v>
      </c>
      <c r="GG232">
        <v>2</v>
      </c>
      <c r="GH232">
        <v>2</v>
      </c>
      <c r="GI232">
        <v>2</v>
      </c>
      <c r="GJ232">
        <v>2</v>
      </c>
      <c r="GK232">
        <v>2</v>
      </c>
      <c r="GL232">
        <v>2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8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9</v>
      </c>
      <c r="HW232">
        <v>4</v>
      </c>
      <c r="HX232">
        <v>4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9</v>
      </c>
      <c r="IE232">
        <v>9</v>
      </c>
      <c r="IF232">
        <v>9</v>
      </c>
      <c r="IG232">
        <v>6</v>
      </c>
      <c r="IH232">
        <v>6</v>
      </c>
      <c r="II232">
        <v>6</v>
      </c>
      <c r="IJ232">
        <v>6</v>
      </c>
      <c r="IK232">
        <v>6</v>
      </c>
      <c r="IL232">
        <v>6</v>
      </c>
      <c r="IM232">
        <v>6</v>
      </c>
      <c r="IN232">
        <v>6</v>
      </c>
      <c r="IO232">
        <v>6</v>
      </c>
      <c r="IP232">
        <v>6</v>
      </c>
      <c r="IQ232">
        <v>6</v>
      </c>
      <c r="IR232">
        <v>6</v>
      </c>
      <c r="IS232">
        <v>6</v>
      </c>
      <c r="IT232">
        <v>6</v>
      </c>
      <c r="IU232">
        <v>6</v>
      </c>
      <c r="IV232">
        <v>6</v>
      </c>
      <c r="IW232">
        <v>6</v>
      </c>
      <c r="IX232">
        <v>9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6</v>
      </c>
      <c r="JE232">
        <v>6</v>
      </c>
      <c r="JF232">
        <v>6</v>
      </c>
      <c r="JG232">
        <v>4</v>
      </c>
      <c r="JH232">
        <v>4</v>
      </c>
      <c r="JI232">
        <v>4</v>
      </c>
      <c r="JJ232">
        <v>6</v>
      </c>
      <c r="JK232">
        <v>4</v>
      </c>
      <c r="JL232">
        <v>4</v>
      </c>
      <c r="JM232">
        <v>6</v>
      </c>
      <c r="JN232">
        <v>6</v>
      </c>
      <c r="JO232">
        <v>6</v>
      </c>
      <c r="JP232">
        <v>6</v>
      </c>
      <c r="JQ232">
        <v>6</v>
      </c>
      <c r="JR232">
        <v>6</v>
      </c>
      <c r="JS232">
        <v>6</v>
      </c>
      <c r="JT232">
        <v>6</v>
      </c>
      <c r="JU232">
        <v>6</v>
      </c>
      <c r="JV232">
        <v>6</v>
      </c>
      <c r="JW232">
        <v>6</v>
      </c>
      <c r="JX232">
        <v>6</v>
      </c>
      <c r="JY232">
        <v>6</v>
      </c>
      <c r="JZ232">
        <v>6</v>
      </c>
      <c r="KA232">
        <v>6</v>
      </c>
      <c r="KB232">
        <v>6</v>
      </c>
      <c r="KC232">
        <v>6</v>
      </c>
      <c r="KD232">
        <v>6</v>
      </c>
      <c r="KE232">
        <v>6</v>
      </c>
      <c r="KF232">
        <v>6</v>
      </c>
      <c r="KG232">
        <v>6</v>
      </c>
      <c r="KH232">
        <v>6</v>
      </c>
      <c r="KI232">
        <v>6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4</v>
      </c>
      <c r="KR232">
        <v>4</v>
      </c>
      <c r="KS232">
        <v>4</v>
      </c>
      <c r="KT232">
        <v>6</v>
      </c>
      <c r="KU232">
        <v>6</v>
      </c>
      <c r="KV232">
        <v>6</v>
      </c>
      <c r="KW232">
        <v>6</v>
      </c>
      <c r="KX232">
        <v>6</v>
      </c>
      <c r="KY232">
        <v>6</v>
      </c>
      <c r="KZ232">
        <v>6</v>
      </c>
      <c r="LA232">
        <v>6</v>
      </c>
      <c r="LB232">
        <v>6</v>
      </c>
      <c r="LC232">
        <v>6</v>
      </c>
      <c r="LD232">
        <v>6</v>
      </c>
      <c r="LE232">
        <v>6</v>
      </c>
      <c r="LF232">
        <v>6</v>
      </c>
      <c r="LG232">
        <v>6</v>
      </c>
      <c r="LH232">
        <v>6</v>
      </c>
      <c r="LI232">
        <v>6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</row>
    <row r="233" spans="1:340" x14ac:dyDescent="0.15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8</v>
      </c>
      <c r="AL233">
        <v>8</v>
      </c>
      <c r="AM233">
        <v>8</v>
      </c>
      <c r="AN233">
        <v>8</v>
      </c>
      <c r="AO233">
        <v>8</v>
      </c>
      <c r="AP233">
        <v>8</v>
      </c>
      <c r="AQ233">
        <v>8</v>
      </c>
      <c r="AR233">
        <v>8</v>
      </c>
      <c r="AS233">
        <v>8</v>
      </c>
      <c r="AT233">
        <v>8</v>
      </c>
      <c r="AU233">
        <v>8</v>
      </c>
      <c r="AV233">
        <v>8</v>
      </c>
      <c r="AW233">
        <v>8</v>
      </c>
      <c r="AX233">
        <v>8</v>
      </c>
      <c r="AY233">
        <v>8</v>
      </c>
      <c r="AZ233">
        <v>1</v>
      </c>
      <c r="BA233">
        <v>1</v>
      </c>
      <c r="BB233">
        <v>1</v>
      </c>
      <c r="BC233">
        <v>1</v>
      </c>
      <c r="BD233">
        <v>9</v>
      </c>
      <c r="BE233">
        <v>9</v>
      </c>
      <c r="BF233">
        <v>9</v>
      </c>
      <c r="BG233">
        <v>9</v>
      </c>
      <c r="BH233">
        <v>9</v>
      </c>
      <c r="BI233">
        <v>9</v>
      </c>
      <c r="BJ233">
        <v>9</v>
      </c>
      <c r="BK233">
        <v>8</v>
      </c>
      <c r="BL233">
        <v>8</v>
      </c>
      <c r="BM233">
        <v>8</v>
      </c>
      <c r="BN233">
        <v>8</v>
      </c>
      <c r="BO233">
        <v>8</v>
      </c>
      <c r="BP233">
        <v>8</v>
      </c>
      <c r="BQ233">
        <v>8</v>
      </c>
      <c r="BR233">
        <v>8</v>
      </c>
      <c r="BS233">
        <v>8</v>
      </c>
      <c r="BT233">
        <v>8</v>
      </c>
      <c r="BU233">
        <v>8</v>
      </c>
      <c r="BV233">
        <v>8</v>
      </c>
      <c r="BW233">
        <v>8</v>
      </c>
      <c r="BX233">
        <v>9</v>
      </c>
      <c r="BY233">
        <v>9</v>
      </c>
      <c r="BZ233">
        <v>9</v>
      </c>
      <c r="CA233">
        <v>9</v>
      </c>
      <c r="CB233">
        <v>9</v>
      </c>
      <c r="CC233">
        <v>8</v>
      </c>
      <c r="CD233">
        <v>8</v>
      </c>
      <c r="CE233">
        <v>8</v>
      </c>
      <c r="CF233">
        <v>8</v>
      </c>
      <c r="CG233">
        <v>8</v>
      </c>
      <c r="CH233">
        <v>8</v>
      </c>
      <c r="CI233">
        <v>8</v>
      </c>
      <c r="CJ233">
        <v>8</v>
      </c>
      <c r="CK233">
        <v>8</v>
      </c>
      <c r="CL233">
        <v>8</v>
      </c>
      <c r="CM233">
        <v>4</v>
      </c>
      <c r="CN233">
        <v>4</v>
      </c>
      <c r="CO233">
        <v>4</v>
      </c>
      <c r="CP233">
        <v>4</v>
      </c>
      <c r="CQ233">
        <v>4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2</v>
      </c>
      <c r="CX233">
        <v>2</v>
      </c>
      <c r="CY233">
        <v>2</v>
      </c>
      <c r="CZ233">
        <v>2</v>
      </c>
      <c r="DA233">
        <v>2</v>
      </c>
      <c r="DB233">
        <v>2</v>
      </c>
      <c r="DC233">
        <v>2</v>
      </c>
      <c r="DD233">
        <v>2</v>
      </c>
      <c r="DE233">
        <v>2</v>
      </c>
      <c r="DF233">
        <v>2</v>
      </c>
      <c r="DG233">
        <v>2</v>
      </c>
      <c r="DH233">
        <v>2</v>
      </c>
      <c r="DI233">
        <v>2</v>
      </c>
      <c r="DJ233">
        <v>2</v>
      </c>
      <c r="DK233">
        <v>2</v>
      </c>
      <c r="DL233">
        <v>2</v>
      </c>
      <c r="DM233">
        <v>2</v>
      </c>
      <c r="DN233">
        <v>2</v>
      </c>
      <c r="DO233">
        <v>2</v>
      </c>
      <c r="DP233">
        <v>2</v>
      </c>
      <c r="DQ233">
        <v>2</v>
      </c>
      <c r="DR233">
        <v>2</v>
      </c>
      <c r="DS233">
        <v>2</v>
      </c>
      <c r="DT233">
        <v>2</v>
      </c>
      <c r="DU233">
        <v>2</v>
      </c>
      <c r="DV233">
        <v>2</v>
      </c>
      <c r="DW233">
        <v>2</v>
      </c>
      <c r="DX233">
        <v>2</v>
      </c>
      <c r="DY233">
        <v>2</v>
      </c>
      <c r="DZ233">
        <v>2</v>
      </c>
      <c r="EA233">
        <v>4</v>
      </c>
      <c r="EB233">
        <v>4</v>
      </c>
      <c r="EC233">
        <v>4</v>
      </c>
      <c r="ED233">
        <v>1</v>
      </c>
      <c r="EE233">
        <v>8</v>
      </c>
      <c r="EF233">
        <v>4</v>
      </c>
      <c r="EG233">
        <v>4</v>
      </c>
      <c r="EH233">
        <v>4</v>
      </c>
      <c r="EI233">
        <v>4</v>
      </c>
      <c r="EJ233">
        <v>5</v>
      </c>
      <c r="EK233">
        <v>5</v>
      </c>
      <c r="EL233">
        <v>5</v>
      </c>
      <c r="EM233">
        <v>5</v>
      </c>
      <c r="EN233">
        <v>5</v>
      </c>
      <c r="EO233">
        <v>5</v>
      </c>
      <c r="EP233">
        <v>5</v>
      </c>
      <c r="EQ233">
        <v>5</v>
      </c>
      <c r="ER233">
        <v>5</v>
      </c>
      <c r="ES233">
        <v>5</v>
      </c>
      <c r="ET233">
        <v>5</v>
      </c>
      <c r="EU233">
        <v>5</v>
      </c>
      <c r="EV233">
        <v>5</v>
      </c>
      <c r="EW233">
        <v>5</v>
      </c>
      <c r="EX233">
        <v>5</v>
      </c>
      <c r="EY233">
        <v>5</v>
      </c>
      <c r="EZ233">
        <v>5</v>
      </c>
      <c r="FA233">
        <v>5</v>
      </c>
      <c r="FB233">
        <v>5</v>
      </c>
      <c r="FC233">
        <v>5</v>
      </c>
      <c r="FD233">
        <v>5</v>
      </c>
      <c r="FE233">
        <v>9</v>
      </c>
      <c r="FF233">
        <v>9</v>
      </c>
      <c r="FG233">
        <v>9</v>
      </c>
      <c r="FH233">
        <v>9</v>
      </c>
      <c r="FI233">
        <v>9</v>
      </c>
      <c r="FJ233">
        <v>9</v>
      </c>
      <c r="FK233">
        <v>5</v>
      </c>
      <c r="FL233">
        <v>5</v>
      </c>
      <c r="FM233">
        <v>5</v>
      </c>
      <c r="FN233">
        <v>4</v>
      </c>
      <c r="FO233">
        <v>4</v>
      </c>
      <c r="FP233">
        <v>4</v>
      </c>
      <c r="FQ233">
        <v>4</v>
      </c>
      <c r="FR233">
        <v>4</v>
      </c>
      <c r="FS233">
        <v>4</v>
      </c>
      <c r="FT233">
        <v>4</v>
      </c>
      <c r="FU233">
        <v>4</v>
      </c>
      <c r="FV233">
        <v>4</v>
      </c>
      <c r="FW233">
        <v>8</v>
      </c>
      <c r="FX233">
        <v>4</v>
      </c>
      <c r="FY233">
        <v>8</v>
      </c>
      <c r="FZ233">
        <v>1</v>
      </c>
      <c r="GA233">
        <v>4</v>
      </c>
      <c r="GB233">
        <v>4</v>
      </c>
      <c r="GC233">
        <v>4</v>
      </c>
      <c r="GD233">
        <v>4</v>
      </c>
      <c r="GE233">
        <v>4</v>
      </c>
      <c r="GF233">
        <v>2</v>
      </c>
      <c r="GG233">
        <v>2</v>
      </c>
      <c r="GH233">
        <v>2</v>
      </c>
      <c r="GI233">
        <v>4</v>
      </c>
      <c r="GJ233">
        <v>4</v>
      </c>
      <c r="GK233">
        <v>2</v>
      </c>
      <c r="GL233">
        <v>2</v>
      </c>
      <c r="GM233">
        <v>2</v>
      </c>
      <c r="GN233">
        <v>4</v>
      </c>
      <c r="GO233">
        <v>4</v>
      </c>
      <c r="GP233">
        <v>4</v>
      </c>
      <c r="GQ233">
        <v>4</v>
      </c>
      <c r="GR233">
        <v>4</v>
      </c>
      <c r="GS233">
        <v>4</v>
      </c>
      <c r="GT233">
        <v>8</v>
      </c>
      <c r="GU233">
        <v>4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4</v>
      </c>
      <c r="HK233">
        <v>4</v>
      </c>
      <c r="HL233">
        <v>4</v>
      </c>
      <c r="HM233">
        <v>4</v>
      </c>
      <c r="HN233">
        <v>4</v>
      </c>
      <c r="HO233">
        <v>4</v>
      </c>
      <c r="HP233">
        <v>4</v>
      </c>
      <c r="HQ233">
        <v>4</v>
      </c>
      <c r="HR233">
        <v>4</v>
      </c>
      <c r="HS233">
        <v>4</v>
      </c>
      <c r="HT233">
        <v>4</v>
      </c>
      <c r="HU233">
        <v>4</v>
      </c>
      <c r="HV233">
        <v>4</v>
      </c>
      <c r="HW233">
        <v>4</v>
      </c>
      <c r="HX233">
        <v>4</v>
      </c>
      <c r="HY233">
        <v>4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4</v>
      </c>
      <c r="IG233">
        <v>4</v>
      </c>
      <c r="IH233">
        <v>4</v>
      </c>
      <c r="II233">
        <v>6</v>
      </c>
      <c r="IJ233">
        <v>6</v>
      </c>
      <c r="IK233">
        <v>6</v>
      </c>
      <c r="IL233">
        <v>6</v>
      </c>
      <c r="IM233">
        <v>6</v>
      </c>
      <c r="IN233">
        <v>6</v>
      </c>
      <c r="IO233">
        <v>6</v>
      </c>
      <c r="IP233">
        <v>6</v>
      </c>
      <c r="IQ233">
        <v>6</v>
      </c>
      <c r="IR233">
        <v>6</v>
      </c>
      <c r="IS233">
        <v>6</v>
      </c>
      <c r="IT233">
        <v>6</v>
      </c>
      <c r="IU233">
        <v>6</v>
      </c>
      <c r="IV233">
        <v>6</v>
      </c>
      <c r="IW233">
        <v>6</v>
      </c>
      <c r="IX233">
        <v>6</v>
      </c>
      <c r="IY233">
        <v>6</v>
      </c>
      <c r="IZ233">
        <v>6</v>
      </c>
      <c r="JA233">
        <v>6</v>
      </c>
      <c r="JB233">
        <v>6</v>
      </c>
      <c r="JC233">
        <v>6</v>
      </c>
      <c r="JD233">
        <v>6</v>
      </c>
      <c r="JE233">
        <v>6</v>
      </c>
      <c r="JF233">
        <v>6</v>
      </c>
      <c r="JG233">
        <v>4</v>
      </c>
      <c r="JH233">
        <v>4</v>
      </c>
      <c r="JI233">
        <v>4</v>
      </c>
      <c r="JJ233">
        <v>4</v>
      </c>
      <c r="JK233">
        <v>4</v>
      </c>
      <c r="JL233">
        <v>4</v>
      </c>
      <c r="JM233">
        <v>6</v>
      </c>
      <c r="JN233">
        <v>6</v>
      </c>
      <c r="JO233">
        <v>6</v>
      </c>
      <c r="JP233">
        <v>6</v>
      </c>
      <c r="JQ233">
        <v>6</v>
      </c>
      <c r="JR233">
        <v>6</v>
      </c>
      <c r="JS233">
        <v>6</v>
      </c>
      <c r="JT233">
        <v>6</v>
      </c>
      <c r="JU233">
        <v>6</v>
      </c>
      <c r="JV233">
        <v>6</v>
      </c>
      <c r="JW233">
        <v>6</v>
      </c>
      <c r="JX233">
        <v>6</v>
      </c>
      <c r="JY233">
        <v>6</v>
      </c>
      <c r="JZ233">
        <v>6</v>
      </c>
      <c r="KA233">
        <v>6</v>
      </c>
      <c r="KB233">
        <v>6</v>
      </c>
      <c r="KC233">
        <v>6</v>
      </c>
      <c r="KD233">
        <v>6</v>
      </c>
      <c r="KE233">
        <v>6</v>
      </c>
      <c r="KF233">
        <v>6</v>
      </c>
      <c r="KG233">
        <v>6</v>
      </c>
      <c r="KH233">
        <v>6</v>
      </c>
      <c r="KI233">
        <v>6</v>
      </c>
      <c r="KJ233">
        <v>6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4</v>
      </c>
      <c r="KS233">
        <v>4</v>
      </c>
      <c r="KT233">
        <v>6</v>
      </c>
      <c r="KU233">
        <v>6</v>
      </c>
      <c r="KV233">
        <v>6</v>
      </c>
      <c r="KW233">
        <v>6</v>
      </c>
      <c r="KX233">
        <v>6</v>
      </c>
      <c r="KY233">
        <v>6</v>
      </c>
      <c r="KZ233">
        <v>6</v>
      </c>
      <c r="LA233">
        <v>6</v>
      </c>
      <c r="LB233">
        <v>6</v>
      </c>
      <c r="LC233">
        <v>6</v>
      </c>
      <c r="LD233">
        <v>6</v>
      </c>
      <c r="LE233">
        <v>6</v>
      </c>
      <c r="LF233">
        <v>6</v>
      </c>
      <c r="LG233">
        <v>6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</row>
    <row r="234" spans="1:340" x14ac:dyDescent="0.15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8</v>
      </c>
      <c r="AL234">
        <v>4</v>
      </c>
      <c r="AM234">
        <v>8</v>
      </c>
      <c r="AN234">
        <v>8</v>
      </c>
      <c r="AO234">
        <v>8</v>
      </c>
      <c r="AP234">
        <v>8</v>
      </c>
      <c r="AQ234">
        <v>8</v>
      </c>
      <c r="AR234">
        <v>8</v>
      </c>
      <c r="AS234">
        <v>8</v>
      </c>
      <c r="AT234">
        <v>8</v>
      </c>
      <c r="AU234">
        <v>8</v>
      </c>
      <c r="AV234">
        <v>8</v>
      </c>
      <c r="AW234">
        <v>8</v>
      </c>
      <c r="AX234">
        <v>8</v>
      </c>
      <c r="AY234">
        <v>8</v>
      </c>
      <c r="AZ234">
        <v>1</v>
      </c>
      <c r="BA234">
        <v>1</v>
      </c>
      <c r="BB234">
        <v>9</v>
      </c>
      <c r="BC234">
        <v>1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8</v>
      </c>
      <c r="BK234">
        <v>8</v>
      </c>
      <c r="BL234">
        <v>8</v>
      </c>
      <c r="BM234">
        <v>8</v>
      </c>
      <c r="BN234">
        <v>8</v>
      </c>
      <c r="BO234">
        <v>8</v>
      </c>
      <c r="BP234">
        <v>8</v>
      </c>
      <c r="BQ234">
        <v>8</v>
      </c>
      <c r="BR234">
        <v>8</v>
      </c>
      <c r="BS234">
        <v>8</v>
      </c>
      <c r="BT234">
        <v>8</v>
      </c>
      <c r="BU234">
        <v>8</v>
      </c>
      <c r="BV234">
        <v>8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8</v>
      </c>
      <c r="CD234">
        <v>8</v>
      </c>
      <c r="CE234">
        <v>8</v>
      </c>
      <c r="CF234">
        <v>8</v>
      </c>
      <c r="CG234">
        <v>8</v>
      </c>
      <c r="CH234">
        <v>8</v>
      </c>
      <c r="CI234">
        <v>8</v>
      </c>
      <c r="CJ234">
        <v>8</v>
      </c>
      <c r="CK234">
        <v>8</v>
      </c>
      <c r="CL234">
        <v>8</v>
      </c>
      <c r="CM234">
        <v>9</v>
      </c>
      <c r="CN234">
        <v>9</v>
      </c>
      <c r="CO234">
        <v>9</v>
      </c>
      <c r="CP234">
        <v>9</v>
      </c>
      <c r="CQ234">
        <v>4</v>
      </c>
      <c r="CR234">
        <v>4</v>
      </c>
      <c r="CS234">
        <v>2</v>
      </c>
      <c r="CT234">
        <v>2</v>
      </c>
      <c r="CU234">
        <v>2</v>
      </c>
      <c r="CV234">
        <v>2</v>
      </c>
      <c r="CW234">
        <v>2</v>
      </c>
      <c r="CX234">
        <v>2</v>
      </c>
      <c r="CY234">
        <v>2</v>
      </c>
      <c r="CZ234">
        <v>2</v>
      </c>
      <c r="DA234">
        <v>2</v>
      </c>
      <c r="DB234">
        <v>2</v>
      </c>
      <c r="DC234">
        <v>2</v>
      </c>
      <c r="DD234">
        <v>2</v>
      </c>
      <c r="DE234">
        <v>2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2</v>
      </c>
      <c r="DQ234">
        <v>2</v>
      </c>
      <c r="DR234">
        <v>2</v>
      </c>
      <c r="DS234">
        <v>2</v>
      </c>
      <c r="DT234">
        <v>2</v>
      </c>
      <c r="DU234">
        <v>2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5</v>
      </c>
      <c r="EI234">
        <v>5</v>
      </c>
      <c r="EJ234">
        <v>4</v>
      </c>
      <c r="EK234">
        <v>5</v>
      </c>
      <c r="EL234">
        <v>5</v>
      </c>
      <c r="EM234">
        <v>5</v>
      </c>
      <c r="EN234">
        <v>5</v>
      </c>
      <c r="EO234">
        <v>5</v>
      </c>
      <c r="EP234">
        <v>5</v>
      </c>
      <c r="EQ234">
        <v>5</v>
      </c>
      <c r="ER234">
        <v>5</v>
      </c>
      <c r="ES234">
        <v>5</v>
      </c>
      <c r="ET234">
        <v>5</v>
      </c>
      <c r="EU234">
        <v>5</v>
      </c>
      <c r="EV234">
        <v>5</v>
      </c>
      <c r="EW234">
        <v>5</v>
      </c>
      <c r="EX234">
        <v>5</v>
      </c>
      <c r="EY234">
        <v>5</v>
      </c>
      <c r="EZ234">
        <v>5</v>
      </c>
      <c r="FA234">
        <v>5</v>
      </c>
      <c r="FB234">
        <v>5</v>
      </c>
      <c r="FC234">
        <v>5</v>
      </c>
      <c r="FD234">
        <v>5</v>
      </c>
      <c r="FE234">
        <v>9</v>
      </c>
      <c r="FF234">
        <v>9</v>
      </c>
      <c r="FG234">
        <v>9</v>
      </c>
      <c r="FH234">
        <v>9</v>
      </c>
      <c r="FI234">
        <v>9</v>
      </c>
      <c r="FJ234">
        <v>9</v>
      </c>
      <c r="FK234">
        <v>4</v>
      </c>
      <c r="FL234">
        <v>4</v>
      </c>
      <c r="FM234">
        <v>4</v>
      </c>
      <c r="FN234">
        <v>4</v>
      </c>
      <c r="FO234">
        <v>4</v>
      </c>
      <c r="FP234">
        <v>4</v>
      </c>
      <c r="FQ234">
        <v>4</v>
      </c>
      <c r="FR234">
        <v>4</v>
      </c>
      <c r="FS234">
        <v>4</v>
      </c>
      <c r="FT234">
        <v>4</v>
      </c>
      <c r="FU234">
        <v>4</v>
      </c>
      <c r="FV234">
        <v>1</v>
      </c>
      <c r="FW234">
        <v>4</v>
      </c>
      <c r="FX234">
        <v>4</v>
      </c>
      <c r="FY234">
        <v>4</v>
      </c>
      <c r="FZ234">
        <v>4</v>
      </c>
      <c r="GA234">
        <v>4</v>
      </c>
      <c r="GB234">
        <v>4</v>
      </c>
      <c r="GC234">
        <v>4</v>
      </c>
      <c r="GD234">
        <v>2</v>
      </c>
      <c r="GE234">
        <v>4</v>
      </c>
      <c r="GF234">
        <v>2</v>
      </c>
      <c r="GG234">
        <v>4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4</v>
      </c>
      <c r="GN234">
        <v>4</v>
      </c>
      <c r="GO234">
        <v>4</v>
      </c>
      <c r="GP234">
        <v>4</v>
      </c>
      <c r="GQ234">
        <v>4</v>
      </c>
      <c r="GR234">
        <v>4</v>
      </c>
      <c r="GS234">
        <v>4</v>
      </c>
      <c r="GT234">
        <v>4</v>
      </c>
      <c r="GU234">
        <v>4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8</v>
      </c>
      <c r="HH234">
        <v>1</v>
      </c>
      <c r="HI234">
        <v>8</v>
      </c>
      <c r="HJ234">
        <v>8</v>
      </c>
      <c r="HK234">
        <v>4</v>
      </c>
      <c r="HL234">
        <v>4</v>
      </c>
      <c r="HM234">
        <v>4</v>
      </c>
      <c r="HN234">
        <v>4</v>
      </c>
      <c r="HO234">
        <v>4</v>
      </c>
      <c r="HP234">
        <v>4</v>
      </c>
      <c r="HQ234">
        <v>4</v>
      </c>
      <c r="HR234">
        <v>4</v>
      </c>
      <c r="HS234">
        <v>4</v>
      </c>
      <c r="HT234">
        <v>4</v>
      </c>
      <c r="HU234">
        <v>4</v>
      </c>
      <c r="HV234">
        <v>4</v>
      </c>
      <c r="HW234">
        <v>9</v>
      </c>
      <c r="HX234">
        <v>4</v>
      </c>
      <c r="HY234">
        <v>4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4</v>
      </c>
      <c r="IG234">
        <v>4</v>
      </c>
      <c r="IH234">
        <v>6</v>
      </c>
      <c r="II234">
        <v>6</v>
      </c>
      <c r="IJ234">
        <v>6</v>
      </c>
      <c r="IK234">
        <v>6</v>
      </c>
      <c r="IL234">
        <v>6</v>
      </c>
      <c r="IM234">
        <v>6</v>
      </c>
      <c r="IN234">
        <v>6</v>
      </c>
      <c r="IO234">
        <v>6</v>
      </c>
      <c r="IP234">
        <v>6</v>
      </c>
      <c r="IQ234">
        <v>6</v>
      </c>
      <c r="IR234">
        <v>6</v>
      </c>
      <c r="IS234">
        <v>6</v>
      </c>
      <c r="IT234">
        <v>6</v>
      </c>
      <c r="IU234">
        <v>6</v>
      </c>
      <c r="IV234">
        <v>6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4</v>
      </c>
      <c r="JH234">
        <v>4</v>
      </c>
      <c r="JI234">
        <v>4</v>
      </c>
      <c r="JJ234">
        <v>4</v>
      </c>
      <c r="JK234">
        <v>4</v>
      </c>
      <c r="JL234">
        <v>6</v>
      </c>
      <c r="JM234">
        <v>6</v>
      </c>
      <c r="JN234">
        <v>6</v>
      </c>
      <c r="JO234">
        <v>6</v>
      </c>
      <c r="JP234">
        <v>6</v>
      </c>
      <c r="JQ234">
        <v>6</v>
      </c>
      <c r="JR234">
        <v>6</v>
      </c>
      <c r="JS234">
        <v>6</v>
      </c>
      <c r="JT234">
        <v>6</v>
      </c>
      <c r="JU234">
        <v>6</v>
      </c>
      <c r="JV234">
        <v>6</v>
      </c>
      <c r="JW234">
        <v>6</v>
      </c>
      <c r="JX234">
        <v>6</v>
      </c>
      <c r="JY234">
        <v>6</v>
      </c>
      <c r="JZ234">
        <v>6</v>
      </c>
      <c r="KA234">
        <v>6</v>
      </c>
      <c r="KB234">
        <v>6</v>
      </c>
      <c r="KC234">
        <v>6</v>
      </c>
      <c r="KD234">
        <v>6</v>
      </c>
      <c r="KE234">
        <v>6</v>
      </c>
      <c r="KF234">
        <v>6</v>
      </c>
      <c r="KG234">
        <v>6</v>
      </c>
      <c r="KH234">
        <v>6</v>
      </c>
      <c r="KI234">
        <v>6</v>
      </c>
      <c r="KJ234">
        <v>6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4</v>
      </c>
      <c r="KS234">
        <v>4</v>
      </c>
      <c r="KT234">
        <v>6</v>
      </c>
      <c r="KU234">
        <v>6</v>
      </c>
      <c r="KV234">
        <v>6</v>
      </c>
      <c r="KW234">
        <v>6</v>
      </c>
      <c r="KX234">
        <v>6</v>
      </c>
      <c r="KY234">
        <v>6</v>
      </c>
      <c r="KZ234">
        <v>6</v>
      </c>
      <c r="LA234">
        <v>6</v>
      </c>
      <c r="LB234">
        <v>6</v>
      </c>
      <c r="LC234">
        <v>6</v>
      </c>
      <c r="LD234">
        <v>6</v>
      </c>
      <c r="LE234">
        <v>6</v>
      </c>
      <c r="LF234">
        <v>6</v>
      </c>
      <c r="LG234">
        <v>6</v>
      </c>
      <c r="LH234">
        <v>6</v>
      </c>
      <c r="LI234">
        <v>1</v>
      </c>
      <c r="LJ234">
        <v>1</v>
      </c>
      <c r="LK234">
        <v>6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</row>
    <row r="235" spans="1:340" x14ac:dyDescent="0.15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8</v>
      </c>
      <c r="AO235">
        <v>8</v>
      </c>
      <c r="AP235">
        <v>8</v>
      </c>
      <c r="AQ235">
        <v>8</v>
      </c>
      <c r="AR235">
        <v>8</v>
      </c>
      <c r="AS235">
        <v>8</v>
      </c>
      <c r="AT235">
        <v>8</v>
      </c>
      <c r="AU235">
        <v>8</v>
      </c>
      <c r="AV235">
        <v>8</v>
      </c>
      <c r="AW235">
        <v>8</v>
      </c>
      <c r="AX235">
        <v>8</v>
      </c>
      <c r="AY235">
        <v>8</v>
      </c>
      <c r="AZ235">
        <v>8</v>
      </c>
      <c r="BA235">
        <v>9</v>
      </c>
      <c r="BB235">
        <v>1</v>
      </c>
      <c r="BC235">
        <v>1</v>
      </c>
      <c r="BD235">
        <v>8</v>
      </c>
      <c r="BE235">
        <v>8</v>
      </c>
      <c r="BF235">
        <v>9</v>
      </c>
      <c r="BG235">
        <v>9</v>
      </c>
      <c r="BH235">
        <v>9</v>
      </c>
      <c r="BI235">
        <v>9</v>
      </c>
      <c r="BJ235">
        <v>8</v>
      </c>
      <c r="BK235">
        <v>8</v>
      </c>
      <c r="BL235">
        <v>8</v>
      </c>
      <c r="BM235">
        <v>8</v>
      </c>
      <c r="BN235">
        <v>8</v>
      </c>
      <c r="BO235">
        <v>8</v>
      </c>
      <c r="BP235">
        <v>8</v>
      </c>
      <c r="BQ235">
        <v>8</v>
      </c>
      <c r="BR235">
        <v>8</v>
      </c>
      <c r="BS235">
        <v>8</v>
      </c>
      <c r="BT235">
        <v>8</v>
      </c>
      <c r="BU235">
        <v>8</v>
      </c>
      <c r="BV235">
        <v>8</v>
      </c>
      <c r="BW235">
        <v>9</v>
      </c>
      <c r="BX235">
        <v>9</v>
      </c>
      <c r="BY235">
        <v>9</v>
      </c>
      <c r="BZ235">
        <v>9</v>
      </c>
      <c r="CA235">
        <v>9</v>
      </c>
      <c r="CB235">
        <v>8</v>
      </c>
      <c r="CC235">
        <v>8</v>
      </c>
      <c r="CD235">
        <v>8</v>
      </c>
      <c r="CE235">
        <v>8</v>
      </c>
      <c r="CF235">
        <v>8</v>
      </c>
      <c r="CG235">
        <v>8</v>
      </c>
      <c r="CH235">
        <v>8</v>
      </c>
      <c r="CI235">
        <v>8</v>
      </c>
      <c r="CJ235">
        <v>8</v>
      </c>
      <c r="CK235">
        <v>8</v>
      </c>
      <c r="CL235">
        <v>8</v>
      </c>
      <c r="CM235">
        <v>9</v>
      </c>
      <c r="CN235">
        <v>4</v>
      </c>
      <c r="CO235">
        <v>4</v>
      </c>
      <c r="CP235">
        <v>4</v>
      </c>
      <c r="CQ235">
        <v>4</v>
      </c>
      <c r="CR235">
        <v>4</v>
      </c>
      <c r="CS235">
        <v>2</v>
      </c>
      <c r="CT235">
        <v>2</v>
      </c>
      <c r="CU235">
        <v>2</v>
      </c>
      <c r="CV235">
        <v>2</v>
      </c>
      <c r="CW235">
        <v>2</v>
      </c>
      <c r="CX235">
        <v>2</v>
      </c>
      <c r="CY235">
        <v>2</v>
      </c>
      <c r="CZ235">
        <v>2</v>
      </c>
      <c r="DA235">
        <v>2</v>
      </c>
      <c r="DB235">
        <v>2</v>
      </c>
      <c r="DC235">
        <v>2</v>
      </c>
      <c r="DD235">
        <v>2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2</v>
      </c>
      <c r="DP235">
        <v>2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2</v>
      </c>
      <c r="EA235">
        <v>2</v>
      </c>
      <c r="EB235">
        <v>4</v>
      </c>
      <c r="EC235">
        <v>4</v>
      </c>
      <c r="ED235">
        <v>4</v>
      </c>
      <c r="EE235">
        <v>4</v>
      </c>
      <c r="EF235">
        <v>4</v>
      </c>
      <c r="EG235">
        <v>1</v>
      </c>
      <c r="EH235">
        <v>4</v>
      </c>
      <c r="EI235">
        <v>5</v>
      </c>
      <c r="EJ235">
        <v>5</v>
      </c>
      <c r="EK235">
        <v>5</v>
      </c>
      <c r="EL235">
        <v>5</v>
      </c>
      <c r="EM235">
        <v>5</v>
      </c>
      <c r="EN235">
        <v>5</v>
      </c>
      <c r="EO235">
        <v>5</v>
      </c>
      <c r="EP235">
        <v>5</v>
      </c>
      <c r="EQ235">
        <v>5</v>
      </c>
      <c r="ER235">
        <v>5</v>
      </c>
      <c r="ES235">
        <v>5</v>
      </c>
      <c r="ET235">
        <v>5</v>
      </c>
      <c r="EU235">
        <v>5</v>
      </c>
      <c r="EV235">
        <v>5</v>
      </c>
      <c r="EW235">
        <v>5</v>
      </c>
      <c r="EX235">
        <v>5</v>
      </c>
      <c r="EY235">
        <v>5</v>
      </c>
      <c r="EZ235">
        <v>5</v>
      </c>
      <c r="FA235">
        <v>5</v>
      </c>
      <c r="FB235">
        <v>5</v>
      </c>
      <c r="FC235">
        <v>5</v>
      </c>
      <c r="FD235">
        <v>5</v>
      </c>
      <c r="FE235">
        <v>5</v>
      </c>
      <c r="FF235">
        <v>9</v>
      </c>
      <c r="FG235">
        <v>9</v>
      </c>
      <c r="FH235">
        <v>5</v>
      </c>
      <c r="FI235">
        <v>5</v>
      </c>
      <c r="FJ235">
        <v>4</v>
      </c>
      <c r="FK235">
        <v>4</v>
      </c>
      <c r="FL235">
        <v>4</v>
      </c>
      <c r="FM235">
        <v>4</v>
      </c>
      <c r="FN235">
        <v>4</v>
      </c>
      <c r="FO235">
        <v>4</v>
      </c>
      <c r="FP235">
        <v>4</v>
      </c>
      <c r="FQ235">
        <v>4</v>
      </c>
      <c r="FR235">
        <v>4</v>
      </c>
      <c r="FS235">
        <v>4</v>
      </c>
      <c r="FT235">
        <v>4</v>
      </c>
      <c r="FU235">
        <v>1</v>
      </c>
      <c r="FV235">
        <v>4</v>
      </c>
      <c r="FW235">
        <v>1</v>
      </c>
      <c r="FX235">
        <v>8</v>
      </c>
      <c r="FY235">
        <v>4</v>
      </c>
      <c r="FZ235">
        <v>4</v>
      </c>
      <c r="GA235">
        <v>4</v>
      </c>
      <c r="GB235">
        <v>4</v>
      </c>
      <c r="GC235">
        <v>4</v>
      </c>
      <c r="GD235">
        <v>4</v>
      </c>
      <c r="GE235">
        <v>4</v>
      </c>
      <c r="GF235">
        <v>2</v>
      </c>
      <c r="GG235">
        <v>2</v>
      </c>
      <c r="GH235">
        <v>2</v>
      </c>
      <c r="GI235">
        <v>2</v>
      </c>
      <c r="GJ235">
        <v>2</v>
      </c>
      <c r="GK235">
        <v>4</v>
      </c>
      <c r="GL235">
        <v>4</v>
      </c>
      <c r="GM235">
        <v>4</v>
      </c>
      <c r="GN235">
        <v>4</v>
      </c>
      <c r="GO235">
        <v>4</v>
      </c>
      <c r="GP235">
        <v>4</v>
      </c>
      <c r="GQ235">
        <v>4</v>
      </c>
      <c r="GR235">
        <v>4</v>
      </c>
      <c r="GS235">
        <v>4</v>
      </c>
      <c r="GT235">
        <v>1</v>
      </c>
      <c r="GU235">
        <v>4</v>
      </c>
      <c r="GV235">
        <v>4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4</v>
      </c>
      <c r="HL235">
        <v>4</v>
      </c>
      <c r="HM235">
        <v>4</v>
      </c>
      <c r="HN235">
        <v>4</v>
      </c>
      <c r="HO235">
        <v>4</v>
      </c>
      <c r="HP235">
        <v>4</v>
      </c>
      <c r="HQ235">
        <v>4</v>
      </c>
      <c r="HR235">
        <v>4</v>
      </c>
      <c r="HS235">
        <v>4</v>
      </c>
      <c r="HT235">
        <v>4</v>
      </c>
      <c r="HU235">
        <v>4</v>
      </c>
      <c r="HV235">
        <v>4</v>
      </c>
      <c r="HW235">
        <v>4</v>
      </c>
      <c r="HX235">
        <v>4</v>
      </c>
      <c r="HY235">
        <v>9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4</v>
      </c>
      <c r="IG235">
        <v>6</v>
      </c>
      <c r="IH235">
        <v>4</v>
      </c>
      <c r="II235">
        <v>9</v>
      </c>
      <c r="IJ235">
        <v>9</v>
      </c>
      <c r="IK235">
        <v>9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4</v>
      </c>
      <c r="JH235">
        <v>4</v>
      </c>
      <c r="JI235">
        <v>4</v>
      </c>
      <c r="JJ235">
        <v>4</v>
      </c>
      <c r="JK235">
        <v>4</v>
      </c>
      <c r="JL235">
        <v>6</v>
      </c>
      <c r="JM235">
        <v>4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4</v>
      </c>
      <c r="KT235">
        <v>4</v>
      </c>
      <c r="KU235">
        <v>6</v>
      </c>
      <c r="KV235">
        <v>6</v>
      </c>
      <c r="KW235">
        <v>6</v>
      </c>
      <c r="KX235">
        <v>6</v>
      </c>
      <c r="KY235">
        <v>6</v>
      </c>
      <c r="KZ235">
        <v>6</v>
      </c>
      <c r="LA235">
        <v>6</v>
      </c>
      <c r="LB235">
        <v>6</v>
      </c>
      <c r="LC235">
        <v>6</v>
      </c>
      <c r="LD235">
        <v>6</v>
      </c>
      <c r="LE235">
        <v>1</v>
      </c>
      <c r="LF235">
        <v>6</v>
      </c>
      <c r="LG235">
        <v>6</v>
      </c>
      <c r="LH235">
        <v>6</v>
      </c>
      <c r="LI235">
        <v>1</v>
      </c>
      <c r="LJ235">
        <v>1</v>
      </c>
      <c r="LK235">
        <v>4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</row>
    <row r="236" spans="1:340" x14ac:dyDescent="0.15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8</v>
      </c>
      <c r="AP236">
        <v>8</v>
      </c>
      <c r="AQ236">
        <v>8</v>
      </c>
      <c r="AR236">
        <v>8</v>
      </c>
      <c r="AS236">
        <v>8</v>
      </c>
      <c r="AT236">
        <v>8</v>
      </c>
      <c r="AU236">
        <v>8</v>
      </c>
      <c r="AV236">
        <v>8</v>
      </c>
      <c r="AW236">
        <v>8</v>
      </c>
      <c r="AX236">
        <v>8</v>
      </c>
      <c r="AY236">
        <v>8</v>
      </c>
      <c r="AZ236">
        <v>8</v>
      </c>
      <c r="BA236">
        <v>8</v>
      </c>
      <c r="BB236">
        <v>8</v>
      </c>
      <c r="BC236">
        <v>8</v>
      </c>
      <c r="BD236">
        <v>8</v>
      </c>
      <c r="BE236">
        <v>8</v>
      </c>
      <c r="BF236">
        <v>9</v>
      </c>
      <c r="BG236">
        <v>9</v>
      </c>
      <c r="BH236">
        <v>9</v>
      </c>
      <c r="BI236">
        <v>9</v>
      </c>
      <c r="BJ236">
        <v>8</v>
      </c>
      <c r="BK236">
        <v>8</v>
      </c>
      <c r="BL236">
        <v>8</v>
      </c>
      <c r="BM236">
        <v>8</v>
      </c>
      <c r="BN236">
        <v>8</v>
      </c>
      <c r="BO236">
        <v>8</v>
      </c>
      <c r="BP236">
        <v>8</v>
      </c>
      <c r="BQ236">
        <v>8</v>
      </c>
      <c r="BR236">
        <v>8</v>
      </c>
      <c r="BS236">
        <v>8</v>
      </c>
      <c r="BT236">
        <v>1</v>
      </c>
      <c r="BU236">
        <v>1</v>
      </c>
      <c r="BV236">
        <v>8</v>
      </c>
      <c r="BW236">
        <v>9</v>
      </c>
      <c r="BX236">
        <v>9</v>
      </c>
      <c r="BY236">
        <v>9</v>
      </c>
      <c r="BZ236">
        <v>8</v>
      </c>
      <c r="CA236">
        <v>8</v>
      </c>
      <c r="CB236">
        <v>8</v>
      </c>
      <c r="CC236">
        <v>8</v>
      </c>
      <c r="CD236">
        <v>8</v>
      </c>
      <c r="CE236">
        <v>8</v>
      </c>
      <c r="CF236">
        <v>8</v>
      </c>
      <c r="CG236">
        <v>8</v>
      </c>
      <c r="CH236">
        <v>8</v>
      </c>
      <c r="CI236">
        <v>8</v>
      </c>
      <c r="CJ236">
        <v>8</v>
      </c>
      <c r="CK236">
        <v>8</v>
      </c>
      <c r="CL236">
        <v>9</v>
      </c>
      <c r="CM236">
        <v>9</v>
      </c>
      <c r="CN236">
        <v>4</v>
      </c>
      <c r="CO236">
        <v>4</v>
      </c>
      <c r="CP236">
        <v>4</v>
      </c>
      <c r="CQ236">
        <v>4</v>
      </c>
      <c r="CR236">
        <v>4</v>
      </c>
      <c r="CS236">
        <v>4</v>
      </c>
      <c r="CT236">
        <v>2</v>
      </c>
      <c r="CU236">
        <v>2</v>
      </c>
      <c r="CV236">
        <v>2</v>
      </c>
      <c r="CW236">
        <v>2</v>
      </c>
      <c r="CX236">
        <v>2</v>
      </c>
      <c r="CY236">
        <v>2</v>
      </c>
      <c r="CZ236">
        <v>2</v>
      </c>
      <c r="DA236">
        <v>2</v>
      </c>
      <c r="DB236">
        <v>2</v>
      </c>
      <c r="DC236">
        <v>2</v>
      </c>
      <c r="DD236">
        <v>2</v>
      </c>
      <c r="DE236">
        <v>2</v>
      </c>
      <c r="DF236">
        <v>2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2</v>
      </c>
      <c r="DN236">
        <v>2</v>
      </c>
      <c r="DO236">
        <v>2</v>
      </c>
      <c r="DP236">
        <v>2</v>
      </c>
      <c r="DQ236">
        <v>2</v>
      </c>
      <c r="DR236">
        <v>2</v>
      </c>
      <c r="DS236">
        <v>2</v>
      </c>
      <c r="DT236">
        <v>2</v>
      </c>
      <c r="DU236">
        <v>2</v>
      </c>
      <c r="DV236">
        <v>2</v>
      </c>
      <c r="DW236">
        <v>2</v>
      </c>
      <c r="DX236">
        <v>2</v>
      </c>
      <c r="DY236">
        <v>2</v>
      </c>
      <c r="DZ236">
        <v>2</v>
      </c>
      <c r="EA236">
        <v>2</v>
      </c>
      <c r="EB236">
        <v>4</v>
      </c>
      <c r="EC236">
        <v>4</v>
      </c>
      <c r="ED236">
        <v>4</v>
      </c>
      <c r="EE236">
        <v>4</v>
      </c>
      <c r="EF236">
        <v>4</v>
      </c>
      <c r="EG236">
        <v>4</v>
      </c>
      <c r="EH236">
        <v>4</v>
      </c>
      <c r="EI236">
        <v>5</v>
      </c>
      <c r="EJ236">
        <v>5</v>
      </c>
      <c r="EK236">
        <v>5</v>
      </c>
      <c r="EL236">
        <v>5</v>
      </c>
      <c r="EM236">
        <v>5</v>
      </c>
      <c r="EN236">
        <v>5</v>
      </c>
      <c r="EO236">
        <v>5</v>
      </c>
      <c r="EP236">
        <v>5</v>
      </c>
      <c r="EQ236">
        <v>5</v>
      </c>
      <c r="ER236">
        <v>5</v>
      </c>
      <c r="ES236">
        <v>5</v>
      </c>
      <c r="ET236">
        <v>5</v>
      </c>
      <c r="EU236">
        <v>5</v>
      </c>
      <c r="EV236">
        <v>5</v>
      </c>
      <c r="EW236">
        <v>5</v>
      </c>
      <c r="EX236">
        <v>5</v>
      </c>
      <c r="EY236">
        <v>5</v>
      </c>
      <c r="EZ236">
        <v>5</v>
      </c>
      <c r="FA236">
        <v>5</v>
      </c>
      <c r="FB236">
        <v>5</v>
      </c>
      <c r="FC236">
        <v>5</v>
      </c>
      <c r="FD236">
        <v>5</v>
      </c>
      <c r="FE236">
        <v>5</v>
      </c>
      <c r="FF236">
        <v>9</v>
      </c>
      <c r="FG236">
        <v>9</v>
      </c>
      <c r="FH236">
        <v>4</v>
      </c>
      <c r="FI236">
        <v>4</v>
      </c>
      <c r="FJ236">
        <v>4</v>
      </c>
      <c r="FK236">
        <v>4</v>
      </c>
      <c r="FL236">
        <v>4</v>
      </c>
      <c r="FM236">
        <v>4</v>
      </c>
      <c r="FN236">
        <v>4</v>
      </c>
      <c r="FO236">
        <v>4</v>
      </c>
      <c r="FP236">
        <v>4</v>
      </c>
      <c r="FQ236">
        <v>4</v>
      </c>
      <c r="FR236">
        <v>4</v>
      </c>
      <c r="FS236">
        <v>4</v>
      </c>
      <c r="FT236">
        <v>1</v>
      </c>
      <c r="FU236">
        <v>4</v>
      </c>
      <c r="FV236">
        <v>4</v>
      </c>
      <c r="FW236">
        <v>4</v>
      </c>
      <c r="FX236">
        <v>4</v>
      </c>
      <c r="FY236">
        <v>4</v>
      </c>
      <c r="FZ236">
        <v>4</v>
      </c>
      <c r="GA236">
        <v>4</v>
      </c>
      <c r="GB236">
        <v>4</v>
      </c>
      <c r="GC236">
        <v>4</v>
      </c>
      <c r="GD236">
        <v>4</v>
      </c>
      <c r="GE236">
        <v>2</v>
      </c>
      <c r="GF236">
        <v>2</v>
      </c>
      <c r="GG236">
        <v>2</v>
      </c>
      <c r="GH236">
        <v>2</v>
      </c>
      <c r="GI236">
        <v>4</v>
      </c>
      <c r="GJ236">
        <v>4</v>
      </c>
      <c r="GK236">
        <v>4</v>
      </c>
      <c r="GL236">
        <v>2</v>
      </c>
      <c r="GM236">
        <v>4</v>
      </c>
      <c r="GN236">
        <v>4</v>
      </c>
      <c r="GO236">
        <v>4</v>
      </c>
      <c r="GP236">
        <v>4</v>
      </c>
      <c r="GQ236">
        <v>4</v>
      </c>
      <c r="GR236">
        <v>4</v>
      </c>
      <c r="GS236">
        <v>4</v>
      </c>
      <c r="GT236">
        <v>4</v>
      </c>
      <c r="GU236">
        <v>4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8</v>
      </c>
      <c r="HI236">
        <v>8</v>
      </c>
      <c r="HJ236">
        <v>1</v>
      </c>
      <c r="HK236">
        <v>8</v>
      </c>
      <c r="HL236">
        <v>4</v>
      </c>
      <c r="HM236">
        <v>4</v>
      </c>
      <c r="HN236">
        <v>4</v>
      </c>
      <c r="HO236">
        <v>4</v>
      </c>
      <c r="HP236">
        <v>4</v>
      </c>
      <c r="HQ236">
        <v>4</v>
      </c>
      <c r="HR236">
        <v>4</v>
      </c>
      <c r="HS236">
        <v>4</v>
      </c>
      <c r="HT236">
        <v>4</v>
      </c>
      <c r="HU236">
        <v>4</v>
      </c>
      <c r="HV236">
        <v>4</v>
      </c>
      <c r="HW236">
        <v>4</v>
      </c>
      <c r="HX236">
        <v>4</v>
      </c>
      <c r="HY236">
        <v>4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9</v>
      </c>
      <c r="IH236">
        <v>9</v>
      </c>
      <c r="II236">
        <v>9</v>
      </c>
      <c r="IJ236">
        <v>9</v>
      </c>
      <c r="IK236">
        <v>9</v>
      </c>
      <c r="IL236">
        <v>1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9</v>
      </c>
      <c r="IV236">
        <v>6</v>
      </c>
      <c r="IW236">
        <v>6</v>
      </c>
      <c r="IX236">
        <v>9</v>
      </c>
      <c r="IY236">
        <v>9</v>
      </c>
      <c r="IZ236">
        <v>9</v>
      </c>
      <c r="JA236">
        <v>6</v>
      </c>
      <c r="JB236">
        <v>6</v>
      </c>
      <c r="JC236">
        <v>4</v>
      </c>
      <c r="JD236">
        <v>4</v>
      </c>
      <c r="JE236">
        <v>4</v>
      </c>
      <c r="JF236">
        <v>6</v>
      </c>
      <c r="JG236">
        <v>6</v>
      </c>
      <c r="JH236">
        <v>6</v>
      </c>
      <c r="JI236">
        <v>4</v>
      </c>
      <c r="JJ236">
        <v>4</v>
      </c>
      <c r="JK236">
        <v>4</v>
      </c>
      <c r="JL236">
        <v>6</v>
      </c>
      <c r="JM236">
        <v>6</v>
      </c>
      <c r="JN236">
        <v>6</v>
      </c>
      <c r="JO236">
        <v>6</v>
      </c>
      <c r="JP236">
        <v>6</v>
      </c>
      <c r="JQ236">
        <v>6</v>
      </c>
      <c r="JR236">
        <v>6</v>
      </c>
      <c r="JS236">
        <v>4</v>
      </c>
      <c r="JT236">
        <v>4</v>
      </c>
      <c r="JU236">
        <v>6</v>
      </c>
      <c r="JV236">
        <v>6</v>
      </c>
      <c r="JW236">
        <v>6</v>
      </c>
      <c r="JX236">
        <v>6</v>
      </c>
      <c r="JY236">
        <v>6</v>
      </c>
      <c r="JZ236">
        <v>6</v>
      </c>
      <c r="KA236">
        <v>6</v>
      </c>
      <c r="KB236">
        <v>6</v>
      </c>
      <c r="KC236">
        <v>6</v>
      </c>
      <c r="KD236">
        <v>6</v>
      </c>
      <c r="KE236">
        <v>6</v>
      </c>
      <c r="KF236">
        <v>6</v>
      </c>
      <c r="KG236">
        <v>6</v>
      </c>
      <c r="KH236">
        <v>6</v>
      </c>
      <c r="KI236">
        <v>6</v>
      </c>
      <c r="KJ236">
        <v>6</v>
      </c>
      <c r="KK236">
        <v>6</v>
      </c>
      <c r="KL236">
        <v>6</v>
      </c>
      <c r="KM236">
        <v>6</v>
      </c>
      <c r="KN236">
        <v>6</v>
      </c>
      <c r="KO236">
        <v>1</v>
      </c>
      <c r="KP236">
        <v>1</v>
      </c>
      <c r="KQ236">
        <v>1</v>
      </c>
      <c r="KR236">
        <v>1</v>
      </c>
      <c r="KS236">
        <v>4</v>
      </c>
      <c r="KT236">
        <v>4</v>
      </c>
      <c r="KU236">
        <v>4</v>
      </c>
      <c r="KV236">
        <v>6</v>
      </c>
      <c r="KW236">
        <v>4</v>
      </c>
      <c r="KX236">
        <v>4</v>
      </c>
      <c r="KY236">
        <v>6</v>
      </c>
      <c r="KZ236">
        <v>6</v>
      </c>
      <c r="LA236">
        <v>6</v>
      </c>
      <c r="LB236">
        <v>6</v>
      </c>
      <c r="LC236">
        <v>6</v>
      </c>
      <c r="LD236">
        <v>6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6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</row>
    <row r="237" spans="1:340" x14ac:dyDescent="0.15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4</v>
      </c>
      <c r="AP237">
        <v>4</v>
      </c>
      <c r="AQ237">
        <v>8</v>
      </c>
      <c r="AR237">
        <v>8</v>
      </c>
      <c r="AS237">
        <v>8</v>
      </c>
      <c r="AT237">
        <v>1</v>
      </c>
      <c r="AU237">
        <v>8</v>
      </c>
      <c r="AV237">
        <v>8</v>
      </c>
      <c r="AW237">
        <v>8</v>
      </c>
      <c r="AX237">
        <v>8</v>
      </c>
      <c r="AY237">
        <v>8</v>
      </c>
      <c r="AZ237">
        <v>8</v>
      </c>
      <c r="BA237">
        <v>8</v>
      </c>
      <c r="BB237">
        <v>8</v>
      </c>
      <c r="BC237">
        <v>8</v>
      </c>
      <c r="BD237">
        <v>9</v>
      </c>
      <c r="BE237">
        <v>9</v>
      </c>
      <c r="BF237">
        <v>9</v>
      </c>
      <c r="BG237">
        <v>9</v>
      </c>
      <c r="BH237">
        <v>9</v>
      </c>
      <c r="BI237">
        <v>9</v>
      </c>
      <c r="BJ237">
        <v>8</v>
      </c>
      <c r="BK237">
        <v>8</v>
      </c>
      <c r="BL237">
        <v>8</v>
      </c>
      <c r="BM237">
        <v>8</v>
      </c>
      <c r="BN237">
        <v>8</v>
      </c>
      <c r="BO237">
        <v>8</v>
      </c>
      <c r="BP237">
        <v>8</v>
      </c>
      <c r="BQ237">
        <v>8</v>
      </c>
      <c r="BR237">
        <v>8</v>
      </c>
      <c r="BS237">
        <v>1</v>
      </c>
      <c r="BT237">
        <v>8</v>
      </c>
      <c r="BU237">
        <v>1</v>
      </c>
      <c r="BV237">
        <v>1</v>
      </c>
      <c r="BW237">
        <v>8</v>
      </c>
      <c r="BX237">
        <v>9</v>
      </c>
      <c r="BY237">
        <v>8</v>
      </c>
      <c r="BZ237">
        <v>8</v>
      </c>
      <c r="CA237">
        <v>8</v>
      </c>
      <c r="CB237">
        <v>8</v>
      </c>
      <c r="CC237">
        <v>4</v>
      </c>
      <c r="CD237">
        <v>8</v>
      </c>
      <c r="CE237">
        <v>8</v>
      </c>
      <c r="CF237">
        <v>8</v>
      </c>
      <c r="CG237">
        <v>8</v>
      </c>
      <c r="CH237">
        <v>8</v>
      </c>
      <c r="CI237">
        <v>8</v>
      </c>
      <c r="CJ237">
        <v>8</v>
      </c>
      <c r="CK237">
        <v>8</v>
      </c>
      <c r="CL237">
        <v>9</v>
      </c>
      <c r="CM237">
        <v>9</v>
      </c>
      <c r="CN237">
        <v>4</v>
      </c>
      <c r="CO237">
        <v>4</v>
      </c>
      <c r="CP237">
        <v>4</v>
      </c>
      <c r="CQ237">
        <v>4</v>
      </c>
      <c r="CR237">
        <v>4</v>
      </c>
      <c r="CS237">
        <v>4</v>
      </c>
      <c r="CT237">
        <v>6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4</v>
      </c>
      <c r="EC237">
        <v>4</v>
      </c>
      <c r="ED237">
        <v>4</v>
      </c>
      <c r="EE237">
        <v>4</v>
      </c>
      <c r="EF237">
        <v>4</v>
      </c>
      <c r="EG237">
        <v>4</v>
      </c>
      <c r="EH237">
        <v>5</v>
      </c>
      <c r="EI237">
        <v>5</v>
      </c>
      <c r="EJ237">
        <v>5</v>
      </c>
      <c r="EK237">
        <v>5</v>
      </c>
      <c r="EL237">
        <v>5</v>
      </c>
      <c r="EM237">
        <v>5</v>
      </c>
      <c r="EN237">
        <v>5</v>
      </c>
      <c r="EO237">
        <v>5</v>
      </c>
      <c r="EP237">
        <v>5</v>
      </c>
      <c r="EQ237">
        <v>5</v>
      </c>
      <c r="ER237">
        <v>5</v>
      </c>
      <c r="ES237">
        <v>5</v>
      </c>
      <c r="ET237">
        <v>5</v>
      </c>
      <c r="EU237">
        <v>5</v>
      </c>
      <c r="EV237">
        <v>9</v>
      </c>
      <c r="EW237">
        <v>9</v>
      </c>
      <c r="EX237">
        <v>9</v>
      </c>
      <c r="EY237">
        <v>5</v>
      </c>
      <c r="EZ237">
        <v>5</v>
      </c>
      <c r="FA237">
        <v>5</v>
      </c>
      <c r="FB237">
        <v>5</v>
      </c>
      <c r="FC237">
        <v>5</v>
      </c>
      <c r="FD237">
        <v>5</v>
      </c>
      <c r="FE237">
        <v>5</v>
      </c>
      <c r="FF237">
        <v>5</v>
      </c>
      <c r="FG237">
        <v>5</v>
      </c>
      <c r="FH237">
        <v>5</v>
      </c>
      <c r="FI237">
        <v>4</v>
      </c>
      <c r="FJ237">
        <v>4</v>
      </c>
      <c r="FK237">
        <v>4</v>
      </c>
      <c r="FL237">
        <v>4</v>
      </c>
      <c r="FM237">
        <v>4</v>
      </c>
      <c r="FN237">
        <v>4</v>
      </c>
      <c r="FO237">
        <v>4</v>
      </c>
      <c r="FP237">
        <v>4</v>
      </c>
      <c r="FQ237">
        <v>4</v>
      </c>
      <c r="FR237">
        <v>5</v>
      </c>
      <c r="FS237">
        <v>4</v>
      </c>
      <c r="FT237">
        <v>5</v>
      </c>
      <c r="FU237">
        <v>4</v>
      </c>
      <c r="FV237">
        <v>4</v>
      </c>
      <c r="FW237">
        <v>5</v>
      </c>
      <c r="FX237">
        <v>5</v>
      </c>
      <c r="FY237">
        <v>4</v>
      </c>
      <c r="FZ237">
        <v>8</v>
      </c>
      <c r="GA237">
        <v>4</v>
      </c>
      <c r="GB237">
        <v>4</v>
      </c>
      <c r="GC237">
        <v>4</v>
      </c>
      <c r="GD237">
        <v>4</v>
      </c>
      <c r="GE237">
        <v>4</v>
      </c>
      <c r="GF237">
        <v>2</v>
      </c>
      <c r="GG237">
        <v>2</v>
      </c>
      <c r="GH237">
        <v>2</v>
      </c>
      <c r="GI237">
        <v>4</v>
      </c>
      <c r="GJ237">
        <v>4</v>
      </c>
      <c r="GK237">
        <v>4</v>
      </c>
      <c r="GL237">
        <v>2</v>
      </c>
      <c r="GM237">
        <v>4</v>
      </c>
      <c r="GN237">
        <v>4</v>
      </c>
      <c r="GO237">
        <v>4</v>
      </c>
      <c r="GP237">
        <v>4</v>
      </c>
      <c r="GQ237">
        <v>4</v>
      </c>
      <c r="GR237">
        <v>4</v>
      </c>
      <c r="GS237">
        <v>4</v>
      </c>
      <c r="GT237">
        <v>4</v>
      </c>
      <c r="GU237">
        <v>8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8</v>
      </c>
      <c r="HJ237">
        <v>8</v>
      </c>
      <c r="HK237">
        <v>8</v>
      </c>
      <c r="HL237">
        <v>4</v>
      </c>
      <c r="HM237">
        <v>4</v>
      </c>
      <c r="HN237">
        <v>4</v>
      </c>
      <c r="HO237">
        <v>4</v>
      </c>
      <c r="HP237">
        <v>4</v>
      </c>
      <c r="HQ237">
        <v>4</v>
      </c>
      <c r="HR237">
        <v>4</v>
      </c>
      <c r="HS237">
        <v>4</v>
      </c>
      <c r="HT237">
        <v>4</v>
      </c>
      <c r="HU237">
        <v>9</v>
      </c>
      <c r="HV237">
        <v>4</v>
      </c>
      <c r="HW237">
        <v>4</v>
      </c>
      <c r="HX237">
        <v>9</v>
      </c>
      <c r="HY237">
        <v>4</v>
      </c>
      <c r="HZ237">
        <v>4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9</v>
      </c>
      <c r="IH237">
        <v>9</v>
      </c>
      <c r="II237">
        <v>9</v>
      </c>
      <c r="IJ237">
        <v>9</v>
      </c>
      <c r="IK237">
        <v>9</v>
      </c>
      <c r="IL237">
        <v>1</v>
      </c>
      <c r="IM237">
        <v>6</v>
      </c>
      <c r="IN237">
        <v>6</v>
      </c>
      <c r="IO237">
        <v>6</v>
      </c>
      <c r="IP237">
        <v>6</v>
      </c>
      <c r="IQ237">
        <v>6</v>
      </c>
      <c r="IR237">
        <v>6</v>
      </c>
      <c r="IS237">
        <v>6</v>
      </c>
      <c r="IT237">
        <v>6</v>
      </c>
      <c r="IU237">
        <v>6</v>
      </c>
      <c r="IV237">
        <v>6</v>
      </c>
      <c r="IW237">
        <v>6</v>
      </c>
      <c r="IX237">
        <v>9</v>
      </c>
      <c r="IY237">
        <v>6</v>
      </c>
      <c r="IZ237">
        <v>6</v>
      </c>
      <c r="JA237">
        <v>6</v>
      </c>
      <c r="JB237">
        <v>6</v>
      </c>
      <c r="JC237">
        <v>6</v>
      </c>
      <c r="JD237">
        <v>6</v>
      </c>
      <c r="JE237">
        <v>6</v>
      </c>
      <c r="JF237">
        <v>6</v>
      </c>
      <c r="JG237">
        <v>6</v>
      </c>
      <c r="JH237">
        <v>6</v>
      </c>
      <c r="JI237">
        <v>4</v>
      </c>
      <c r="JJ237">
        <v>4</v>
      </c>
      <c r="JK237">
        <v>4</v>
      </c>
      <c r="JL237">
        <v>4</v>
      </c>
      <c r="JM237">
        <v>6</v>
      </c>
      <c r="JN237">
        <v>4</v>
      </c>
      <c r="JO237">
        <v>6</v>
      </c>
      <c r="JP237">
        <v>6</v>
      </c>
      <c r="JQ237">
        <v>4</v>
      </c>
      <c r="JR237">
        <v>4</v>
      </c>
      <c r="JS237">
        <v>4</v>
      </c>
      <c r="JT237">
        <v>4</v>
      </c>
      <c r="JU237">
        <v>4</v>
      </c>
      <c r="JV237">
        <v>6</v>
      </c>
      <c r="JW237">
        <v>6</v>
      </c>
      <c r="JX237">
        <v>6</v>
      </c>
      <c r="JY237">
        <v>6</v>
      </c>
      <c r="JZ237">
        <v>6</v>
      </c>
      <c r="KA237">
        <v>6</v>
      </c>
      <c r="KB237">
        <v>6</v>
      </c>
      <c r="KC237">
        <v>6</v>
      </c>
      <c r="KD237">
        <v>6</v>
      </c>
      <c r="KE237">
        <v>6</v>
      </c>
      <c r="KF237">
        <v>6</v>
      </c>
      <c r="KG237">
        <v>6</v>
      </c>
      <c r="KH237">
        <v>6</v>
      </c>
      <c r="KI237">
        <v>6</v>
      </c>
      <c r="KJ237">
        <v>6</v>
      </c>
      <c r="KK237">
        <v>6</v>
      </c>
      <c r="KL237">
        <v>6</v>
      </c>
      <c r="KM237">
        <v>6</v>
      </c>
      <c r="KN237">
        <v>6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4</v>
      </c>
      <c r="KU237">
        <v>4</v>
      </c>
      <c r="KV237">
        <v>4</v>
      </c>
      <c r="KW237">
        <v>4</v>
      </c>
      <c r="KX237">
        <v>4</v>
      </c>
      <c r="KY237">
        <v>4</v>
      </c>
      <c r="KZ237">
        <v>4</v>
      </c>
      <c r="LA237">
        <v>6</v>
      </c>
      <c r="LB237">
        <v>6</v>
      </c>
      <c r="LC237">
        <v>1</v>
      </c>
      <c r="LD237">
        <v>1</v>
      </c>
      <c r="LE237">
        <v>1</v>
      </c>
      <c r="LF237">
        <v>6</v>
      </c>
      <c r="LG237">
        <v>1</v>
      </c>
      <c r="LH237">
        <v>1</v>
      </c>
      <c r="LI237">
        <v>6</v>
      </c>
      <c r="LJ237">
        <v>4</v>
      </c>
      <c r="LK237">
        <v>1</v>
      </c>
      <c r="LL237">
        <v>4</v>
      </c>
      <c r="LM237">
        <v>6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</row>
    <row r="238" spans="1:340" x14ac:dyDescent="0.15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8</v>
      </c>
      <c r="AP238">
        <v>8</v>
      </c>
      <c r="AQ238">
        <v>8</v>
      </c>
      <c r="AR238">
        <v>8</v>
      </c>
      <c r="AS238">
        <v>8</v>
      </c>
      <c r="AT238">
        <v>8</v>
      </c>
      <c r="AU238">
        <v>8</v>
      </c>
      <c r="AV238">
        <v>8</v>
      </c>
      <c r="AW238">
        <v>1</v>
      </c>
      <c r="AX238">
        <v>8</v>
      </c>
      <c r="AY238">
        <v>8</v>
      </c>
      <c r="AZ238">
        <v>8</v>
      </c>
      <c r="BA238">
        <v>8</v>
      </c>
      <c r="BB238">
        <v>8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1</v>
      </c>
      <c r="BK238">
        <v>1</v>
      </c>
      <c r="BL238">
        <v>8</v>
      </c>
      <c r="BM238">
        <v>8</v>
      </c>
      <c r="BN238">
        <v>8</v>
      </c>
      <c r="BO238">
        <v>8</v>
      </c>
      <c r="BP238">
        <v>8</v>
      </c>
      <c r="BQ238">
        <v>8</v>
      </c>
      <c r="BR238">
        <v>8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4</v>
      </c>
      <c r="BZ238">
        <v>8</v>
      </c>
      <c r="CA238">
        <v>8</v>
      </c>
      <c r="CB238">
        <v>8</v>
      </c>
      <c r="CC238">
        <v>8</v>
      </c>
      <c r="CD238">
        <v>8</v>
      </c>
      <c r="CE238">
        <v>8</v>
      </c>
      <c r="CF238">
        <v>8</v>
      </c>
      <c r="CG238">
        <v>8</v>
      </c>
      <c r="CH238">
        <v>8</v>
      </c>
      <c r="CI238">
        <v>8</v>
      </c>
      <c r="CJ238">
        <v>8</v>
      </c>
      <c r="CK238">
        <v>8</v>
      </c>
      <c r="CL238">
        <v>8</v>
      </c>
      <c r="CM238">
        <v>4</v>
      </c>
      <c r="CN238">
        <v>4</v>
      </c>
      <c r="CO238">
        <v>4</v>
      </c>
      <c r="CP238">
        <v>4</v>
      </c>
      <c r="CQ238">
        <v>4</v>
      </c>
      <c r="CR238">
        <v>4</v>
      </c>
      <c r="CS238">
        <v>4</v>
      </c>
      <c r="CT238">
        <v>4</v>
      </c>
      <c r="CU238">
        <v>2</v>
      </c>
      <c r="CV238">
        <v>2</v>
      </c>
      <c r="CW238">
        <v>2</v>
      </c>
      <c r="CX238">
        <v>2</v>
      </c>
      <c r="CY238">
        <v>2</v>
      </c>
      <c r="CZ238">
        <v>2</v>
      </c>
      <c r="DA238">
        <v>2</v>
      </c>
      <c r="DB238">
        <v>2</v>
      </c>
      <c r="DC238">
        <v>2</v>
      </c>
      <c r="DD238">
        <v>2</v>
      </c>
      <c r="DE238">
        <v>2</v>
      </c>
      <c r="DF238">
        <v>2</v>
      </c>
      <c r="DG238">
        <v>2</v>
      </c>
      <c r="DH238">
        <v>2</v>
      </c>
      <c r="DI238">
        <v>2</v>
      </c>
      <c r="DJ238">
        <v>2</v>
      </c>
      <c r="DK238">
        <v>2</v>
      </c>
      <c r="DL238">
        <v>2</v>
      </c>
      <c r="DM238">
        <v>2</v>
      </c>
      <c r="DN238">
        <v>2</v>
      </c>
      <c r="DO238">
        <v>2</v>
      </c>
      <c r="DP238">
        <v>2</v>
      </c>
      <c r="DQ238">
        <v>2</v>
      </c>
      <c r="DR238">
        <v>2</v>
      </c>
      <c r="DS238">
        <v>2</v>
      </c>
      <c r="DT238">
        <v>2</v>
      </c>
      <c r="DU238">
        <v>2</v>
      </c>
      <c r="DV238">
        <v>2</v>
      </c>
      <c r="DW238">
        <v>2</v>
      </c>
      <c r="DX238">
        <v>2</v>
      </c>
      <c r="DY238">
        <v>2</v>
      </c>
      <c r="DZ238">
        <v>2</v>
      </c>
      <c r="EA238">
        <v>2</v>
      </c>
      <c r="EB238">
        <v>4</v>
      </c>
      <c r="EC238">
        <v>4</v>
      </c>
      <c r="ED238">
        <v>4</v>
      </c>
      <c r="EE238">
        <v>4</v>
      </c>
      <c r="EF238">
        <v>4</v>
      </c>
      <c r="EG238">
        <v>4</v>
      </c>
      <c r="EH238">
        <v>5</v>
      </c>
      <c r="EI238">
        <v>5</v>
      </c>
      <c r="EJ238">
        <v>5</v>
      </c>
      <c r="EK238">
        <v>5</v>
      </c>
      <c r="EL238">
        <v>5</v>
      </c>
      <c r="EM238">
        <v>5</v>
      </c>
      <c r="EN238">
        <v>5</v>
      </c>
      <c r="EO238">
        <v>5</v>
      </c>
      <c r="EP238">
        <v>5</v>
      </c>
      <c r="EQ238">
        <v>5</v>
      </c>
      <c r="ER238">
        <v>5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5</v>
      </c>
      <c r="EZ238">
        <v>5</v>
      </c>
      <c r="FA238">
        <v>5</v>
      </c>
      <c r="FB238">
        <v>5</v>
      </c>
      <c r="FC238">
        <v>5</v>
      </c>
      <c r="FD238">
        <v>5</v>
      </c>
      <c r="FE238">
        <v>5</v>
      </c>
      <c r="FF238">
        <v>5</v>
      </c>
      <c r="FG238">
        <v>5</v>
      </c>
      <c r="FH238">
        <v>5</v>
      </c>
      <c r="FI238">
        <v>4</v>
      </c>
      <c r="FJ238">
        <v>4</v>
      </c>
      <c r="FK238">
        <v>4</v>
      </c>
      <c r="FL238">
        <v>4</v>
      </c>
      <c r="FM238">
        <v>4</v>
      </c>
      <c r="FN238">
        <v>4</v>
      </c>
      <c r="FO238">
        <v>4</v>
      </c>
      <c r="FP238">
        <v>5</v>
      </c>
      <c r="FQ238">
        <v>4</v>
      </c>
      <c r="FR238">
        <v>5</v>
      </c>
      <c r="FS238">
        <v>4</v>
      </c>
      <c r="FT238">
        <v>5</v>
      </c>
      <c r="FU238">
        <v>5</v>
      </c>
      <c r="FV238">
        <v>5</v>
      </c>
      <c r="FW238">
        <v>5</v>
      </c>
      <c r="FX238">
        <v>5</v>
      </c>
      <c r="FY238">
        <v>4</v>
      </c>
      <c r="FZ238">
        <v>4</v>
      </c>
      <c r="GA238">
        <v>4</v>
      </c>
      <c r="GB238">
        <v>4</v>
      </c>
      <c r="GC238">
        <v>4</v>
      </c>
      <c r="GD238">
        <v>4</v>
      </c>
      <c r="GE238">
        <v>4</v>
      </c>
      <c r="GF238">
        <v>4</v>
      </c>
      <c r="GG238">
        <v>4</v>
      </c>
      <c r="GH238">
        <v>2</v>
      </c>
      <c r="GI238">
        <v>4</v>
      </c>
      <c r="GJ238">
        <v>4</v>
      </c>
      <c r="GK238">
        <v>4</v>
      </c>
      <c r="GL238">
        <v>4</v>
      </c>
      <c r="GM238">
        <v>4</v>
      </c>
      <c r="GN238">
        <v>4</v>
      </c>
      <c r="GO238">
        <v>4</v>
      </c>
      <c r="GP238">
        <v>4</v>
      </c>
      <c r="GQ238">
        <v>4</v>
      </c>
      <c r="GR238">
        <v>4</v>
      </c>
      <c r="GS238">
        <v>4</v>
      </c>
      <c r="GT238">
        <v>4</v>
      </c>
      <c r="GU238">
        <v>8</v>
      </c>
      <c r="GV238">
        <v>8</v>
      </c>
      <c r="GW238">
        <v>1</v>
      </c>
      <c r="GX238">
        <v>8</v>
      </c>
      <c r="GY238">
        <v>8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4</v>
      </c>
      <c r="HJ238">
        <v>8</v>
      </c>
      <c r="HK238">
        <v>1</v>
      </c>
      <c r="HL238">
        <v>8</v>
      </c>
      <c r="HM238">
        <v>4</v>
      </c>
      <c r="HN238">
        <v>4</v>
      </c>
      <c r="HO238">
        <v>4</v>
      </c>
      <c r="HP238">
        <v>4</v>
      </c>
      <c r="HQ238">
        <v>4</v>
      </c>
      <c r="HR238">
        <v>4</v>
      </c>
      <c r="HS238">
        <v>4</v>
      </c>
      <c r="HT238">
        <v>4</v>
      </c>
      <c r="HU238">
        <v>4</v>
      </c>
      <c r="HV238">
        <v>4</v>
      </c>
      <c r="HW238">
        <v>4</v>
      </c>
      <c r="HX238">
        <v>4</v>
      </c>
      <c r="HY238">
        <v>4</v>
      </c>
      <c r="HZ238">
        <v>4</v>
      </c>
      <c r="IA238">
        <v>4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9</v>
      </c>
      <c r="II238">
        <v>9</v>
      </c>
      <c r="IJ238">
        <v>9</v>
      </c>
      <c r="IK238">
        <v>1</v>
      </c>
      <c r="IL238">
        <v>1</v>
      </c>
      <c r="IM238">
        <v>1</v>
      </c>
      <c r="IN238">
        <v>6</v>
      </c>
      <c r="IO238">
        <v>6</v>
      </c>
      <c r="IP238">
        <v>9</v>
      </c>
      <c r="IQ238">
        <v>9</v>
      </c>
      <c r="IR238">
        <v>9</v>
      </c>
      <c r="IS238">
        <v>9</v>
      </c>
      <c r="IT238">
        <v>6</v>
      </c>
      <c r="IU238">
        <v>6</v>
      </c>
      <c r="IV238">
        <v>3</v>
      </c>
      <c r="IW238">
        <v>3</v>
      </c>
      <c r="IX238">
        <v>6</v>
      </c>
      <c r="IY238">
        <v>6</v>
      </c>
      <c r="IZ238">
        <v>6</v>
      </c>
      <c r="JA238">
        <v>6</v>
      </c>
      <c r="JB238">
        <v>6</v>
      </c>
      <c r="JC238">
        <v>6</v>
      </c>
      <c r="JD238">
        <v>6</v>
      </c>
      <c r="JE238">
        <v>6</v>
      </c>
      <c r="JF238">
        <v>6</v>
      </c>
      <c r="JG238">
        <v>6</v>
      </c>
      <c r="JH238">
        <v>6</v>
      </c>
      <c r="JI238">
        <v>6</v>
      </c>
      <c r="JJ238">
        <v>4</v>
      </c>
      <c r="JK238">
        <v>6</v>
      </c>
      <c r="JL238">
        <v>6</v>
      </c>
      <c r="JM238">
        <v>6</v>
      </c>
      <c r="JN238">
        <v>6</v>
      </c>
      <c r="JO238">
        <v>4</v>
      </c>
      <c r="JP238">
        <v>4</v>
      </c>
      <c r="JQ238">
        <v>4</v>
      </c>
      <c r="JR238">
        <v>4</v>
      </c>
      <c r="JS238">
        <v>4</v>
      </c>
      <c r="JT238">
        <v>4</v>
      </c>
      <c r="JU238">
        <v>4</v>
      </c>
      <c r="JV238">
        <v>6</v>
      </c>
      <c r="JW238">
        <v>6</v>
      </c>
      <c r="JX238">
        <v>6</v>
      </c>
      <c r="JY238">
        <v>6</v>
      </c>
      <c r="JZ238">
        <v>6</v>
      </c>
      <c r="KA238">
        <v>6</v>
      </c>
      <c r="KB238">
        <v>6</v>
      </c>
      <c r="KC238">
        <v>6</v>
      </c>
      <c r="KD238">
        <v>6</v>
      </c>
      <c r="KE238">
        <v>6</v>
      </c>
      <c r="KF238">
        <v>6</v>
      </c>
      <c r="KG238">
        <v>6</v>
      </c>
      <c r="KH238">
        <v>6</v>
      </c>
      <c r="KI238">
        <v>6</v>
      </c>
      <c r="KJ238">
        <v>6</v>
      </c>
      <c r="KK238">
        <v>6</v>
      </c>
      <c r="KL238">
        <v>6</v>
      </c>
      <c r="KM238">
        <v>6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4</v>
      </c>
      <c r="KU238">
        <v>4</v>
      </c>
      <c r="KV238">
        <v>4</v>
      </c>
      <c r="KW238">
        <v>4</v>
      </c>
      <c r="KX238">
        <v>4</v>
      </c>
      <c r="KY238">
        <v>4</v>
      </c>
      <c r="KZ238">
        <v>6</v>
      </c>
      <c r="LA238">
        <v>4</v>
      </c>
      <c r="LB238">
        <v>6</v>
      </c>
      <c r="LC238">
        <v>6</v>
      </c>
      <c r="LD238">
        <v>1</v>
      </c>
      <c r="LE238">
        <v>6</v>
      </c>
      <c r="LF238">
        <v>1</v>
      </c>
      <c r="LG238">
        <v>1</v>
      </c>
      <c r="LH238">
        <v>1</v>
      </c>
      <c r="LI238">
        <v>6</v>
      </c>
      <c r="LJ238">
        <v>6</v>
      </c>
      <c r="LK238">
        <v>6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</row>
    <row r="239" spans="1:340" x14ac:dyDescent="0.15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8</v>
      </c>
      <c r="AP239">
        <v>8</v>
      </c>
      <c r="AQ239">
        <v>8</v>
      </c>
      <c r="AR239">
        <v>8</v>
      </c>
      <c r="AS239">
        <v>8</v>
      </c>
      <c r="AT239">
        <v>8</v>
      </c>
      <c r="AU239">
        <v>8</v>
      </c>
      <c r="AV239">
        <v>8</v>
      </c>
      <c r="AW239">
        <v>8</v>
      </c>
      <c r="AX239">
        <v>1</v>
      </c>
      <c r="AY239">
        <v>8</v>
      </c>
      <c r="AZ239">
        <v>8</v>
      </c>
      <c r="BA239">
        <v>8</v>
      </c>
      <c r="BB239">
        <v>8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8</v>
      </c>
      <c r="BJ239">
        <v>8</v>
      </c>
      <c r="BK239">
        <v>8</v>
      </c>
      <c r="BL239">
        <v>8</v>
      </c>
      <c r="BM239">
        <v>8</v>
      </c>
      <c r="BN239">
        <v>8</v>
      </c>
      <c r="BO239">
        <v>8</v>
      </c>
      <c r="BP239">
        <v>8</v>
      </c>
      <c r="BQ239">
        <v>8</v>
      </c>
      <c r="BR239">
        <v>8</v>
      </c>
      <c r="BS239">
        <v>8</v>
      </c>
      <c r="BT239">
        <v>1</v>
      </c>
      <c r="BU239">
        <v>8</v>
      </c>
      <c r="BV239">
        <v>1</v>
      </c>
      <c r="BW239">
        <v>8</v>
      </c>
      <c r="BX239">
        <v>8</v>
      </c>
      <c r="BY239">
        <v>8</v>
      </c>
      <c r="BZ239">
        <v>8</v>
      </c>
      <c r="CA239">
        <v>8</v>
      </c>
      <c r="CB239">
        <v>8</v>
      </c>
      <c r="CC239">
        <v>8</v>
      </c>
      <c r="CD239">
        <v>8</v>
      </c>
      <c r="CE239">
        <v>8</v>
      </c>
      <c r="CF239">
        <v>8</v>
      </c>
      <c r="CG239">
        <v>8</v>
      </c>
      <c r="CH239">
        <v>8</v>
      </c>
      <c r="CI239">
        <v>8</v>
      </c>
      <c r="CJ239">
        <v>8</v>
      </c>
      <c r="CK239">
        <v>8</v>
      </c>
      <c r="CL239">
        <v>8</v>
      </c>
      <c r="CM239">
        <v>8</v>
      </c>
      <c r="CN239">
        <v>8</v>
      </c>
      <c r="CO239">
        <v>8</v>
      </c>
      <c r="CP239">
        <v>8</v>
      </c>
      <c r="CQ239">
        <v>4</v>
      </c>
      <c r="CR239">
        <v>4</v>
      </c>
      <c r="CS239">
        <v>4</v>
      </c>
      <c r="CT239">
        <v>4</v>
      </c>
      <c r="CU239">
        <v>4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4</v>
      </c>
      <c r="ED239">
        <v>4</v>
      </c>
      <c r="EE239">
        <v>4</v>
      </c>
      <c r="EF239">
        <v>1</v>
      </c>
      <c r="EG239">
        <v>5</v>
      </c>
      <c r="EH239">
        <v>5</v>
      </c>
      <c r="EI239">
        <v>5</v>
      </c>
      <c r="EJ239">
        <v>5</v>
      </c>
      <c r="EK239">
        <v>5</v>
      </c>
      <c r="EL239">
        <v>5</v>
      </c>
      <c r="EM239">
        <v>5</v>
      </c>
      <c r="EN239">
        <v>5</v>
      </c>
      <c r="EO239">
        <v>5</v>
      </c>
      <c r="EP239">
        <v>5</v>
      </c>
      <c r="EQ239">
        <v>5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9</v>
      </c>
      <c r="EZ239">
        <v>5</v>
      </c>
      <c r="FA239">
        <v>5</v>
      </c>
      <c r="FB239">
        <v>5</v>
      </c>
      <c r="FC239">
        <v>5</v>
      </c>
      <c r="FD239">
        <v>5</v>
      </c>
      <c r="FE239">
        <v>5</v>
      </c>
      <c r="FF239">
        <v>5</v>
      </c>
      <c r="FG239">
        <v>5</v>
      </c>
      <c r="FH239">
        <v>5</v>
      </c>
      <c r="FI239">
        <v>5</v>
      </c>
      <c r="FJ239">
        <v>4</v>
      </c>
      <c r="FK239">
        <v>4</v>
      </c>
      <c r="FL239">
        <v>4</v>
      </c>
      <c r="FM239">
        <v>4</v>
      </c>
      <c r="FN239">
        <v>5</v>
      </c>
      <c r="FO239">
        <v>4</v>
      </c>
      <c r="FP239">
        <v>5</v>
      </c>
      <c r="FQ239">
        <v>5</v>
      </c>
      <c r="FR239">
        <v>5</v>
      </c>
      <c r="FS239">
        <v>5</v>
      </c>
      <c r="FT239">
        <v>5</v>
      </c>
      <c r="FU239">
        <v>5</v>
      </c>
      <c r="FV239">
        <v>5</v>
      </c>
      <c r="FW239">
        <v>5</v>
      </c>
      <c r="FX239">
        <v>5</v>
      </c>
      <c r="FY239">
        <v>4</v>
      </c>
      <c r="FZ239">
        <v>4</v>
      </c>
      <c r="GA239">
        <v>4</v>
      </c>
      <c r="GB239">
        <v>4</v>
      </c>
      <c r="GC239">
        <v>4</v>
      </c>
      <c r="GD239">
        <v>4</v>
      </c>
      <c r="GE239">
        <v>4</v>
      </c>
      <c r="GF239">
        <v>4</v>
      </c>
      <c r="GG239">
        <v>4</v>
      </c>
      <c r="GH239">
        <v>2</v>
      </c>
      <c r="GI239">
        <v>2</v>
      </c>
      <c r="GJ239">
        <v>4</v>
      </c>
      <c r="GK239">
        <v>4</v>
      </c>
      <c r="GL239">
        <v>4</v>
      </c>
      <c r="GM239">
        <v>4</v>
      </c>
      <c r="GN239">
        <v>4</v>
      </c>
      <c r="GO239">
        <v>4</v>
      </c>
      <c r="GP239">
        <v>4</v>
      </c>
      <c r="GQ239">
        <v>4</v>
      </c>
      <c r="GR239">
        <v>4</v>
      </c>
      <c r="GS239">
        <v>4</v>
      </c>
      <c r="GT239">
        <v>4</v>
      </c>
      <c r="GU239">
        <v>8</v>
      </c>
      <c r="GV239">
        <v>4</v>
      </c>
      <c r="GW239">
        <v>8</v>
      </c>
      <c r="GX239">
        <v>8</v>
      </c>
      <c r="GY239">
        <v>8</v>
      </c>
      <c r="GZ239">
        <v>8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4</v>
      </c>
      <c r="HJ239">
        <v>1</v>
      </c>
      <c r="HK239">
        <v>1</v>
      </c>
      <c r="HL239">
        <v>1</v>
      </c>
      <c r="HM239">
        <v>4</v>
      </c>
      <c r="HN239">
        <v>4</v>
      </c>
      <c r="HO239">
        <v>4</v>
      </c>
      <c r="HP239">
        <v>4</v>
      </c>
      <c r="HQ239">
        <v>4</v>
      </c>
      <c r="HR239">
        <v>4</v>
      </c>
      <c r="HS239">
        <v>4</v>
      </c>
      <c r="HT239">
        <v>4</v>
      </c>
      <c r="HU239">
        <v>4</v>
      </c>
      <c r="HV239">
        <v>4</v>
      </c>
      <c r="HW239">
        <v>4</v>
      </c>
      <c r="HX239">
        <v>4</v>
      </c>
      <c r="HY239">
        <v>4</v>
      </c>
      <c r="HZ239">
        <v>4</v>
      </c>
      <c r="IA239">
        <v>4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3</v>
      </c>
      <c r="IU239">
        <v>6</v>
      </c>
      <c r="IV239">
        <v>6</v>
      </c>
      <c r="IW239">
        <v>6</v>
      </c>
      <c r="IX239">
        <v>6</v>
      </c>
      <c r="IY239">
        <v>6</v>
      </c>
      <c r="IZ239">
        <v>6</v>
      </c>
      <c r="JA239">
        <v>6</v>
      </c>
      <c r="JB239">
        <v>6</v>
      </c>
      <c r="JC239">
        <v>6</v>
      </c>
      <c r="JD239">
        <v>6</v>
      </c>
      <c r="JE239">
        <v>6</v>
      </c>
      <c r="JF239">
        <v>6</v>
      </c>
      <c r="JG239">
        <v>6</v>
      </c>
      <c r="JH239">
        <v>6</v>
      </c>
      <c r="JI239">
        <v>6</v>
      </c>
      <c r="JJ239">
        <v>6</v>
      </c>
      <c r="JK239">
        <v>4</v>
      </c>
      <c r="JL239">
        <v>4</v>
      </c>
      <c r="JM239">
        <v>4</v>
      </c>
      <c r="JN239">
        <v>4</v>
      </c>
      <c r="JO239">
        <v>4</v>
      </c>
      <c r="JP239">
        <v>4</v>
      </c>
      <c r="JQ239">
        <v>4</v>
      </c>
      <c r="JR239">
        <v>4</v>
      </c>
      <c r="JS239">
        <v>4</v>
      </c>
      <c r="JT239">
        <v>4</v>
      </c>
      <c r="JU239">
        <v>4</v>
      </c>
      <c r="JV239">
        <v>6</v>
      </c>
      <c r="JW239">
        <v>6</v>
      </c>
      <c r="JX239">
        <v>6</v>
      </c>
      <c r="JY239">
        <v>6</v>
      </c>
      <c r="JZ239">
        <v>6</v>
      </c>
      <c r="KA239">
        <v>6</v>
      </c>
      <c r="KB239">
        <v>6</v>
      </c>
      <c r="KC239">
        <v>6</v>
      </c>
      <c r="KD239">
        <v>6</v>
      </c>
      <c r="KE239">
        <v>6</v>
      </c>
      <c r="KF239">
        <v>6</v>
      </c>
      <c r="KG239">
        <v>6</v>
      </c>
      <c r="KH239">
        <v>6</v>
      </c>
      <c r="KI239">
        <v>6</v>
      </c>
      <c r="KJ239">
        <v>6</v>
      </c>
      <c r="KK239">
        <v>6</v>
      </c>
      <c r="KL239">
        <v>6</v>
      </c>
      <c r="KM239">
        <v>6</v>
      </c>
      <c r="KN239">
        <v>1</v>
      </c>
      <c r="KO239">
        <v>4</v>
      </c>
      <c r="KP239">
        <v>1</v>
      </c>
      <c r="KQ239">
        <v>1</v>
      </c>
      <c r="KR239">
        <v>1</v>
      </c>
      <c r="KS239">
        <v>1</v>
      </c>
      <c r="KT239">
        <v>4</v>
      </c>
      <c r="KU239">
        <v>6</v>
      </c>
      <c r="KV239">
        <v>4</v>
      </c>
      <c r="KW239">
        <v>4</v>
      </c>
      <c r="KX239">
        <v>6</v>
      </c>
      <c r="KY239">
        <v>1</v>
      </c>
      <c r="KZ239">
        <v>1</v>
      </c>
      <c r="LA239">
        <v>6</v>
      </c>
      <c r="LB239">
        <v>6</v>
      </c>
      <c r="LC239">
        <v>6</v>
      </c>
      <c r="LD239">
        <v>6</v>
      </c>
      <c r="LE239">
        <v>6</v>
      </c>
      <c r="LF239">
        <v>1</v>
      </c>
      <c r="LG239">
        <v>6</v>
      </c>
      <c r="LH239">
        <v>1</v>
      </c>
      <c r="LI239">
        <v>1</v>
      </c>
      <c r="LJ239">
        <v>6</v>
      </c>
      <c r="LK239">
        <v>6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</row>
    <row r="240" spans="1:340" x14ac:dyDescent="0.15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4</v>
      </c>
      <c r="H240">
        <v>2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8</v>
      </c>
      <c r="AP240">
        <v>8</v>
      </c>
      <c r="AQ240">
        <v>8</v>
      </c>
      <c r="AR240">
        <v>8</v>
      </c>
      <c r="AS240">
        <v>8</v>
      </c>
      <c r="AT240">
        <v>8</v>
      </c>
      <c r="AU240">
        <v>8</v>
      </c>
      <c r="AV240">
        <v>8</v>
      </c>
      <c r="AW240">
        <v>8</v>
      </c>
      <c r="AX240">
        <v>8</v>
      </c>
      <c r="AY240">
        <v>8</v>
      </c>
      <c r="AZ240">
        <v>8</v>
      </c>
      <c r="BA240">
        <v>8</v>
      </c>
      <c r="BB240">
        <v>8</v>
      </c>
      <c r="BC240">
        <v>8</v>
      </c>
      <c r="BD240">
        <v>8</v>
      </c>
      <c r="BE240">
        <v>9</v>
      </c>
      <c r="BF240">
        <v>9</v>
      </c>
      <c r="BG240">
        <v>9</v>
      </c>
      <c r="BH240">
        <v>9</v>
      </c>
      <c r="BI240">
        <v>8</v>
      </c>
      <c r="BJ240">
        <v>8</v>
      </c>
      <c r="BK240">
        <v>1</v>
      </c>
      <c r="BL240">
        <v>8</v>
      </c>
      <c r="BM240">
        <v>8</v>
      </c>
      <c r="BN240">
        <v>8</v>
      </c>
      <c r="BO240">
        <v>8</v>
      </c>
      <c r="BP240">
        <v>8</v>
      </c>
      <c r="BQ240">
        <v>8</v>
      </c>
      <c r="BR240">
        <v>8</v>
      </c>
      <c r="BS240">
        <v>8</v>
      </c>
      <c r="BT240">
        <v>8</v>
      </c>
      <c r="BU240">
        <v>8</v>
      </c>
      <c r="BV240">
        <v>1</v>
      </c>
      <c r="BW240">
        <v>8</v>
      </c>
      <c r="BX240">
        <v>8</v>
      </c>
      <c r="BY240">
        <v>9</v>
      </c>
      <c r="BZ240">
        <v>8</v>
      </c>
      <c r="CA240">
        <v>4</v>
      </c>
      <c r="CB240">
        <v>8</v>
      </c>
      <c r="CC240">
        <v>8</v>
      </c>
      <c r="CD240">
        <v>9</v>
      </c>
      <c r="CE240">
        <v>9</v>
      </c>
      <c r="CF240">
        <v>8</v>
      </c>
      <c r="CG240">
        <v>8</v>
      </c>
      <c r="CH240">
        <v>8</v>
      </c>
      <c r="CI240">
        <v>8</v>
      </c>
      <c r="CJ240">
        <v>8</v>
      </c>
      <c r="CK240">
        <v>8</v>
      </c>
      <c r="CL240">
        <v>8</v>
      </c>
      <c r="CM240">
        <v>8</v>
      </c>
      <c r="CN240">
        <v>8</v>
      </c>
      <c r="CO240">
        <v>8</v>
      </c>
      <c r="CP240">
        <v>8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9</v>
      </c>
      <c r="ER240">
        <v>9</v>
      </c>
      <c r="ES240">
        <v>9</v>
      </c>
      <c r="ET240">
        <v>9</v>
      </c>
      <c r="EU240">
        <v>9</v>
      </c>
      <c r="EV240">
        <v>9</v>
      </c>
      <c r="EW240">
        <v>9</v>
      </c>
      <c r="EX240">
        <v>9</v>
      </c>
      <c r="EY240">
        <v>9</v>
      </c>
      <c r="EZ240">
        <v>5</v>
      </c>
      <c r="FA240">
        <v>5</v>
      </c>
      <c r="FB240">
        <v>5</v>
      </c>
      <c r="FC240">
        <v>5</v>
      </c>
      <c r="FD240">
        <v>5</v>
      </c>
      <c r="FE240">
        <v>5</v>
      </c>
      <c r="FF240">
        <v>5</v>
      </c>
      <c r="FG240">
        <v>5</v>
      </c>
      <c r="FH240">
        <v>5</v>
      </c>
      <c r="FI240">
        <v>5</v>
      </c>
      <c r="FJ240">
        <v>5</v>
      </c>
      <c r="FK240">
        <v>4</v>
      </c>
      <c r="FL240">
        <v>4</v>
      </c>
      <c r="FM240">
        <v>5</v>
      </c>
      <c r="FN240">
        <v>5</v>
      </c>
      <c r="FO240">
        <v>5</v>
      </c>
      <c r="FP240">
        <v>5</v>
      </c>
      <c r="FQ240">
        <v>5</v>
      </c>
      <c r="FR240">
        <v>5</v>
      </c>
      <c r="FS240">
        <v>5</v>
      </c>
      <c r="FT240">
        <v>5</v>
      </c>
      <c r="FU240">
        <v>4</v>
      </c>
      <c r="FV240">
        <v>5</v>
      </c>
      <c r="FW240">
        <v>5</v>
      </c>
      <c r="FX240">
        <v>5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2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8</v>
      </c>
      <c r="GU240">
        <v>4</v>
      </c>
      <c r="GV240">
        <v>8</v>
      </c>
      <c r="GW240">
        <v>8</v>
      </c>
      <c r="GX240">
        <v>8</v>
      </c>
      <c r="GY240">
        <v>8</v>
      </c>
      <c r="GZ240">
        <v>8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4</v>
      </c>
      <c r="HK240">
        <v>1</v>
      </c>
      <c r="HL240">
        <v>1</v>
      </c>
      <c r="HM240">
        <v>1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4</v>
      </c>
      <c r="HX240">
        <v>4</v>
      </c>
      <c r="HY240">
        <v>4</v>
      </c>
      <c r="HZ240">
        <v>4</v>
      </c>
      <c r="IA240">
        <v>4</v>
      </c>
      <c r="IB240">
        <v>4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9</v>
      </c>
      <c r="IP240">
        <v>9</v>
      </c>
      <c r="IQ240">
        <v>9</v>
      </c>
      <c r="IR240">
        <v>9</v>
      </c>
      <c r="IS240">
        <v>6</v>
      </c>
      <c r="IT240">
        <v>3</v>
      </c>
      <c r="IU240">
        <v>3</v>
      </c>
      <c r="IV240">
        <v>3</v>
      </c>
      <c r="IW240">
        <v>3</v>
      </c>
      <c r="IX240">
        <v>6</v>
      </c>
      <c r="IY240">
        <v>6</v>
      </c>
      <c r="IZ240">
        <v>6</v>
      </c>
      <c r="JA240">
        <v>6</v>
      </c>
      <c r="JB240">
        <v>6</v>
      </c>
      <c r="JC240">
        <v>6</v>
      </c>
      <c r="JD240">
        <v>6</v>
      </c>
      <c r="JE240">
        <v>6</v>
      </c>
      <c r="JF240">
        <v>6</v>
      </c>
      <c r="JG240">
        <v>6</v>
      </c>
      <c r="JH240">
        <v>6</v>
      </c>
      <c r="JI240">
        <v>6</v>
      </c>
      <c r="JJ240">
        <v>4</v>
      </c>
      <c r="JK240">
        <v>4</v>
      </c>
      <c r="JL240">
        <v>4</v>
      </c>
      <c r="JM240">
        <v>4</v>
      </c>
      <c r="JN240">
        <v>4</v>
      </c>
      <c r="JO240">
        <v>4</v>
      </c>
      <c r="JP240">
        <v>4</v>
      </c>
      <c r="JQ240">
        <v>4</v>
      </c>
      <c r="JR240">
        <v>4</v>
      </c>
      <c r="JS240">
        <v>4</v>
      </c>
      <c r="JT240">
        <v>4</v>
      </c>
      <c r="JU240">
        <v>4</v>
      </c>
      <c r="JV240">
        <v>6</v>
      </c>
      <c r="JW240">
        <v>6</v>
      </c>
      <c r="JX240">
        <v>6</v>
      </c>
      <c r="JY240">
        <v>6</v>
      </c>
      <c r="JZ240">
        <v>6</v>
      </c>
      <c r="KA240">
        <v>6</v>
      </c>
      <c r="KB240">
        <v>6</v>
      </c>
      <c r="KC240">
        <v>6</v>
      </c>
      <c r="KD240">
        <v>6</v>
      </c>
      <c r="KE240">
        <v>6</v>
      </c>
      <c r="KF240">
        <v>6</v>
      </c>
      <c r="KG240">
        <v>6</v>
      </c>
      <c r="KH240">
        <v>6</v>
      </c>
      <c r="KI240">
        <v>6</v>
      </c>
      <c r="KJ240">
        <v>6</v>
      </c>
      <c r="KK240">
        <v>6</v>
      </c>
      <c r="KL240">
        <v>6</v>
      </c>
      <c r="KM240">
        <v>9</v>
      </c>
      <c r="KN240">
        <v>4</v>
      </c>
      <c r="KO240">
        <v>4</v>
      </c>
      <c r="KP240">
        <v>4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4</v>
      </c>
      <c r="KX240">
        <v>6</v>
      </c>
      <c r="KY240">
        <v>6</v>
      </c>
      <c r="KZ240">
        <v>6</v>
      </c>
      <c r="LA240">
        <v>6</v>
      </c>
      <c r="LB240">
        <v>6</v>
      </c>
      <c r="LC240">
        <v>6</v>
      </c>
      <c r="LD240">
        <v>6</v>
      </c>
      <c r="LE240">
        <v>6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</row>
    <row r="241" spans="1:340" x14ac:dyDescent="0.15">
      <c r="A241">
        <v>8</v>
      </c>
      <c r="B241">
        <v>8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4</v>
      </c>
      <c r="I241">
        <v>2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8</v>
      </c>
      <c r="AP241">
        <v>8</v>
      </c>
      <c r="AQ241">
        <v>8</v>
      </c>
      <c r="AR241">
        <v>8</v>
      </c>
      <c r="AS241">
        <v>9</v>
      </c>
      <c r="AT241">
        <v>8</v>
      </c>
      <c r="AU241">
        <v>9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1</v>
      </c>
      <c r="BE241">
        <v>9</v>
      </c>
      <c r="BF241">
        <v>1</v>
      </c>
      <c r="BG241">
        <v>8</v>
      </c>
      <c r="BH241">
        <v>9</v>
      </c>
      <c r="BI241">
        <v>9</v>
      </c>
      <c r="BJ241">
        <v>9</v>
      </c>
      <c r="BK241">
        <v>8</v>
      </c>
      <c r="BL241">
        <v>8</v>
      </c>
      <c r="BM241">
        <v>9</v>
      </c>
      <c r="BN241">
        <v>9</v>
      </c>
      <c r="BO241">
        <v>9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9</v>
      </c>
      <c r="CD241">
        <v>9</v>
      </c>
      <c r="CE241">
        <v>9</v>
      </c>
      <c r="CF241">
        <v>9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1</v>
      </c>
      <c r="CO241">
        <v>8</v>
      </c>
      <c r="CP241">
        <v>8</v>
      </c>
      <c r="CQ241">
        <v>4</v>
      </c>
      <c r="CR241">
        <v>4</v>
      </c>
      <c r="CS241">
        <v>4</v>
      </c>
      <c r="CT241">
        <v>4</v>
      </c>
      <c r="CU241">
        <v>4</v>
      </c>
      <c r="CV241">
        <v>4</v>
      </c>
      <c r="CW241">
        <v>2</v>
      </c>
      <c r="CX241">
        <v>2</v>
      </c>
      <c r="CY241">
        <v>2</v>
      </c>
      <c r="CZ241">
        <v>2</v>
      </c>
      <c r="DA241">
        <v>2</v>
      </c>
      <c r="DB241">
        <v>2</v>
      </c>
      <c r="DC241">
        <v>2</v>
      </c>
      <c r="DD241">
        <v>2</v>
      </c>
      <c r="DE241">
        <v>2</v>
      </c>
      <c r="DF241">
        <v>2</v>
      </c>
      <c r="DG241">
        <v>2</v>
      </c>
      <c r="DH241">
        <v>2</v>
      </c>
      <c r="DI241">
        <v>2</v>
      </c>
      <c r="DJ241">
        <v>2</v>
      </c>
      <c r="DK241">
        <v>2</v>
      </c>
      <c r="DL241">
        <v>2</v>
      </c>
      <c r="DM241">
        <v>2</v>
      </c>
      <c r="DN241">
        <v>2</v>
      </c>
      <c r="DO241">
        <v>2</v>
      </c>
      <c r="DP241">
        <v>2</v>
      </c>
      <c r="DQ241">
        <v>2</v>
      </c>
      <c r="DR241">
        <v>2</v>
      </c>
      <c r="DS241">
        <v>2</v>
      </c>
      <c r="DT241">
        <v>2</v>
      </c>
      <c r="DU241">
        <v>2</v>
      </c>
      <c r="DV241">
        <v>2</v>
      </c>
      <c r="DW241">
        <v>2</v>
      </c>
      <c r="DX241">
        <v>2</v>
      </c>
      <c r="DY241">
        <v>2</v>
      </c>
      <c r="DZ241">
        <v>4</v>
      </c>
      <c r="EA241">
        <v>2</v>
      </c>
      <c r="EB241">
        <v>4</v>
      </c>
      <c r="EC241">
        <v>4</v>
      </c>
      <c r="ED241">
        <v>4</v>
      </c>
      <c r="EE241">
        <v>4</v>
      </c>
      <c r="EF241">
        <v>5</v>
      </c>
      <c r="EG241">
        <v>4</v>
      </c>
      <c r="EH241">
        <v>4</v>
      </c>
      <c r="EI241">
        <v>5</v>
      </c>
      <c r="EJ241">
        <v>5</v>
      </c>
      <c r="EK241">
        <v>5</v>
      </c>
      <c r="EL241">
        <v>5</v>
      </c>
      <c r="EM241">
        <v>5</v>
      </c>
      <c r="EN241">
        <v>5</v>
      </c>
      <c r="EO241">
        <v>5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4</v>
      </c>
      <c r="EZ241">
        <v>5</v>
      </c>
      <c r="FA241">
        <v>5</v>
      </c>
      <c r="FB241">
        <v>5</v>
      </c>
      <c r="FC241">
        <v>5</v>
      </c>
      <c r="FD241">
        <v>5</v>
      </c>
      <c r="FE241">
        <v>5</v>
      </c>
      <c r="FF241">
        <v>5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5</v>
      </c>
      <c r="FN241">
        <v>5</v>
      </c>
      <c r="FO241">
        <v>5</v>
      </c>
      <c r="FP241">
        <v>5</v>
      </c>
      <c r="FQ241">
        <v>5</v>
      </c>
      <c r="FR241">
        <v>5</v>
      </c>
      <c r="FS241">
        <v>5</v>
      </c>
      <c r="FT241">
        <v>5</v>
      </c>
      <c r="FU241">
        <v>5</v>
      </c>
      <c r="FV241">
        <v>5</v>
      </c>
      <c r="FW241">
        <v>5</v>
      </c>
      <c r="FX241">
        <v>5</v>
      </c>
      <c r="FY241">
        <v>5</v>
      </c>
      <c r="FZ241">
        <v>4</v>
      </c>
      <c r="GA241">
        <v>4</v>
      </c>
      <c r="GB241">
        <v>4</v>
      </c>
      <c r="GC241">
        <v>4</v>
      </c>
      <c r="GD241">
        <v>4</v>
      </c>
      <c r="GE241">
        <v>4</v>
      </c>
      <c r="GF241">
        <v>4</v>
      </c>
      <c r="GG241">
        <v>4</v>
      </c>
      <c r="GH241">
        <v>4</v>
      </c>
      <c r="GI241">
        <v>4</v>
      </c>
      <c r="GJ241">
        <v>4</v>
      </c>
      <c r="GK241">
        <v>4</v>
      </c>
      <c r="GL241">
        <v>4</v>
      </c>
      <c r="GM241">
        <v>4</v>
      </c>
      <c r="GN241">
        <v>4</v>
      </c>
      <c r="GO241">
        <v>4</v>
      </c>
      <c r="GP241">
        <v>4</v>
      </c>
      <c r="GQ241">
        <v>4</v>
      </c>
      <c r="GR241">
        <v>4</v>
      </c>
      <c r="GS241">
        <v>4</v>
      </c>
      <c r="GT241">
        <v>8</v>
      </c>
      <c r="GU241">
        <v>8</v>
      </c>
      <c r="GV241">
        <v>8</v>
      </c>
      <c r="GW241">
        <v>8</v>
      </c>
      <c r="GX241">
        <v>8</v>
      </c>
      <c r="GY241">
        <v>8</v>
      </c>
      <c r="GZ241">
        <v>8</v>
      </c>
      <c r="HA241">
        <v>8</v>
      </c>
      <c r="HB241">
        <v>8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4</v>
      </c>
      <c r="HO241">
        <v>4</v>
      </c>
      <c r="HP241">
        <v>4</v>
      </c>
      <c r="HQ241">
        <v>4</v>
      </c>
      <c r="HR241">
        <v>4</v>
      </c>
      <c r="HS241">
        <v>4</v>
      </c>
      <c r="HT241">
        <v>4</v>
      </c>
      <c r="HU241">
        <v>4</v>
      </c>
      <c r="HV241">
        <v>4</v>
      </c>
      <c r="HW241">
        <v>4</v>
      </c>
      <c r="HX241">
        <v>4</v>
      </c>
      <c r="HY241">
        <v>4</v>
      </c>
      <c r="HZ241">
        <v>4</v>
      </c>
      <c r="IA241">
        <v>4</v>
      </c>
      <c r="IB241">
        <v>4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9</v>
      </c>
      <c r="IP241">
        <v>9</v>
      </c>
      <c r="IQ241">
        <v>9</v>
      </c>
      <c r="IR241">
        <v>6</v>
      </c>
      <c r="IS241">
        <v>6</v>
      </c>
      <c r="IT241">
        <v>6</v>
      </c>
      <c r="IU241">
        <v>3</v>
      </c>
      <c r="IV241">
        <v>3</v>
      </c>
      <c r="IW241">
        <v>6</v>
      </c>
      <c r="IX241">
        <v>6</v>
      </c>
      <c r="IY241">
        <v>6</v>
      </c>
      <c r="IZ241">
        <v>6</v>
      </c>
      <c r="JA241">
        <v>6</v>
      </c>
      <c r="JB241">
        <v>6</v>
      </c>
      <c r="JC241">
        <v>6</v>
      </c>
      <c r="JD241">
        <v>6</v>
      </c>
      <c r="JE241">
        <v>6</v>
      </c>
      <c r="JF241">
        <v>6</v>
      </c>
      <c r="JG241">
        <v>6</v>
      </c>
      <c r="JH241">
        <v>4</v>
      </c>
      <c r="JI241">
        <v>4</v>
      </c>
      <c r="JJ241">
        <v>4</v>
      </c>
      <c r="JK241">
        <v>4</v>
      </c>
      <c r="JL241">
        <v>4</v>
      </c>
      <c r="JM241">
        <v>4</v>
      </c>
      <c r="JN241">
        <v>4</v>
      </c>
      <c r="JO241">
        <v>4</v>
      </c>
      <c r="JP241">
        <v>4</v>
      </c>
      <c r="JQ241">
        <v>4</v>
      </c>
      <c r="JR241">
        <v>4</v>
      </c>
      <c r="JS241">
        <v>4</v>
      </c>
      <c r="JT241">
        <v>4</v>
      </c>
      <c r="JU241">
        <v>4</v>
      </c>
      <c r="JV241">
        <v>4</v>
      </c>
      <c r="JW241">
        <v>4</v>
      </c>
      <c r="JX241">
        <v>4</v>
      </c>
      <c r="JY241">
        <v>4</v>
      </c>
      <c r="JZ241">
        <v>6</v>
      </c>
      <c r="KA241">
        <v>6</v>
      </c>
      <c r="KB241">
        <v>6</v>
      </c>
      <c r="KC241">
        <v>6</v>
      </c>
      <c r="KD241">
        <v>6</v>
      </c>
      <c r="KE241">
        <v>6</v>
      </c>
      <c r="KF241">
        <v>6</v>
      </c>
      <c r="KG241">
        <v>6</v>
      </c>
      <c r="KH241">
        <v>6</v>
      </c>
      <c r="KI241">
        <v>6</v>
      </c>
      <c r="KJ241">
        <v>9</v>
      </c>
      <c r="KK241">
        <v>9</v>
      </c>
      <c r="KL241">
        <v>9</v>
      </c>
      <c r="KM241">
        <v>9</v>
      </c>
      <c r="KN241">
        <v>9</v>
      </c>
      <c r="KO241">
        <v>4</v>
      </c>
      <c r="KP241">
        <v>4</v>
      </c>
      <c r="KQ241">
        <v>4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4</v>
      </c>
      <c r="KX241">
        <v>6</v>
      </c>
      <c r="KY241">
        <v>6</v>
      </c>
      <c r="KZ241">
        <v>6</v>
      </c>
      <c r="LA241">
        <v>6</v>
      </c>
      <c r="LB241">
        <v>6</v>
      </c>
      <c r="LC241">
        <v>6</v>
      </c>
      <c r="LD241">
        <v>6</v>
      </c>
      <c r="LE241">
        <v>6</v>
      </c>
      <c r="LF241">
        <v>6</v>
      </c>
      <c r="LG241">
        <v>6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</row>
    <row r="242" spans="1:340" x14ac:dyDescent="0.15">
      <c r="A242">
        <v>2</v>
      </c>
      <c r="B242">
        <v>8</v>
      </c>
      <c r="C242">
        <v>8</v>
      </c>
      <c r="D242">
        <v>2</v>
      </c>
      <c r="E242">
        <v>2</v>
      </c>
      <c r="F242">
        <v>4</v>
      </c>
      <c r="G242">
        <v>2</v>
      </c>
      <c r="H242">
        <v>2</v>
      </c>
      <c r="I242">
        <v>2</v>
      </c>
      <c r="J242">
        <v>2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8</v>
      </c>
      <c r="AP242">
        <v>8</v>
      </c>
      <c r="AQ242">
        <v>8</v>
      </c>
      <c r="AR242">
        <v>8</v>
      </c>
      <c r="AS242">
        <v>8</v>
      </c>
      <c r="AT242">
        <v>1</v>
      </c>
      <c r="AU242">
        <v>8</v>
      </c>
      <c r="AV242">
        <v>1</v>
      </c>
      <c r="AW242">
        <v>9</v>
      </c>
      <c r="AX242">
        <v>9</v>
      </c>
      <c r="AY242">
        <v>8</v>
      </c>
      <c r="AZ242">
        <v>8</v>
      </c>
      <c r="BA242">
        <v>8</v>
      </c>
      <c r="BB242">
        <v>8</v>
      </c>
      <c r="BC242">
        <v>8</v>
      </c>
      <c r="BD242">
        <v>1</v>
      </c>
      <c r="BE242">
        <v>8</v>
      </c>
      <c r="BF242">
        <v>1</v>
      </c>
      <c r="BG242">
        <v>1</v>
      </c>
      <c r="BH242">
        <v>1</v>
      </c>
      <c r="BI242">
        <v>9</v>
      </c>
      <c r="BJ242">
        <v>9</v>
      </c>
      <c r="BK242">
        <v>9</v>
      </c>
      <c r="BL242">
        <v>9</v>
      </c>
      <c r="BM242">
        <v>9</v>
      </c>
      <c r="BN242">
        <v>9</v>
      </c>
      <c r="BO242">
        <v>9</v>
      </c>
      <c r="BP242">
        <v>1</v>
      </c>
      <c r="BQ242">
        <v>8</v>
      </c>
      <c r="BR242">
        <v>8</v>
      </c>
      <c r="BS242">
        <v>8</v>
      </c>
      <c r="BT242">
        <v>8</v>
      </c>
      <c r="BU242">
        <v>8</v>
      </c>
      <c r="BV242">
        <v>8</v>
      </c>
      <c r="BW242">
        <v>8</v>
      </c>
      <c r="BX242">
        <v>8</v>
      </c>
      <c r="BY242">
        <v>8</v>
      </c>
      <c r="BZ242">
        <v>8</v>
      </c>
      <c r="CA242">
        <v>8</v>
      </c>
      <c r="CB242">
        <v>8</v>
      </c>
      <c r="CC242">
        <v>9</v>
      </c>
      <c r="CD242">
        <v>9</v>
      </c>
      <c r="CE242">
        <v>9</v>
      </c>
      <c r="CF242">
        <v>9</v>
      </c>
      <c r="CG242">
        <v>9</v>
      </c>
      <c r="CH242">
        <v>8</v>
      </c>
      <c r="CI242">
        <v>8</v>
      </c>
      <c r="CJ242">
        <v>8</v>
      </c>
      <c r="CK242">
        <v>8</v>
      </c>
      <c r="CL242">
        <v>8</v>
      </c>
      <c r="CM242">
        <v>8</v>
      </c>
      <c r="CN242">
        <v>1</v>
      </c>
      <c r="CO242">
        <v>8</v>
      </c>
      <c r="CP242">
        <v>8</v>
      </c>
      <c r="CQ242">
        <v>4</v>
      </c>
      <c r="CR242">
        <v>4</v>
      </c>
      <c r="CS242">
        <v>4</v>
      </c>
      <c r="CT242">
        <v>4</v>
      </c>
      <c r="CU242">
        <v>9</v>
      </c>
      <c r="CV242">
        <v>4</v>
      </c>
      <c r="CW242">
        <v>2</v>
      </c>
      <c r="CX242">
        <v>2</v>
      </c>
      <c r="CY242">
        <v>2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2</v>
      </c>
      <c r="DF242">
        <v>2</v>
      </c>
      <c r="DG242">
        <v>2</v>
      </c>
      <c r="DH242">
        <v>2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2</v>
      </c>
      <c r="DS242">
        <v>2</v>
      </c>
      <c r="DT242">
        <v>2</v>
      </c>
      <c r="DU242">
        <v>2</v>
      </c>
      <c r="DV242">
        <v>2</v>
      </c>
      <c r="DW242">
        <v>2</v>
      </c>
      <c r="DX242">
        <v>2</v>
      </c>
      <c r="DY242">
        <v>2</v>
      </c>
      <c r="DZ242">
        <v>2</v>
      </c>
      <c r="EA242">
        <v>2</v>
      </c>
      <c r="EB242">
        <v>4</v>
      </c>
      <c r="EC242">
        <v>2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5</v>
      </c>
      <c r="EK242">
        <v>5</v>
      </c>
      <c r="EL242">
        <v>9</v>
      </c>
      <c r="EM242">
        <v>9</v>
      </c>
      <c r="EN242">
        <v>9</v>
      </c>
      <c r="EO242">
        <v>9</v>
      </c>
      <c r="EP242">
        <v>9</v>
      </c>
      <c r="EQ242">
        <v>9</v>
      </c>
      <c r="ER242">
        <v>9</v>
      </c>
      <c r="ES242">
        <v>9</v>
      </c>
      <c r="ET242">
        <v>9</v>
      </c>
      <c r="EU242">
        <v>9</v>
      </c>
      <c r="EV242">
        <v>9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5</v>
      </c>
      <c r="FC242">
        <v>5</v>
      </c>
      <c r="FD242">
        <v>5</v>
      </c>
      <c r="FE242">
        <v>5</v>
      </c>
      <c r="FF242">
        <v>5</v>
      </c>
      <c r="FG242">
        <v>5</v>
      </c>
      <c r="FH242">
        <v>5</v>
      </c>
      <c r="FI242">
        <v>5</v>
      </c>
      <c r="FJ242">
        <v>5</v>
      </c>
      <c r="FK242">
        <v>5</v>
      </c>
      <c r="FL242">
        <v>5</v>
      </c>
      <c r="FM242">
        <v>5</v>
      </c>
      <c r="FN242">
        <v>5</v>
      </c>
      <c r="FO242">
        <v>5</v>
      </c>
      <c r="FP242">
        <v>5</v>
      </c>
      <c r="FQ242">
        <v>5</v>
      </c>
      <c r="FR242">
        <v>5</v>
      </c>
      <c r="FS242">
        <v>5</v>
      </c>
      <c r="FT242">
        <v>5</v>
      </c>
      <c r="FU242">
        <v>5</v>
      </c>
      <c r="FV242">
        <v>5</v>
      </c>
      <c r="FW242">
        <v>5</v>
      </c>
      <c r="FX242">
        <v>5</v>
      </c>
      <c r="FY242">
        <v>5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2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8</v>
      </c>
      <c r="GV242">
        <v>8</v>
      </c>
      <c r="GW242">
        <v>8</v>
      </c>
      <c r="GX242">
        <v>8</v>
      </c>
      <c r="GY242">
        <v>8</v>
      </c>
      <c r="GZ242">
        <v>8</v>
      </c>
      <c r="HA242">
        <v>8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4</v>
      </c>
      <c r="HO242">
        <v>4</v>
      </c>
      <c r="HP242">
        <v>4</v>
      </c>
      <c r="HQ242">
        <v>4</v>
      </c>
      <c r="HR242">
        <v>4</v>
      </c>
      <c r="HS242">
        <v>4</v>
      </c>
      <c r="HT242">
        <v>4</v>
      </c>
      <c r="HU242">
        <v>4</v>
      </c>
      <c r="HV242">
        <v>4</v>
      </c>
      <c r="HW242">
        <v>4</v>
      </c>
      <c r="HX242">
        <v>4</v>
      </c>
      <c r="HY242">
        <v>4</v>
      </c>
      <c r="HZ242">
        <v>4</v>
      </c>
      <c r="IA242">
        <v>4</v>
      </c>
      <c r="IB242">
        <v>4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6</v>
      </c>
      <c r="IR242">
        <v>6</v>
      </c>
      <c r="IS242">
        <v>6</v>
      </c>
      <c r="IT242">
        <v>6</v>
      </c>
      <c r="IU242">
        <v>6</v>
      </c>
      <c r="IV242">
        <v>6</v>
      </c>
      <c r="IW242">
        <v>6</v>
      </c>
      <c r="IX242">
        <v>6</v>
      </c>
      <c r="IY242">
        <v>6</v>
      </c>
      <c r="IZ242">
        <v>6</v>
      </c>
      <c r="JA242">
        <v>6</v>
      </c>
      <c r="JB242">
        <v>6</v>
      </c>
      <c r="JC242">
        <v>6</v>
      </c>
      <c r="JD242">
        <v>6</v>
      </c>
      <c r="JE242">
        <v>6</v>
      </c>
      <c r="JF242">
        <v>6</v>
      </c>
      <c r="JG242">
        <v>6</v>
      </c>
      <c r="JH242">
        <v>4</v>
      </c>
      <c r="JI242">
        <v>4</v>
      </c>
      <c r="JJ242">
        <v>4</v>
      </c>
      <c r="JK242">
        <v>4</v>
      </c>
      <c r="JL242">
        <v>4</v>
      </c>
      <c r="JM242">
        <v>4</v>
      </c>
      <c r="JN242">
        <v>4</v>
      </c>
      <c r="JO242">
        <v>4</v>
      </c>
      <c r="JP242">
        <v>4</v>
      </c>
      <c r="JQ242">
        <v>4</v>
      </c>
      <c r="JR242">
        <v>4</v>
      </c>
      <c r="JS242">
        <v>4</v>
      </c>
      <c r="JT242">
        <v>4</v>
      </c>
      <c r="JU242">
        <v>4</v>
      </c>
      <c r="JV242">
        <v>4</v>
      </c>
      <c r="JW242">
        <v>4</v>
      </c>
      <c r="JX242">
        <v>4</v>
      </c>
      <c r="JY242">
        <v>4</v>
      </c>
      <c r="JZ242">
        <v>6</v>
      </c>
      <c r="KA242">
        <v>6</v>
      </c>
      <c r="KB242">
        <v>6</v>
      </c>
      <c r="KC242">
        <v>6</v>
      </c>
      <c r="KD242">
        <v>6</v>
      </c>
      <c r="KE242">
        <v>6</v>
      </c>
      <c r="KF242">
        <v>6</v>
      </c>
      <c r="KG242">
        <v>6</v>
      </c>
      <c r="KH242">
        <v>6</v>
      </c>
      <c r="KI242">
        <v>9</v>
      </c>
      <c r="KJ242">
        <v>9</v>
      </c>
      <c r="KK242">
        <v>9</v>
      </c>
      <c r="KL242">
        <v>9</v>
      </c>
      <c r="KM242">
        <v>9</v>
      </c>
      <c r="KN242">
        <v>9</v>
      </c>
      <c r="KO242">
        <v>4</v>
      </c>
      <c r="KP242">
        <v>4</v>
      </c>
      <c r="KQ242">
        <v>4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4</v>
      </c>
      <c r="KX242">
        <v>4</v>
      </c>
      <c r="KY242">
        <v>4</v>
      </c>
      <c r="KZ242">
        <v>6</v>
      </c>
      <c r="LA242">
        <v>6</v>
      </c>
      <c r="LB242">
        <v>6</v>
      </c>
      <c r="LC242">
        <v>6</v>
      </c>
      <c r="LD242">
        <v>6</v>
      </c>
      <c r="LE242">
        <v>6</v>
      </c>
      <c r="LF242">
        <v>6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</row>
    <row r="243" spans="1:340" x14ac:dyDescent="0.15">
      <c r="A243">
        <v>2</v>
      </c>
      <c r="B243">
        <v>2</v>
      </c>
      <c r="C243">
        <v>8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8</v>
      </c>
      <c r="AQ243">
        <v>8</v>
      </c>
      <c r="AR243">
        <v>8</v>
      </c>
      <c r="AS243">
        <v>8</v>
      </c>
      <c r="AT243">
        <v>1</v>
      </c>
      <c r="AU243">
        <v>1</v>
      </c>
      <c r="AV243">
        <v>8</v>
      </c>
      <c r="AW243">
        <v>8</v>
      </c>
      <c r="AX243">
        <v>9</v>
      </c>
      <c r="AY243">
        <v>8</v>
      </c>
      <c r="AZ243">
        <v>8</v>
      </c>
      <c r="BA243">
        <v>8</v>
      </c>
      <c r="BB243">
        <v>8</v>
      </c>
      <c r="BC243">
        <v>8</v>
      </c>
      <c r="BD243">
        <v>1</v>
      </c>
      <c r="BE243">
        <v>1</v>
      </c>
      <c r="BF243">
        <v>8</v>
      </c>
      <c r="BG243">
        <v>1</v>
      </c>
      <c r="BH243">
        <v>8</v>
      </c>
      <c r="BI243">
        <v>9</v>
      </c>
      <c r="BJ243">
        <v>9</v>
      </c>
      <c r="BK243">
        <v>9</v>
      </c>
      <c r="BL243">
        <v>9</v>
      </c>
      <c r="BM243">
        <v>9</v>
      </c>
      <c r="BN243">
        <v>9</v>
      </c>
      <c r="BO243">
        <v>1</v>
      </c>
      <c r="BP243">
        <v>8</v>
      </c>
      <c r="BQ243">
        <v>8</v>
      </c>
      <c r="BR243">
        <v>8</v>
      </c>
      <c r="BS243">
        <v>8</v>
      </c>
      <c r="BT243">
        <v>8</v>
      </c>
      <c r="BU243">
        <v>8</v>
      </c>
      <c r="BV243">
        <v>8</v>
      </c>
      <c r="BW243">
        <v>8</v>
      </c>
      <c r="BX243">
        <v>8</v>
      </c>
      <c r="BY243">
        <v>8</v>
      </c>
      <c r="BZ243">
        <v>8</v>
      </c>
      <c r="CA243">
        <v>8</v>
      </c>
      <c r="CB243">
        <v>8</v>
      </c>
      <c r="CC243">
        <v>9</v>
      </c>
      <c r="CD243">
        <v>9</v>
      </c>
      <c r="CE243">
        <v>9</v>
      </c>
      <c r="CF243">
        <v>9</v>
      </c>
      <c r="CG243">
        <v>9</v>
      </c>
      <c r="CH243">
        <v>8</v>
      </c>
      <c r="CI243">
        <v>8</v>
      </c>
      <c r="CJ243">
        <v>8</v>
      </c>
      <c r="CK243">
        <v>8</v>
      </c>
      <c r="CL243">
        <v>8</v>
      </c>
      <c r="CM243">
        <v>1</v>
      </c>
      <c r="CN243">
        <v>8</v>
      </c>
      <c r="CO243">
        <v>8</v>
      </c>
      <c r="CP243">
        <v>8</v>
      </c>
      <c r="CQ243">
        <v>4</v>
      </c>
      <c r="CR243">
        <v>4</v>
      </c>
      <c r="CS243">
        <v>9</v>
      </c>
      <c r="CT243">
        <v>4</v>
      </c>
      <c r="CU243">
        <v>9</v>
      </c>
      <c r="CV243">
        <v>4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2</v>
      </c>
      <c r="DU243">
        <v>2</v>
      </c>
      <c r="DV243">
        <v>2</v>
      </c>
      <c r="DW243">
        <v>2</v>
      </c>
      <c r="DX243">
        <v>2</v>
      </c>
      <c r="DY243">
        <v>2</v>
      </c>
      <c r="DZ243">
        <v>2</v>
      </c>
      <c r="EA243">
        <v>4</v>
      </c>
      <c r="EB243">
        <v>2</v>
      </c>
      <c r="EC243">
        <v>4</v>
      </c>
      <c r="ED243">
        <v>4</v>
      </c>
      <c r="EE243">
        <v>4</v>
      </c>
      <c r="EF243">
        <v>4</v>
      </c>
      <c r="EG243">
        <v>4</v>
      </c>
      <c r="EH243">
        <v>4</v>
      </c>
      <c r="EI243">
        <v>5</v>
      </c>
      <c r="EJ243">
        <v>4</v>
      </c>
      <c r="EK243">
        <v>4</v>
      </c>
      <c r="EL243">
        <v>5</v>
      </c>
      <c r="EM243">
        <v>5</v>
      </c>
      <c r="EN243">
        <v>9</v>
      </c>
      <c r="EO243">
        <v>9</v>
      </c>
      <c r="EP243">
        <v>9</v>
      </c>
      <c r="EQ243">
        <v>9</v>
      </c>
      <c r="ER243">
        <v>9</v>
      </c>
      <c r="ES243">
        <v>9</v>
      </c>
      <c r="ET243">
        <v>4</v>
      </c>
      <c r="EU243">
        <v>5</v>
      </c>
      <c r="EV243">
        <v>4</v>
      </c>
      <c r="EW243">
        <v>5</v>
      </c>
      <c r="EX243">
        <v>5</v>
      </c>
      <c r="EY243">
        <v>5</v>
      </c>
      <c r="EZ243">
        <v>5</v>
      </c>
      <c r="FA243">
        <v>5</v>
      </c>
      <c r="FB243">
        <v>5</v>
      </c>
      <c r="FC243">
        <v>5</v>
      </c>
      <c r="FD243">
        <v>5</v>
      </c>
      <c r="FE243">
        <v>5</v>
      </c>
      <c r="FF243">
        <v>5</v>
      </c>
      <c r="FG243">
        <v>5</v>
      </c>
      <c r="FH243">
        <v>5</v>
      </c>
      <c r="FI243">
        <v>5</v>
      </c>
      <c r="FJ243">
        <v>5</v>
      </c>
      <c r="FK243">
        <v>5</v>
      </c>
      <c r="FL243">
        <v>5</v>
      </c>
      <c r="FM243">
        <v>5</v>
      </c>
      <c r="FN243">
        <v>5</v>
      </c>
      <c r="FO243">
        <v>5</v>
      </c>
      <c r="FP243">
        <v>5</v>
      </c>
      <c r="FQ243">
        <v>5</v>
      </c>
      <c r="FR243">
        <v>5</v>
      </c>
      <c r="FS243">
        <v>5</v>
      </c>
      <c r="FT243">
        <v>5</v>
      </c>
      <c r="FU243">
        <v>5</v>
      </c>
      <c r="FV243">
        <v>5</v>
      </c>
      <c r="FW243">
        <v>5</v>
      </c>
      <c r="FX243">
        <v>4</v>
      </c>
      <c r="FY243">
        <v>4</v>
      </c>
      <c r="FZ243">
        <v>4</v>
      </c>
      <c r="GA243">
        <v>4</v>
      </c>
      <c r="GB243">
        <v>4</v>
      </c>
      <c r="GC243">
        <v>4</v>
      </c>
      <c r="GD243">
        <v>4</v>
      </c>
      <c r="GE243">
        <v>4</v>
      </c>
      <c r="GF243">
        <v>4</v>
      </c>
      <c r="GG243">
        <v>4</v>
      </c>
      <c r="GH243">
        <v>4</v>
      </c>
      <c r="GI243">
        <v>4</v>
      </c>
      <c r="GJ243">
        <v>4</v>
      </c>
      <c r="GK243">
        <v>4</v>
      </c>
      <c r="GL243">
        <v>4</v>
      </c>
      <c r="GM243">
        <v>4</v>
      </c>
      <c r="GN243">
        <v>4</v>
      </c>
      <c r="GO243">
        <v>4</v>
      </c>
      <c r="GP243">
        <v>4</v>
      </c>
      <c r="GQ243">
        <v>4</v>
      </c>
      <c r="GR243">
        <v>4</v>
      </c>
      <c r="GS243">
        <v>8</v>
      </c>
      <c r="GT243">
        <v>4</v>
      </c>
      <c r="GU243">
        <v>4</v>
      </c>
      <c r="GV243">
        <v>8</v>
      </c>
      <c r="GW243">
        <v>8</v>
      </c>
      <c r="GX243">
        <v>8</v>
      </c>
      <c r="GY243">
        <v>8</v>
      </c>
      <c r="GZ243">
        <v>8</v>
      </c>
      <c r="HA243">
        <v>8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4</v>
      </c>
      <c r="HO243">
        <v>4</v>
      </c>
      <c r="HP243">
        <v>4</v>
      </c>
      <c r="HQ243">
        <v>4</v>
      </c>
      <c r="HR243">
        <v>4</v>
      </c>
      <c r="HS243">
        <v>4</v>
      </c>
      <c r="HT243">
        <v>4</v>
      </c>
      <c r="HU243">
        <v>4</v>
      </c>
      <c r="HV243">
        <v>4</v>
      </c>
      <c r="HW243">
        <v>4</v>
      </c>
      <c r="HX243">
        <v>4</v>
      </c>
      <c r="HY243">
        <v>4</v>
      </c>
      <c r="HZ243">
        <v>4</v>
      </c>
      <c r="IA243">
        <v>4</v>
      </c>
      <c r="IB243">
        <v>4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6</v>
      </c>
      <c r="IR243">
        <v>6</v>
      </c>
      <c r="IS243">
        <v>6</v>
      </c>
      <c r="IT243">
        <v>6</v>
      </c>
      <c r="IU243">
        <v>6</v>
      </c>
      <c r="IV243">
        <v>6</v>
      </c>
      <c r="IW243">
        <v>6</v>
      </c>
      <c r="IX243">
        <v>6</v>
      </c>
      <c r="IY243">
        <v>6</v>
      </c>
      <c r="IZ243">
        <v>6</v>
      </c>
      <c r="JA243">
        <v>6</v>
      </c>
      <c r="JB243">
        <v>6</v>
      </c>
      <c r="JC243">
        <v>6</v>
      </c>
      <c r="JD243">
        <v>6</v>
      </c>
      <c r="JE243">
        <v>4</v>
      </c>
      <c r="JF243">
        <v>4</v>
      </c>
      <c r="JG243">
        <v>4</v>
      </c>
      <c r="JH243">
        <v>4</v>
      </c>
      <c r="JI243">
        <v>6</v>
      </c>
      <c r="JJ243">
        <v>4</v>
      </c>
      <c r="JK243">
        <v>4</v>
      </c>
      <c r="JL243">
        <v>4</v>
      </c>
      <c r="JM243">
        <v>4</v>
      </c>
      <c r="JN243">
        <v>4</v>
      </c>
      <c r="JO243">
        <v>4</v>
      </c>
      <c r="JP243">
        <v>4</v>
      </c>
      <c r="JQ243">
        <v>4</v>
      </c>
      <c r="JR243">
        <v>4</v>
      </c>
      <c r="JS243">
        <v>4</v>
      </c>
      <c r="JT243">
        <v>4</v>
      </c>
      <c r="JU243">
        <v>4</v>
      </c>
      <c r="JV243">
        <v>4</v>
      </c>
      <c r="JW243">
        <v>4</v>
      </c>
      <c r="JX243">
        <v>4</v>
      </c>
      <c r="JY243">
        <v>4</v>
      </c>
      <c r="JZ243">
        <v>6</v>
      </c>
      <c r="KA243">
        <v>6</v>
      </c>
      <c r="KB243">
        <v>6</v>
      </c>
      <c r="KC243">
        <v>6</v>
      </c>
      <c r="KD243">
        <v>6</v>
      </c>
      <c r="KE243">
        <v>6</v>
      </c>
      <c r="KF243">
        <v>6</v>
      </c>
      <c r="KG243">
        <v>9</v>
      </c>
      <c r="KH243">
        <v>9</v>
      </c>
      <c r="KI243">
        <v>9</v>
      </c>
      <c r="KJ243">
        <v>9</v>
      </c>
      <c r="KK243">
        <v>9</v>
      </c>
      <c r="KL243">
        <v>9</v>
      </c>
      <c r="KM243">
        <v>9</v>
      </c>
      <c r="KN243">
        <v>9</v>
      </c>
      <c r="KO243">
        <v>9</v>
      </c>
      <c r="KP243">
        <v>4</v>
      </c>
      <c r="KQ243">
        <v>4</v>
      </c>
      <c r="KR243">
        <v>4</v>
      </c>
      <c r="KS243">
        <v>1</v>
      </c>
      <c r="KT243">
        <v>1</v>
      </c>
      <c r="KU243">
        <v>1</v>
      </c>
      <c r="KV243">
        <v>1</v>
      </c>
      <c r="KW243">
        <v>4</v>
      </c>
      <c r="KX243">
        <v>4</v>
      </c>
      <c r="KY243">
        <v>4</v>
      </c>
      <c r="KZ243">
        <v>6</v>
      </c>
      <c r="LA243">
        <v>6</v>
      </c>
      <c r="LB243">
        <v>6</v>
      </c>
      <c r="LC243">
        <v>6</v>
      </c>
      <c r="LD243">
        <v>6</v>
      </c>
      <c r="LE243">
        <v>6</v>
      </c>
      <c r="LF243">
        <v>6</v>
      </c>
      <c r="LG243">
        <v>6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</row>
    <row r="244" spans="1:340" x14ac:dyDescent="0.15">
      <c r="A244">
        <v>6</v>
      </c>
      <c r="B244">
        <v>2</v>
      </c>
      <c r="C244">
        <v>8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8</v>
      </c>
      <c r="AQ244">
        <v>8</v>
      </c>
      <c r="AR244">
        <v>8</v>
      </c>
      <c r="AS244">
        <v>1</v>
      </c>
      <c r="AT244">
        <v>1</v>
      </c>
      <c r="AU244">
        <v>9</v>
      </c>
      <c r="AV244">
        <v>8</v>
      </c>
      <c r="AW244">
        <v>8</v>
      </c>
      <c r="AX244">
        <v>9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1</v>
      </c>
      <c r="BF244">
        <v>1</v>
      </c>
      <c r="BG244">
        <v>1</v>
      </c>
      <c r="BH244">
        <v>9</v>
      </c>
      <c r="BI244">
        <v>9</v>
      </c>
      <c r="BJ244">
        <v>9</v>
      </c>
      <c r="BK244">
        <v>9</v>
      </c>
      <c r="BL244">
        <v>9</v>
      </c>
      <c r="BM244">
        <v>9</v>
      </c>
      <c r="BN244">
        <v>1</v>
      </c>
      <c r="BO244">
        <v>3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1</v>
      </c>
      <c r="CA244">
        <v>9</v>
      </c>
      <c r="CB244">
        <v>9</v>
      </c>
      <c r="CC244">
        <v>9</v>
      </c>
      <c r="CD244">
        <v>9</v>
      </c>
      <c r="CE244">
        <v>9</v>
      </c>
      <c r="CF244">
        <v>1</v>
      </c>
      <c r="CG244">
        <v>9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1</v>
      </c>
      <c r="CO244">
        <v>8</v>
      </c>
      <c r="CP244">
        <v>1</v>
      </c>
      <c r="CQ244">
        <v>8</v>
      </c>
      <c r="CR244">
        <v>9</v>
      </c>
      <c r="CS244">
        <v>9</v>
      </c>
      <c r="CT244">
        <v>9</v>
      </c>
      <c r="CU244">
        <v>9</v>
      </c>
      <c r="CV244">
        <v>9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4</v>
      </c>
      <c r="EB244">
        <v>4</v>
      </c>
      <c r="EC244">
        <v>4</v>
      </c>
      <c r="ED244">
        <v>4</v>
      </c>
      <c r="EE244">
        <v>2</v>
      </c>
      <c r="EF244">
        <v>4</v>
      </c>
      <c r="EG244">
        <v>4</v>
      </c>
      <c r="EH244">
        <v>4</v>
      </c>
      <c r="EI244">
        <v>5</v>
      </c>
      <c r="EJ244">
        <v>4</v>
      </c>
      <c r="EK244">
        <v>4</v>
      </c>
      <c r="EL244">
        <v>5</v>
      </c>
      <c r="EM244">
        <v>4</v>
      </c>
      <c r="EN244">
        <v>9</v>
      </c>
      <c r="EO244">
        <v>9</v>
      </c>
      <c r="EP244">
        <v>9</v>
      </c>
      <c r="EQ244">
        <v>9</v>
      </c>
      <c r="ER244">
        <v>9</v>
      </c>
      <c r="ES244">
        <v>4</v>
      </c>
      <c r="ET244">
        <v>4</v>
      </c>
      <c r="EU244">
        <v>5</v>
      </c>
      <c r="EV244">
        <v>4</v>
      </c>
      <c r="EW244">
        <v>5</v>
      </c>
      <c r="EX244">
        <v>4</v>
      </c>
      <c r="EY244">
        <v>5</v>
      </c>
      <c r="EZ244">
        <v>4</v>
      </c>
      <c r="FA244">
        <v>5</v>
      </c>
      <c r="FB244">
        <v>5</v>
      </c>
      <c r="FC244">
        <v>5</v>
      </c>
      <c r="FD244">
        <v>5</v>
      </c>
      <c r="FE244">
        <v>5</v>
      </c>
      <c r="FF244">
        <v>5</v>
      </c>
      <c r="FG244">
        <v>5</v>
      </c>
      <c r="FH244">
        <v>5</v>
      </c>
      <c r="FI244">
        <v>5</v>
      </c>
      <c r="FJ244">
        <v>5</v>
      </c>
      <c r="FK244">
        <v>5</v>
      </c>
      <c r="FL244">
        <v>5</v>
      </c>
      <c r="FM244">
        <v>5</v>
      </c>
      <c r="FN244">
        <v>5</v>
      </c>
      <c r="FO244">
        <v>5</v>
      </c>
      <c r="FP244">
        <v>5</v>
      </c>
      <c r="FQ244">
        <v>5</v>
      </c>
      <c r="FR244">
        <v>5</v>
      </c>
      <c r="FS244">
        <v>5</v>
      </c>
      <c r="FT244">
        <v>5</v>
      </c>
      <c r="FU244">
        <v>5</v>
      </c>
      <c r="FV244">
        <v>5</v>
      </c>
      <c r="FW244">
        <v>5</v>
      </c>
      <c r="FX244">
        <v>5</v>
      </c>
      <c r="FY244">
        <v>9</v>
      </c>
      <c r="FZ244">
        <v>4</v>
      </c>
      <c r="GA244">
        <v>4</v>
      </c>
      <c r="GB244">
        <v>4</v>
      </c>
      <c r="GC244">
        <v>4</v>
      </c>
      <c r="GD244">
        <v>4</v>
      </c>
      <c r="GE244">
        <v>4</v>
      </c>
      <c r="GF244">
        <v>4</v>
      </c>
      <c r="GG244">
        <v>4</v>
      </c>
      <c r="GH244">
        <v>4</v>
      </c>
      <c r="GI244">
        <v>4</v>
      </c>
      <c r="GJ244">
        <v>4</v>
      </c>
      <c r="GK244">
        <v>4</v>
      </c>
      <c r="GL244">
        <v>4</v>
      </c>
      <c r="GM244">
        <v>4</v>
      </c>
      <c r="GN244">
        <v>4</v>
      </c>
      <c r="GO244">
        <v>4</v>
      </c>
      <c r="GP244">
        <v>4</v>
      </c>
      <c r="GQ244">
        <v>4</v>
      </c>
      <c r="GR244">
        <v>4</v>
      </c>
      <c r="GS244">
        <v>4</v>
      </c>
      <c r="GT244">
        <v>1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4</v>
      </c>
      <c r="HP244">
        <v>4</v>
      </c>
      <c r="HQ244">
        <v>4</v>
      </c>
      <c r="HR244">
        <v>4</v>
      </c>
      <c r="HS244">
        <v>4</v>
      </c>
      <c r="HT244">
        <v>4</v>
      </c>
      <c r="HU244">
        <v>4</v>
      </c>
      <c r="HV244">
        <v>4</v>
      </c>
      <c r="HW244">
        <v>4</v>
      </c>
      <c r="HX244">
        <v>4</v>
      </c>
      <c r="HY244">
        <v>4</v>
      </c>
      <c r="HZ244">
        <v>4</v>
      </c>
      <c r="IA244">
        <v>4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6</v>
      </c>
      <c r="IR244">
        <v>6</v>
      </c>
      <c r="IS244">
        <v>6</v>
      </c>
      <c r="IT244">
        <v>6</v>
      </c>
      <c r="IU244">
        <v>6</v>
      </c>
      <c r="IV244">
        <v>6</v>
      </c>
      <c r="IW244">
        <v>6</v>
      </c>
      <c r="IX244">
        <v>6</v>
      </c>
      <c r="IY244">
        <v>6</v>
      </c>
      <c r="IZ244">
        <v>6</v>
      </c>
      <c r="JA244">
        <v>6</v>
      </c>
      <c r="JB244">
        <v>6</v>
      </c>
      <c r="JC244">
        <v>6</v>
      </c>
      <c r="JD244">
        <v>6</v>
      </c>
      <c r="JE244">
        <v>4</v>
      </c>
      <c r="JF244">
        <v>4</v>
      </c>
      <c r="JG244">
        <v>6</v>
      </c>
      <c r="JH244">
        <v>4</v>
      </c>
      <c r="JI244">
        <v>4</v>
      </c>
      <c r="JJ244">
        <v>4</v>
      </c>
      <c r="JK244">
        <v>4</v>
      </c>
      <c r="JL244">
        <v>4</v>
      </c>
      <c r="JM244">
        <v>4</v>
      </c>
      <c r="JN244">
        <v>4</v>
      </c>
      <c r="JO244">
        <v>4</v>
      </c>
      <c r="JP244">
        <v>4</v>
      </c>
      <c r="JQ244">
        <v>4</v>
      </c>
      <c r="JR244">
        <v>4</v>
      </c>
      <c r="JS244">
        <v>4</v>
      </c>
      <c r="JT244">
        <v>4</v>
      </c>
      <c r="JU244">
        <v>4</v>
      </c>
      <c r="JV244">
        <v>4</v>
      </c>
      <c r="JW244">
        <v>4</v>
      </c>
      <c r="JX244">
        <v>4</v>
      </c>
      <c r="JY244">
        <v>4</v>
      </c>
      <c r="JZ244">
        <v>6</v>
      </c>
      <c r="KA244">
        <v>6</v>
      </c>
      <c r="KB244">
        <v>6</v>
      </c>
      <c r="KC244">
        <v>6</v>
      </c>
      <c r="KD244">
        <v>6</v>
      </c>
      <c r="KE244">
        <v>9</v>
      </c>
      <c r="KF244">
        <v>9</v>
      </c>
      <c r="KG244">
        <v>9</v>
      </c>
      <c r="KH244">
        <v>9</v>
      </c>
      <c r="KI244">
        <v>9</v>
      </c>
      <c r="KJ244">
        <v>9</v>
      </c>
      <c r="KK244">
        <v>9</v>
      </c>
      <c r="KL244">
        <v>9</v>
      </c>
      <c r="KM244">
        <v>9</v>
      </c>
      <c r="KN244">
        <v>9</v>
      </c>
      <c r="KO244">
        <v>9</v>
      </c>
      <c r="KP244">
        <v>4</v>
      </c>
      <c r="KQ244">
        <v>4</v>
      </c>
      <c r="KR244">
        <v>4</v>
      </c>
      <c r="KS244">
        <v>1</v>
      </c>
      <c r="KT244">
        <v>1</v>
      </c>
      <c r="KU244">
        <v>1</v>
      </c>
      <c r="KV244">
        <v>1</v>
      </c>
      <c r="KW244">
        <v>4</v>
      </c>
      <c r="KX244">
        <v>4</v>
      </c>
      <c r="KY244">
        <v>4</v>
      </c>
      <c r="KZ244">
        <v>4</v>
      </c>
      <c r="LA244">
        <v>6</v>
      </c>
      <c r="LB244">
        <v>6</v>
      </c>
      <c r="LC244">
        <v>6</v>
      </c>
      <c r="LD244">
        <v>6</v>
      </c>
      <c r="LE244">
        <v>6</v>
      </c>
      <c r="LF244">
        <v>6</v>
      </c>
      <c r="LG244">
        <v>6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</row>
    <row r="245" spans="1:340" x14ac:dyDescent="0.15">
      <c r="A245">
        <v>6</v>
      </c>
      <c r="B245">
        <v>4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8</v>
      </c>
      <c r="AR245">
        <v>8</v>
      </c>
      <c r="AS245">
        <v>8</v>
      </c>
      <c r="AT245">
        <v>9</v>
      </c>
      <c r="AU245">
        <v>1</v>
      </c>
      <c r="AV245">
        <v>8</v>
      </c>
      <c r="AW245">
        <v>8</v>
      </c>
      <c r="AX245">
        <v>1</v>
      </c>
      <c r="AY245">
        <v>8</v>
      </c>
      <c r="AZ245">
        <v>8</v>
      </c>
      <c r="BA245">
        <v>8</v>
      </c>
      <c r="BB245">
        <v>8</v>
      </c>
      <c r="BC245">
        <v>8</v>
      </c>
      <c r="BD245">
        <v>8</v>
      </c>
      <c r="BE245">
        <v>8</v>
      </c>
      <c r="BF245">
        <v>8</v>
      </c>
      <c r="BG245">
        <v>8</v>
      </c>
      <c r="BH245">
        <v>9</v>
      </c>
      <c r="BI245">
        <v>9</v>
      </c>
      <c r="BJ245">
        <v>9</v>
      </c>
      <c r="BK245">
        <v>9</v>
      </c>
      <c r="BL245">
        <v>9</v>
      </c>
      <c r="BM245">
        <v>9</v>
      </c>
      <c r="BN245">
        <v>8</v>
      </c>
      <c r="BO245">
        <v>8</v>
      </c>
      <c r="BP245">
        <v>8</v>
      </c>
      <c r="BQ245">
        <v>3</v>
      </c>
      <c r="BR245">
        <v>8</v>
      </c>
      <c r="BS245">
        <v>8</v>
      </c>
      <c r="BT245">
        <v>8</v>
      </c>
      <c r="BU245">
        <v>8</v>
      </c>
      <c r="BV245">
        <v>8</v>
      </c>
      <c r="BW245">
        <v>8</v>
      </c>
      <c r="BX245">
        <v>8</v>
      </c>
      <c r="BY245">
        <v>1</v>
      </c>
      <c r="BZ245">
        <v>8</v>
      </c>
      <c r="CA245">
        <v>4</v>
      </c>
      <c r="CB245">
        <v>8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8</v>
      </c>
      <c r="CI245">
        <v>8</v>
      </c>
      <c r="CJ245">
        <v>8</v>
      </c>
      <c r="CK245">
        <v>8</v>
      </c>
      <c r="CL245">
        <v>8</v>
      </c>
      <c r="CM245">
        <v>8</v>
      </c>
      <c r="CN245">
        <v>8</v>
      </c>
      <c r="CO245">
        <v>8</v>
      </c>
      <c r="CP245">
        <v>1</v>
      </c>
      <c r="CQ245">
        <v>9</v>
      </c>
      <c r="CR245">
        <v>9</v>
      </c>
      <c r="CS245">
        <v>9</v>
      </c>
      <c r="CT245">
        <v>9</v>
      </c>
      <c r="CU245">
        <v>9</v>
      </c>
      <c r="CV245">
        <v>4</v>
      </c>
      <c r="CW245">
        <v>4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4</v>
      </c>
      <c r="EC245">
        <v>4</v>
      </c>
      <c r="ED245">
        <v>4</v>
      </c>
      <c r="EE245">
        <v>4</v>
      </c>
      <c r="EF245">
        <v>4</v>
      </c>
      <c r="EG245">
        <v>4</v>
      </c>
      <c r="EH245">
        <v>4</v>
      </c>
      <c r="EI245">
        <v>4</v>
      </c>
      <c r="EJ245">
        <v>4</v>
      </c>
      <c r="EK245">
        <v>4</v>
      </c>
      <c r="EL245">
        <v>5</v>
      </c>
      <c r="EM245">
        <v>5</v>
      </c>
      <c r="EN245">
        <v>9</v>
      </c>
      <c r="EO245">
        <v>5</v>
      </c>
      <c r="EP245">
        <v>9</v>
      </c>
      <c r="EQ245">
        <v>9</v>
      </c>
      <c r="ER245">
        <v>4</v>
      </c>
      <c r="ES245">
        <v>4</v>
      </c>
      <c r="ET245">
        <v>4</v>
      </c>
      <c r="EU245">
        <v>5</v>
      </c>
      <c r="EV245">
        <v>4</v>
      </c>
      <c r="EW245">
        <v>5</v>
      </c>
      <c r="EX245">
        <v>4</v>
      </c>
      <c r="EY245">
        <v>4</v>
      </c>
      <c r="EZ245">
        <v>5</v>
      </c>
      <c r="FA245">
        <v>5</v>
      </c>
      <c r="FB245">
        <v>5</v>
      </c>
      <c r="FC245">
        <v>5</v>
      </c>
      <c r="FD245">
        <v>5</v>
      </c>
      <c r="FE245">
        <v>5</v>
      </c>
      <c r="FF245">
        <v>5</v>
      </c>
      <c r="FG245">
        <v>5</v>
      </c>
      <c r="FH245">
        <v>5</v>
      </c>
      <c r="FI245">
        <v>5</v>
      </c>
      <c r="FJ245">
        <v>5</v>
      </c>
      <c r="FK245">
        <v>5</v>
      </c>
      <c r="FL245">
        <v>5</v>
      </c>
      <c r="FM245">
        <v>5</v>
      </c>
      <c r="FN245">
        <v>5</v>
      </c>
      <c r="FO245">
        <v>5</v>
      </c>
      <c r="FP245">
        <v>5</v>
      </c>
      <c r="FQ245">
        <v>5</v>
      </c>
      <c r="FR245">
        <v>5</v>
      </c>
      <c r="FS245">
        <v>5</v>
      </c>
      <c r="FT245">
        <v>5</v>
      </c>
      <c r="FU245">
        <v>5</v>
      </c>
      <c r="FV245">
        <v>5</v>
      </c>
      <c r="FW245">
        <v>5</v>
      </c>
      <c r="FX245">
        <v>9</v>
      </c>
      <c r="FY245">
        <v>9</v>
      </c>
      <c r="FZ245">
        <v>4</v>
      </c>
      <c r="GA245">
        <v>4</v>
      </c>
      <c r="GB245">
        <v>4</v>
      </c>
      <c r="GC245">
        <v>4</v>
      </c>
      <c r="GD245">
        <v>4</v>
      </c>
      <c r="GE245">
        <v>4</v>
      </c>
      <c r="GF245">
        <v>4</v>
      </c>
      <c r="GG245">
        <v>4</v>
      </c>
      <c r="GH245">
        <v>4</v>
      </c>
      <c r="GI245">
        <v>4</v>
      </c>
      <c r="GJ245">
        <v>4</v>
      </c>
      <c r="GK245">
        <v>4</v>
      </c>
      <c r="GL245">
        <v>4</v>
      </c>
      <c r="GM245">
        <v>4</v>
      </c>
      <c r="GN245">
        <v>4</v>
      </c>
      <c r="GO245">
        <v>4</v>
      </c>
      <c r="GP245">
        <v>4</v>
      </c>
      <c r="GQ245">
        <v>4</v>
      </c>
      <c r="GR245">
        <v>4</v>
      </c>
      <c r="GS245">
        <v>4</v>
      </c>
      <c r="GT245">
        <v>4</v>
      </c>
      <c r="GU245">
        <v>8</v>
      </c>
      <c r="GV245">
        <v>8</v>
      </c>
      <c r="GW245">
        <v>8</v>
      </c>
      <c r="GX245">
        <v>8</v>
      </c>
      <c r="GY245">
        <v>8</v>
      </c>
      <c r="GZ245">
        <v>8</v>
      </c>
      <c r="HA245">
        <v>8</v>
      </c>
      <c r="HB245">
        <v>8</v>
      </c>
      <c r="HC245">
        <v>8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4</v>
      </c>
      <c r="HN245">
        <v>1</v>
      </c>
      <c r="HO245">
        <v>4</v>
      </c>
      <c r="HP245">
        <v>4</v>
      </c>
      <c r="HQ245">
        <v>4</v>
      </c>
      <c r="HR245">
        <v>4</v>
      </c>
      <c r="HS245">
        <v>4</v>
      </c>
      <c r="HT245">
        <v>4</v>
      </c>
      <c r="HU245">
        <v>4</v>
      </c>
      <c r="HV245">
        <v>4</v>
      </c>
      <c r="HW245">
        <v>4</v>
      </c>
      <c r="HX245">
        <v>4</v>
      </c>
      <c r="HY245">
        <v>4</v>
      </c>
      <c r="HZ245">
        <v>4</v>
      </c>
      <c r="IA245">
        <v>4</v>
      </c>
      <c r="IB245">
        <v>4</v>
      </c>
      <c r="IC245">
        <v>4</v>
      </c>
      <c r="ID245">
        <v>9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4</v>
      </c>
      <c r="JG245">
        <v>4</v>
      </c>
      <c r="JH245">
        <v>4</v>
      </c>
      <c r="JI245">
        <v>4</v>
      </c>
      <c r="JJ245">
        <v>4</v>
      </c>
      <c r="JK245">
        <v>4</v>
      </c>
      <c r="JL245">
        <v>4</v>
      </c>
      <c r="JM245">
        <v>4</v>
      </c>
      <c r="JN245">
        <v>4</v>
      </c>
      <c r="JO245">
        <v>4</v>
      </c>
      <c r="JP245">
        <v>4</v>
      </c>
      <c r="JQ245">
        <v>4</v>
      </c>
      <c r="JR245">
        <v>4</v>
      </c>
      <c r="JS245">
        <v>4</v>
      </c>
      <c r="JT245">
        <v>4</v>
      </c>
      <c r="JU245">
        <v>4</v>
      </c>
      <c r="JV245">
        <v>4</v>
      </c>
      <c r="JW245">
        <v>4</v>
      </c>
      <c r="JX245">
        <v>4</v>
      </c>
      <c r="JY245">
        <v>4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9</v>
      </c>
      <c r="KF245">
        <v>9</v>
      </c>
      <c r="KG245">
        <v>9</v>
      </c>
      <c r="KH245">
        <v>9</v>
      </c>
      <c r="KI245">
        <v>9</v>
      </c>
      <c r="KJ245">
        <v>9</v>
      </c>
      <c r="KK245">
        <v>9</v>
      </c>
      <c r="KL245">
        <v>9</v>
      </c>
      <c r="KM245">
        <v>9</v>
      </c>
      <c r="KN245">
        <v>9</v>
      </c>
      <c r="KO245">
        <v>4</v>
      </c>
      <c r="KP245">
        <v>4</v>
      </c>
      <c r="KQ245">
        <v>4</v>
      </c>
      <c r="KR245">
        <v>4</v>
      </c>
      <c r="KS245">
        <v>1</v>
      </c>
      <c r="KT245">
        <v>6</v>
      </c>
      <c r="KU245">
        <v>1</v>
      </c>
      <c r="KV245">
        <v>6</v>
      </c>
      <c r="KW245">
        <v>1</v>
      </c>
      <c r="KX245">
        <v>4</v>
      </c>
      <c r="KY245">
        <v>4</v>
      </c>
      <c r="KZ245">
        <v>4</v>
      </c>
      <c r="LA245">
        <v>4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1</v>
      </c>
      <c r="LJ245">
        <v>1</v>
      </c>
      <c r="LK245">
        <v>1</v>
      </c>
      <c r="LL245">
        <v>6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</row>
    <row r="246" spans="1:340" x14ac:dyDescent="0.15">
      <c r="A246">
        <v>6</v>
      </c>
      <c r="B246">
        <v>6</v>
      </c>
      <c r="C246">
        <v>4</v>
      </c>
      <c r="D246">
        <v>4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8</v>
      </c>
      <c r="AS246">
        <v>8</v>
      </c>
      <c r="AT246">
        <v>9</v>
      </c>
      <c r="AU246">
        <v>8</v>
      </c>
      <c r="AV246">
        <v>8</v>
      </c>
      <c r="AW246">
        <v>8</v>
      </c>
      <c r="AX246">
        <v>8</v>
      </c>
      <c r="AY246">
        <v>8</v>
      </c>
      <c r="AZ246">
        <v>8</v>
      </c>
      <c r="BA246">
        <v>8</v>
      </c>
      <c r="BB246">
        <v>8</v>
      </c>
      <c r="BC246">
        <v>8</v>
      </c>
      <c r="BD246">
        <v>8</v>
      </c>
      <c r="BE246">
        <v>8</v>
      </c>
      <c r="BF246">
        <v>8</v>
      </c>
      <c r="BG246">
        <v>8</v>
      </c>
      <c r="BH246">
        <v>8</v>
      </c>
      <c r="BI246">
        <v>8</v>
      </c>
      <c r="BJ246">
        <v>8</v>
      </c>
      <c r="BK246">
        <v>9</v>
      </c>
      <c r="BL246">
        <v>9</v>
      </c>
      <c r="BM246">
        <v>9</v>
      </c>
      <c r="BN246">
        <v>9</v>
      </c>
      <c r="BO246">
        <v>9</v>
      </c>
      <c r="BP246">
        <v>9</v>
      </c>
      <c r="BQ246">
        <v>8</v>
      </c>
      <c r="BR246">
        <v>1</v>
      </c>
      <c r="BS246">
        <v>8</v>
      </c>
      <c r="BT246">
        <v>8</v>
      </c>
      <c r="BU246">
        <v>8</v>
      </c>
      <c r="BV246">
        <v>8</v>
      </c>
      <c r="BW246">
        <v>8</v>
      </c>
      <c r="BX246">
        <v>8</v>
      </c>
      <c r="BY246">
        <v>1</v>
      </c>
      <c r="BZ246">
        <v>8</v>
      </c>
      <c r="CA246">
        <v>8</v>
      </c>
      <c r="CB246">
        <v>8</v>
      </c>
      <c r="CC246">
        <v>9</v>
      </c>
      <c r="CD246">
        <v>9</v>
      </c>
      <c r="CE246">
        <v>1</v>
      </c>
      <c r="CF246">
        <v>8</v>
      </c>
      <c r="CG246">
        <v>8</v>
      </c>
      <c r="CH246">
        <v>8</v>
      </c>
      <c r="CI246">
        <v>8</v>
      </c>
      <c r="CJ246">
        <v>8</v>
      </c>
      <c r="CK246">
        <v>8</v>
      </c>
      <c r="CL246">
        <v>8</v>
      </c>
      <c r="CM246">
        <v>8</v>
      </c>
      <c r="CN246">
        <v>8</v>
      </c>
      <c r="CO246">
        <v>8</v>
      </c>
      <c r="CP246">
        <v>9</v>
      </c>
      <c r="CQ246">
        <v>9</v>
      </c>
      <c r="CR246">
        <v>9</v>
      </c>
      <c r="CS246">
        <v>9</v>
      </c>
      <c r="CT246">
        <v>9</v>
      </c>
      <c r="CU246">
        <v>4</v>
      </c>
      <c r="CV246">
        <v>4</v>
      </c>
      <c r="CW246">
        <v>4</v>
      </c>
      <c r="CX246">
        <v>4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4</v>
      </c>
      <c r="EB246">
        <v>4</v>
      </c>
      <c r="EC246">
        <v>4</v>
      </c>
      <c r="ED246">
        <v>2</v>
      </c>
      <c r="EE246">
        <v>4</v>
      </c>
      <c r="EF246">
        <v>4</v>
      </c>
      <c r="EG246">
        <v>4</v>
      </c>
      <c r="EH246">
        <v>4</v>
      </c>
      <c r="EI246">
        <v>4</v>
      </c>
      <c r="EJ246">
        <v>4</v>
      </c>
      <c r="EK246">
        <v>4</v>
      </c>
      <c r="EL246">
        <v>5</v>
      </c>
      <c r="EM246">
        <v>4</v>
      </c>
      <c r="EN246">
        <v>4</v>
      </c>
      <c r="EO246">
        <v>4</v>
      </c>
      <c r="EP246">
        <v>4</v>
      </c>
      <c r="EQ246">
        <v>4</v>
      </c>
      <c r="ER246">
        <v>4</v>
      </c>
      <c r="ES246">
        <v>4</v>
      </c>
      <c r="ET246">
        <v>4</v>
      </c>
      <c r="EU246">
        <v>4</v>
      </c>
      <c r="EV246">
        <v>4</v>
      </c>
      <c r="EW246">
        <v>5</v>
      </c>
      <c r="EX246">
        <v>4</v>
      </c>
      <c r="EY246">
        <v>4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9</v>
      </c>
      <c r="FW246">
        <v>9</v>
      </c>
      <c r="FX246">
        <v>9</v>
      </c>
      <c r="FY246">
        <v>4</v>
      </c>
      <c r="FZ246">
        <v>9</v>
      </c>
      <c r="GA246">
        <v>4</v>
      </c>
      <c r="GB246">
        <v>4</v>
      </c>
      <c r="GC246">
        <v>4</v>
      </c>
      <c r="GD246">
        <v>4</v>
      </c>
      <c r="GE246">
        <v>4</v>
      </c>
      <c r="GF246">
        <v>4</v>
      </c>
      <c r="GG246">
        <v>4</v>
      </c>
      <c r="GH246">
        <v>4</v>
      </c>
      <c r="GI246">
        <v>4</v>
      </c>
      <c r="GJ246">
        <v>4</v>
      </c>
      <c r="GK246">
        <v>4</v>
      </c>
      <c r="GL246">
        <v>4</v>
      </c>
      <c r="GM246">
        <v>4</v>
      </c>
      <c r="GN246">
        <v>4</v>
      </c>
      <c r="GO246">
        <v>4</v>
      </c>
      <c r="GP246">
        <v>4</v>
      </c>
      <c r="GQ246">
        <v>4</v>
      </c>
      <c r="GR246">
        <v>4</v>
      </c>
      <c r="GS246">
        <v>4</v>
      </c>
      <c r="GT246">
        <v>8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4</v>
      </c>
      <c r="HN246">
        <v>1</v>
      </c>
      <c r="HO246">
        <v>1</v>
      </c>
      <c r="HP246">
        <v>1</v>
      </c>
      <c r="HQ246">
        <v>4</v>
      </c>
      <c r="HR246">
        <v>4</v>
      </c>
      <c r="HS246">
        <v>4</v>
      </c>
      <c r="HT246">
        <v>4</v>
      </c>
      <c r="HU246">
        <v>4</v>
      </c>
      <c r="HV246">
        <v>4</v>
      </c>
      <c r="HW246">
        <v>4</v>
      </c>
      <c r="HX246">
        <v>4</v>
      </c>
      <c r="HY246">
        <v>4</v>
      </c>
      <c r="HZ246">
        <v>4</v>
      </c>
      <c r="IA246">
        <v>4</v>
      </c>
      <c r="IB246">
        <v>4</v>
      </c>
      <c r="IC246">
        <v>4</v>
      </c>
      <c r="ID246">
        <v>4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6</v>
      </c>
      <c r="IS246">
        <v>6</v>
      </c>
      <c r="IT246">
        <v>6</v>
      </c>
      <c r="IU246">
        <v>6</v>
      </c>
      <c r="IV246">
        <v>6</v>
      </c>
      <c r="IW246">
        <v>6</v>
      </c>
      <c r="IX246">
        <v>6</v>
      </c>
      <c r="IY246">
        <v>6</v>
      </c>
      <c r="IZ246">
        <v>6</v>
      </c>
      <c r="JA246">
        <v>6</v>
      </c>
      <c r="JB246">
        <v>6</v>
      </c>
      <c r="JC246">
        <v>6</v>
      </c>
      <c r="JD246">
        <v>6</v>
      </c>
      <c r="JE246">
        <v>6</v>
      </c>
      <c r="JF246">
        <v>4</v>
      </c>
      <c r="JG246">
        <v>4</v>
      </c>
      <c r="JH246">
        <v>4</v>
      </c>
      <c r="JI246">
        <v>4</v>
      </c>
      <c r="JJ246">
        <v>4</v>
      </c>
      <c r="JK246">
        <v>4</v>
      </c>
      <c r="JL246">
        <v>4</v>
      </c>
      <c r="JM246">
        <v>4</v>
      </c>
      <c r="JN246">
        <v>4</v>
      </c>
      <c r="JO246">
        <v>4</v>
      </c>
      <c r="JP246">
        <v>4</v>
      </c>
      <c r="JQ246">
        <v>4</v>
      </c>
      <c r="JR246">
        <v>4</v>
      </c>
      <c r="JS246">
        <v>4</v>
      </c>
      <c r="JT246">
        <v>4</v>
      </c>
      <c r="JU246">
        <v>4</v>
      </c>
      <c r="JV246">
        <v>4</v>
      </c>
      <c r="JW246">
        <v>4</v>
      </c>
      <c r="JX246">
        <v>4</v>
      </c>
      <c r="JY246">
        <v>4</v>
      </c>
      <c r="JZ246">
        <v>6</v>
      </c>
      <c r="KA246">
        <v>6</v>
      </c>
      <c r="KB246">
        <v>6</v>
      </c>
      <c r="KC246">
        <v>9</v>
      </c>
      <c r="KD246">
        <v>9</v>
      </c>
      <c r="KE246">
        <v>9</v>
      </c>
      <c r="KF246">
        <v>9</v>
      </c>
      <c r="KG246">
        <v>9</v>
      </c>
      <c r="KH246">
        <v>6</v>
      </c>
      <c r="KI246">
        <v>6</v>
      </c>
      <c r="KJ246">
        <v>6</v>
      </c>
      <c r="KK246">
        <v>6</v>
      </c>
      <c r="KL246">
        <v>6</v>
      </c>
      <c r="KM246">
        <v>9</v>
      </c>
      <c r="KN246">
        <v>4</v>
      </c>
      <c r="KO246">
        <v>4</v>
      </c>
      <c r="KP246">
        <v>4</v>
      </c>
      <c r="KQ246">
        <v>4</v>
      </c>
      <c r="KR246">
        <v>1</v>
      </c>
      <c r="KS246">
        <v>6</v>
      </c>
      <c r="KT246">
        <v>6</v>
      </c>
      <c r="KU246">
        <v>6</v>
      </c>
      <c r="KV246">
        <v>6</v>
      </c>
      <c r="KW246">
        <v>1</v>
      </c>
      <c r="KX246">
        <v>4</v>
      </c>
      <c r="KY246">
        <v>4</v>
      </c>
      <c r="KZ246">
        <v>4</v>
      </c>
      <c r="LA246">
        <v>4</v>
      </c>
      <c r="LB246">
        <v>6</v>
      </c>
      <c r="LC246">
        <v>6</v>
      </c>
      <c r="LD246">
        <v>6</v>
      </c>
      <c r="LE246">
        <v>6</v>
      </c>
      <c r="LF246">
        <v>6</v>
      </c>
      <c r="LG246">
        <v>6</v>
      </c>
      <c r="LH246">
        <v>6</v>
      </c>
      <c r="LI246">
        <v>1</v>
      </c>
      <c r="LJ246">
        <v>1</v>
      </c>
      <c r="LK246">
        <v>6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</row>
    <row r="247" spans="1:340" x14ac:dyDescent="0.15">
      <c r="A247">
        <v>6</v>
      </c>
      <c r="B247">
        <v>4</v>
      </c>
      <c r="C247">
        <v>6</v>
      </c>
      <c r="D247">
        <v>4</v>
      </c>
      <c r="E247">
        <v>4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8</v>
      </c>
      <c r="AT247">
        <v>8</v>
      </c>
      <c r="AU247">
        <v>8</v>
      </c>
      <c r="AV247">
        <v>8</v>
      </c>
      <c r="AW247">
        <v>8</v>
      </c>
      <c r="AX247">
        <v>9</v>
      </c>
      <c r="AY247">
        <v>9</v>
      </c>
      <c r="AZ247">
        <v>9</v>
      </c>
      <c r="BA247">
        <v>8</v>
      </c>
      <c r="BB247">
        <v>8</v>
      </c>
      <c r="BC247">
        <v>8</v>
      </c>
      <c r="BD247">
        <v>8</v>
      </c>
      <c r="BE247">
        <v>8</v>
      </c>
      <c r="BF247">
        <v>8</v>
      </c>
      <c r="BG247">
        <v>8</v>
      </c>
      <c r="BH247">
        <v>8</v>
      </c>
      <c r="BI247">
        <v>8</v>
      </c>
      <c r="BJ247">
        <v>3</v>
      </c>
      <c r="BK247">
        <v>1</v>
      </c>
      <c r="BL247">
        <v>1</v>
      </c>
      <c r="BM247">
        <v>9</v>
      </c>
      <c r="BN247">
        <v>9</v>
      </c>
      <c r="BO247">
        <v>9</v>
      </c>
      <c r="BP247">
        <v>9</v>
      </c>
      <c r="BQ247">
        <v>1</v>
      </c>
      <c r="BR247">
        <v>8</v>
      </c>
      <c r="BS247">
        <v>8</v>
      </c>
      <c r="BT247">
        <v>8</v>
      </c>
      <c r="BU247">
        <v>8</v>
      </c>
      <c r="BV247">
        <v>8</v>
      </c>
      <c r="BW247">
        <v>8</v>
      </c>
      <c r="BX247">
        <v>8</v>
      </c>
      <c r="BY247">
        <v>8</v>
      </c>
      <c r="BZ247">
        <v>8</v>
      </c>
      <c r="CA247">
        <v>8</v>
      </c>
      <c r="CB247">
        <v>8</v>
      </c>
      <c r="CC247">
        <v>8</v>
      </c>
      <c r="CD247">
        <v>8</v>
      </c>
      <c r="CE247">
        <v>4</v>
      </c>
      <c r="CF247">
        <v>8</v>
      </c>
      <c r="CG247">
        <v>8</v>
      </c>
      <c r="CH247">
        <v>4</v>
      </c>
      <c r="CI247">
        <v>4</v>
      </c>
      <c r="CJ247">
        <v>8</v>
      </c>
      <c r="CK247">
        <v>8</v>
      </c>
      <c r="CL247">
        <v>8</v>
      </c>
      <c r="CM247">
        <v>8</v>
      </c>
      <c r="CN247">
        <v>8</v>
      </c>
      <c r="CO247">
        <v>8</v>
      </c>
      <c r="CP247">
        <v>8</v>
      </c>
      <c r="CQ247">
        <v>8</v>
      </c>
      <c r="CR247">
        <v>8</v>
      </c>
      <c r="CS247">
        <v>9</v>
      </c>
      <c r="CT247">
        <v>8</v>
      </c>
      <c r="CU247">
        <v>8</v>
      </c>
      <c r="CV247">
        <v>4</v>
      </c>
      <c r="CW247">
        <v>4</v>
      </c>
      <c r="CX247">
        <v>4</v>
      </c>
      <c r="CY247">
        <v>4</v>
      </c>
      <c r="CZ247">
        <v>4</v>
      </c>
      <c r="DA247">
        <v>2</v>
      </c>
      <c r="DB247">
        <v>2</v>
      </c>
      <c r="DC247">
        <v>2</v>
      </c>
      <c r="DD247">
        <v>2</v>
      </c>
      <c r="DE247">
        <v>2</v>
      </c>
      <c r="DF247">
        <v>2</v>
      </c>
      <c r="DG247">
        <v>2</v>
      </c>
      <c r="DH247">
        <v>2</v>
      </c>
      <c r="DI247">
        <v>2</v>
      </c>
      <c r="DJ247">
        <v>2</v>
      </c>
      <c r="DK247">
        <v>2</v>
      </c>
      <c r="DL247">
        <v>2</v>
      </c>
      <c r="DM247">
        <v>2</v>
      </c>
      <c r="DN247">
        <v>2</v>
      </c>
      <c r="DO247">
        <v>2</v>
      </c>
      <c r="DP247">
        <v>2</v>
      </c>
      <c r="DQ247">
        <v>2</v>
      </c>
      <c r="DR247">
        <v>2</v>
      </c>
      <c r="DS247">
        <v>2</v>
      </c>
      <c r="DT247">
        <v>2</v>
      </c>
      <c r="DU247">
        <v>2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2</v>
      </c>
      <c r="EB247">
        <v>4</v>
      </c>
      <c r="EC247">
        <v>4</v>
      </c>
      <c r="ED247">
        <v>4</v>
      </c>
      <c r="EE247">
        <v>4</v>
      </c>
      <c r="EF247">
        <v>4</v>
      </c>
      <c r="EG247">
        <v>4</v>
      </c>
      <c r="EH247">
        <v>4</v>
      </c>
      <c r="EI247">
        <v>4</v>
      </c>
      <c r="EJ247">
        <v>4</v>
      </c>
      <c r="EK247">
        <v>4</v>
      </c>
      <c r="EL247">
        <v>4</v>
      </c>
      <c r="EM247">
        <v>4</v>
      </c>
      <c r="EN247">
        <v>4</v>
      </c>
      <c r="EO247">
        <v>4</v>
      </c>
      <c r="EP247">
        <v>4</v>
      </c>
      <c r="EQ247">
        <v>4</v>
      </c>
      <c r="ER247">
        <v>4</v>
      </c>
      <c r="ES247">
        <v>4</v>
      </c>
      <c r="ET247">
        <v>4</v>
      </c>
      <c r="EU247">
        <v>4</v>
      </c>
      <c r="EV247">
        <v>5</v>
      </c>
      <c r="EW247">
        <v>4</v>
      </c>
      <c r="EX247">
        <v>4</v>
      </c>
      <c r="EY247">
        <v>5</v>
      </c>
      <c r="EZ247">
        <v>5</v>
      </c>
      <c r="FA247">
        <v>5</v>
      </c>
      <c r="FB247">
        <v>5</v>
      </c>
      <c r="FC247">
        <v>5</v>
      </c>
      <c r="FD247">
        <v>5</v>
      </c>
      <c r="FE247">
        <v>5</v>
      </c>
      <c r="FF247">
        <v>5</v>
      </c>
      <c r="FG247">
        <v>5</v>
      </c>
      <c r="FH247">
        <v>5</v>
      </c>
      <c r="FI247">
        <v>5</v>
      </c>
      <c r="FJ247">
        <v>5</v>
      </c>
      <c r="FK247">
        <v>5</v>
      </c>
      <c r="FL247">
        <v>5</v>
      </c>
      <c r="FM247">
        <v>5</v>
      </c>
      <c r="FN247">
        <v>5</v>
      </c>
      <c r="FO247">
        <v>5</v>
      </c>
      <c r="FP247">
        <v>5</v>
      </c>
      <c r="FQ247">
        <v>5</v>
      </c>
      <c r="FR247">
        <v>9</v>
      </c>
      <c r="FS247">
        <v>9</v>
      </c>
      <c r="FT247">
        <v>9</v>
      </c>
      <c r="FU247">
        <v>9</v>
      </c>
      <c r="FV247">
        <v>9</v>
      </c>
      <c r="FW247">
        <v>9</v>
      </c>
      <c r="FX247">
        <v>9</v>
      </c>
      <c r="FY247">
        <v>9</v>
      </c>
      <c r="FZ247">
        <v>4</v>
      </c>
      <c r="GA247">
        <v>4</v>
      </c>
      <c r="GB247">
        <v>4</v>
      </c>
      <c r="GC247">
        <v>4</v>
      </c>
      <c r="GD247">
        <v>4</v>
      </c>
      <c r="GE247">
        <v>4</v>
      </c>
      <c r="GF247">
        <v>4</v>
      </c>
      <c r="GG247">
        <v>4</v>
      </c>
      <c r="GH247">
        <v>4</v>
      </c>
      <c r="GI247">
        <v>4</v>
      </c>
      <c r="GJ247">
        <v>4</v>
      </c>
      <c r="GK247">
        <v>4</v>
      </c>
      <c r="GL247">
        <v>4</v>
      </c>
      <c r="GM247">
        <v>4</v>
      </c>
      <c r="GN247">
        <v>8</v>
      </c>
      <c r="GO247">
        <v>8</v>
      </c>
      <c r="GP247">
        <v>8</v>
      </c>
      <c r="GQ247">
        <v>8</v>
      </c>
      <c r="GR247">
        <v>8</v>
      </c>
      <c r="GS247">
        <v>8</v>
      </c>
      <c r="GT247">
        <v>8</v>
      </c>
      <c r="GU247">
        <v>8</v>
      </c>
      <c r="GV247">
        <v>8</v>
      </c>
      <c r="GW247">
        <v>8</v>
      </c>
      <c r="GX247">
        <v>8</v>
      </c>
      <c r="GY247">
        <v>8</v>
      </c>
      <c r="GZ247">
        <v>8</v>
      </c>
      <c r="HA247">
        <v>8</v>
      </c>
      <c r="HB247">
        <v>8</v>
      </c>
      <c r="HC247">
        <v>8</v>
      </c>
      <c r="HD247">
        <v>8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8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4</v>
      </c>
      <c r="HS247">
        <v>4</v>
      </c>
      <c r="HT247">
        <v>4</v>
      </c>
      <c r="HU247">
        <v>4</v>
      </c>
      <c r="HV247">
        <v>4</v>
      </c>
      <c r="HW247">
        <v>4</v>
      </c>
      <c r="HX247">
        <v>4</v>
      </c>
      <c r="HY247">
        <v>4</v>
      </c>
      <c r="HZ247">
        <v>4</v>
      </c>
      <c r="IA247">
        <v>4</v>
      </c>
      <c r="IB247">
        <v>4</v>
      </c>
      <c r="IC247">
        <v>4</v>
      </c>
      <c r="ID247">
        <v>9</v>
      </c>
      <c r="IE247">
        <v>4</v>
      </c>
      <c r="IF247">
        <v>4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6</v>
      </c>
      <c r="IS247">
        <v>6</v>
      </c>
      <c r="IT247">
        <v>6</v>
      </c>
      <c r="IU247">
        <v>6</v>
      </c>
      <c r="IV247">
        <v>6</v>
      </c>
      <c r="IW247">
        <v>6</v>
      </c>
      <c r="IX247">
        <v>6</v>
      </c>
      <c r="IY247">
        <v>6</v>
      </c>
      <c r="IZ247">
        <v>6</v>
      </c>
      <c r="JA247">
        <v>6</v>
      </c>
      <c r="JB247">
        <v>6</v>
      </c>
      <c r="JC247">
        <v>6</v>
      </c>
      <c r="JD247">
        <v>6</v>
      </c>
      <c r="JE247">
        <v>6</v>
      </c>
      <c r="JF247">
        <v>6</v>
      </c>
      <c r="JG247">
        <v>4</v>
      </c>
      <c r="JH247">
        <v>4</v>
      </c>
      <c r="JI247">
        <v>4</v>
      </c>
      <c r="JJ247">
        <v>4</v>
      </c>
      <c r="JK247">
        <v>4</v>
      </c>
      <c r="JL247">
        <v>4</v>
      </c>
      <c r="JM247">
        <v>4</v>
      </c>
      <c r="JN247">
        <v>4</v>
      </c>
      <c r="JO247">
        <v>4</v>
      </c>
      <c r="JP247">
        <v>4</v>
      </c>
      <c r="JQ247">
        <v>4</v>
      </c>
      <c r="JR247">
        <v>4</v>
      </c>
      <c r="JS247">
        <v>4</v>
      </c>
      <c r="JT247">
        <v>4</v>
      </c>
      <c r="JU247">
        <v>4</v>
      </c>
      <c r="JV247">
        <v>4</v>
      </c>
      <c r="JW247">
        <v>4</v>
      </c>
      <c r="JX247">
        <v>4</v>
      </c>
      <c r="JY247">
        <v>4</v>
      </c>
      <c r="JZ247">
        <v>6</v>
      </c>
      <c r="KA247">
        <v>6</v>
      </c>
      <c r="KB247">
        <v>6</v>
      </c>
      <c r="KC247">
        <v>6</v>
      </c>
      <c r="KD247">
        <v>6</v>
      </c>
      <c r="KE247">
        <v>6</v>
      </c>
      <c r="KF247">
        <v>6</v>
      </c>
      <c r="KG247">
        <v>6</v>
      </c>
      <c r="KH247">
        <v>6</v>
      </c>
      <c r="KI247">
        <v>6</v>
      </c>
      <c r="KJ247">
        <v>6</v>
      </c>
      <c r="KK247">
        <v>6</v>
      </c>
      <c r="KL247">
        <v>6</v>
      </c>
      <c r="KM247">
        <v>6</v>
      </c>
      <c r="KN247">
        <v>6</v>
      </c>
      <c r="KO247">
        <v>6</v>
      </c>
      <c r="KP247">
        <v>6</v>
      </c>
      <c r="KQ247">
        <v>6</v>
      </c>
      <c r="KR247">
        <v>1</v>
      </c>
      <c r="KS247">
        <v>6</v>
      </c>
      <c r="KT247">
        <v>4</v>
      </c>
      <c r="KU247">
        <v>4</v>
      </c>
      <c r="KV247">
        <v>6</v>
      </c>
      <c r="KW247">
        <v>6</v>
      </c>
      <c r="KX247">
        <v>6</v>
      </c>
      <c r="KY247">
        <v>6</v>
      </c>
      <c r="KZ247">
        <v>6</v>
      </c>
      <c r="LA247">
        <v>4</v>
      </c>
      <c r="LB247">
        <v>4</v>
      </c>
      <c r="LC247">
        <v>6</v>
      </c>
      <c r="LD247">
        <v>6</v>
      </c>
      <c r="LE247">
        <v>6</v>
      </c>
      <c r="LF247">
        <v>6</v>
      </c>
      <c r="LG247">
        <v>6</v>
      </c>
      <c r="LH247">
        <v>6</v>
      </c>
      <c r="LI247">
        <v>6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</row>
    <row r="248" spans="1:340" x14ac:dyDescent="0.15">
      <c r="A248">
        <v>6</v>
      </c>
      <c r="B248">
        <v>6</v>
      </c>
      <c r="C248">
        <v>6</v>
      </c>
      <c r="D248">
        <v>4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8</v>
      </c>
      <c r="AT248">
        <v>8</v>
      </c>
      <c r="AU248">
        <v>8</v>
      </c>
      <c r="AV248">
        <v>8</v>
      </c>
      <c r="AW248">
        <v>8</v>
      </c>
      <c r="AX248">
        <v>9</v>
      </c>
      <c r="AY248">
        <v>9</v>
      </c>
      <c r="AZ248">
        <v>8</v>
      </c>
      <c r="BA248">
        <v>8</v>
      </c>
      <c r="BB248">
        <v>8</v>
      </c>
      <c r="BC248">
        <v>8</v>
      </c>
      <c r="BD248">
        <v>8</v>
      </c>
      <c r="BE248">
        <v>8</v>
      </c>
      <c r="BF248">
        <v>8</v>
      </c>
      <c r="BG248">
        <v>8</v>
      </c>
      <c r="BH248">
        <v>8</v>
      </c>
      <c r="BI248">
        <v>8</v>
      </c>
      <c r="BJ248">
        <v>8</v>
      </c>
      <c r="BK248">
        <v>1</v>
      </c>
      <c r="BL248">
        <v>1</v>
      </c>
      <c r="BM248">
        <v>9</v>
      </c>
      <c r="BN248">
        <v>9</v>
      </c>
      <c r="BO248">
        <v>9</v>
      </c>
      <c r="BP248">
        <v>9</v>
      </c>
      <c r="BQ248">
        <v>8</v>
      </c>
      <c r="BR248">
        <v>8</v>
      </c>
      <c r="BS248">
        <v>8</v>
      </c>
      <c r="BT248">
        <v>8</v>
      </c>
      <c r="BU248">
        <v>8</v>
      </c>
      <c r="BV248">
        <v>8</v>
      </c>
      <c r="BW248">
        <v>8</v>
      </c>
      <c r="BX248">
        <v>8</v>
      </c>
      <c r="BY248">
        <v>8</v>
      </c>
      <c r="BZ248">
        <v>8</v>
      </c>
      <c r="CA248">
        <v>8</v>
      </c>
      <c r="CB248">
        <v>8</v>
      </c>
      <c r="CC248">
        <v>8</v>
      </c>
      <c r="CD248">
        <v>8</v>
      </c>
      <c r="CE248">
        <v>8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8</v>
      </c>
      <c r="CO248">
        <v>8</v>
      </c>
      <c r="CP248">
        <v>8</v>
      </c>
      <c r="CQ248">
        <v>8</v>
      </c>
      <c r="CR248">
        <v>8</v>
      </c>
      <c r="CS248">
        <v>8</v>
      </c>
      <c r="CT248">
        <v>8</v>
      </c>
      <c r="CU248">
        <v>4</v>
      </c>
      <c r="CV248">
        <v>4</v>
      </c>
      <c r="CW248">
        <v>4</v>
      </c>
      <c r="CX248">
        <v>4</v>
      </c>
      <c r="CY248">
        <v>4</v>
      </c>
      <c r="CZ248">
        <v>4</v>
      </c>
      <c r="DA248">
        <v>2</v>
      </c>
      <c r="DB248">
        <v>2</v>
      </c>
      <c r="DC248">
        <v>2</v>
      </c>
      <c r="DD248">
        <v>2</v>
      </c>
      <c r="DE248">
        <v>2</v>
      </c>
      <c r="DF248">
        <v>2</v>
      </c>
      <c r="DG248">
        <v>2</v>
      </c>
      <c r="DH248">
        <v>2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2</v>
      </c>
      <c r="DO248">
        <v>2</v>
      </c>
      <c r="DP248">
        <v>2</v>
      </c>
      <c r="DQ248">
        <v>2</v>
      </c>
      <c r="DR248">
        <v>2</v>
      </c>
      <c r="DS248">
        <v>2</v>
      </c>
      <c r="DT248">
        <v>2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2</v>
      </c>
      <c r="EB248">
        <v>4</v>
      </c>
      <c r="EC248">
        <v>4</v>
      </c>
      <c r="ED248">
        <v>4</v>
      </c>
      <c r="EE248">
        <v>2</v>
      </c>
      <c r="EF248">
        <v>4</v>
      </c>
      <c r="EG248">
        <v>4</v>
      </c>
      <c r="EH248">
        <v>4</v>
      </c>
      <c r="EI248">
        <v>4</v>
      </c>
      <c r="EJ248">
        <v>4</v>
      </c>
      <c r="EK248">
        <v>4</v>
      </c>
      <c r="EL248">
        <v>4</v>
      </c>
      <c r="EM248">
        <v>4</v>
      </c>
      <c r="EN248">
        <v>4</v>
      </c>
      <c r="EO248">
        <v>4</v>
      </c>
      <c r="EP248">
        <v>4</v>
      </c>
      <c r="EQ248">
        <v>4</v>
      </c>
      <c r="ER248">
        <v>4</v>
      </c>
      <c r="ES248">
        <v>4</v>
      </c>
      <c r="ET248">
        <v>4</v>
      </c>
      <c r="EU248">
        <v>4</v>
      </c>
      <c r="EV248">
        <v>4</v>
      </c>
      <c r="EW248">
        <v>5</v>
      </c>
      <c r="EX248">
        <v>5</v>
      </c>
      <c r="EY248">
        <v>5</v>
      </c>
      <c r="EZ248">
        <v>5</v>
      </c>
      <c r="FA248">
        <v>5</v>
      </c>
      <c r="FB248">
        <v>5</v>
      </c>
      <c r="FC248">
        <v>5</v>
      </c>
      <c r="FD248">
        <v>5</v>
      </c>
      <c r="FE248">
        <v>5</v>
      </c>
      <c r="FF248">
        <v>5</v>
      </c>
      <c r="FG248">
        <v>5</v>
      </c>
      <c r="FH248">
        <v>5</v>
      </c>
      <c r="FI248">
        <v>5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9</v>
      </c>
      <c r="FR248">
        <v>9</v>
      </c>
      <c r="FS248">
        <v>9</v>
      </c>
      <c r="FT248">
        <v>9</v>
      </c>
      <c r="FU248">
        <v>9</v>
      </c>
      <c r="FV248">
        <v>9</v>
      </c>
      <c r="FW248">
        <v>9</v>
      </c>
      <c r="FX248">
        <v>9</v>
      </c>
      <c r="FY248">
        <v>9</v>
      </c>
      <c r="FZ248">
        <v>4</v>
      </c>
      <c r="GA248">
        <v>4</v>
      </c>
      <c r="GB248">
        <v>4</v>
      </c>
      <c r="GC248">
        <v>4</v>
      </c>
      <c r="GD248">
        <v>4</v>
      </c>
      <c r="GE248">
        <v>4</v>
      </c>
      <c r="GF248">
        <v>4</v>
      </c>
      <c r="GG248">
        <v>4</v>
      </c>
      <c r="GH248">
        <v>4</v>
      </c>
      <c r="GI248">
        <v>4</v>
      </c>
      <c r="GJ248">
        <v>4</v>
      </c>
      <c r="GK248">
        <v>4</v>
      </c>
      <c r="GL248">
        <v>4</v>
      </c>
      <c r="GM248">
        <v>8</v>
      </c>
      <c r="GN248">
        <v>8</v>
      </c>
      <c r="GO248">
        <v>8</v>
      </c>
      <c r="GP248">
        <v>8</v>
      </c>
      <c r="GQ248">
        <v>8</v>
      </c>
      <c r="GR248">
        <v>8</v>
      </c>
      <c r="GS248">
        <v>8</v>
      </c>
      <c r="GT248">
        <v>8</v>
      </c>
      <c r="GU248">
        <v>8</v>
      </c>
      <c r="GV248">
        <v>8</v>
      </c>
      <c r="GW248">
        <v>8</v>
      </c>
      <c r="GX248">
        <v>8</v>
      </c>
      <c r="GY248">
        <v>8</v>
      </c>
      <c r="GZ248">
        <v>8</v>
      </c>
      <c r="HA248">
        <v>8</v>
      </c>
      <c r="HB248">
        <v>8</v>
      </c>
      <c r="HC248">
        <v>8</v>
      </c>
      <c r="HD248">
        <v>8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4</v>
      </c>
      <c r="HS248">
        <v>4</v>
      </c>
      <c r="HT248">
        <v>4</v>
      </c>
      <c r="HU248">
        <v>4</v>
      </c>
      <c r="HV248">
        <v>4</v>
      </c>
      <c r="HW248">
        <v>4</v>
      </c>
      <c r="HX248">
        <v>4</v>
      </c>
      <c r="HY248">
        <v>4</v>
      </c>
      <c r="HZ248">
        <v>4</v>
      </c>
      <c r="IA248">
        <v>4</v>
      </c>
      <c r="IB248">
        <v>4</v>
      </c>
      <c r="IC248">
        <v>4</v>
      </c>
      <c r="ID248">
        <v>9</v>
      </c>
      <c r="IE248">
        <v>4</v>
      </c>
      <c r="IF248">
        <v>4</v>
      </c>
      <c r="IG248">
        <v>4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4</v>
      </c>
      <c r="IQ248">
        <v>6</v>
      </c>
      <c r="IR248">
        <v>6</v>
      </c>
      <c r="IS248">
        <v>6</v>
      </c>
      <c r="IT248">
        <v>6</v>
      </c>
      <c r="IU248">
        <v>6</v>
      </c>
      <c r="IV248">
        <v>6</v>
      </c>
      <c r="IW248">
        <v>6</v>
      </c>
      <c r="IX248">
        <v>6</v>
      </c>
      <c r="IY248">
        <v>6</v>
      </c>
      <c r="IZ248">
        <v>6</v>
      </c>
      <c r="JA248">
        <v>6</v>
      </c>
      <c r="JB248">
        <v>6</v>
      </c>
      <c r="JC248">
        <v>6</v>
      </c>
      <c r="JD248">
        <v>6</v>
      </c>
      <c r="JE248">
        <v>6</v>
      </c>
      <c r="JF248">
        <v>6</v>
      </c>
      <c r="JG248">
        <v>6</v>
      </c>
      <c r="JH248">
        <v>4</v>
      </c>
      <c r="JI248">
        <v>4</v>
      </c>
      <c r="JJ248">
        <v>4</v>
      </c>
      <c r="JK248">
        <v>4</v>
      </c>
      <c r="JL248">
        <v>4</v>
      </c>
      <c r="JM248">
        <v>4</v>
      </c>
      <c r="JN248">
        <v>4</v>
      </c>
      <c r="JO248">
        <v>4</v>
      </c>
      <c r="JP248">
        <v>4</v>
      </c>
      <c r="JQ248">
        <v>4</v>
      </c>
      <c r="JR248">
        <v>4</v>
      </c>
      <c r="JS248">
        <v>4</v>
      </c>
      <c r="JT248">
        <v>4</v>
      </c>
      <c r="JU248">
        <v>4</v>
      </c>
      <c r="JV248">
        <v>4</v>
      </c>
      <c r="JW248">
        <v>4</v>
      </c>
      <c r="JX248">
        <v>4</v>
      </c>
      <c r="JY248">
        <v>4</v>
      </c>
      <c r="JZ248">
        <v>6</v>
      </c>
      <c r="KA248">
        <v>6</v>
      </c>
      <c r="KB248">
        <v>6</v>
      </c>
      <c r="KC248">
        <v>6</v>
      </c>
      <c r="KD248">
        <v>6</v>
      </c>
      <c r="KE248">
        <v>6</v>
      </c>
      <c r="KF248">
        <v>6</v>
      </c>
      <c r="KG248">
        <v>6</v>
      </c>
      <c r="KH248">
        <v>6</v>
      </c>
      <c r="KI248">
        <v>6</v>
      </c>
      <c r="KJ248">
        <v>6</v>
      </c>
      <c r="KK248">
        <v>6</v>
      </c>
      <c r="KL248">
        <v>6</v>
      </c>
      <c r="KM248">
        <v>6</v>
      </c>
      <c r="KN248">
        <v>6</v>
      </c>
      <c r="KO248">
        <v>6</v>
      </c>
      <c r="KP248">
        <v>6</v>
      </c>
      <c r="KQ248">
        <v>6</v>
      </c>
      <c r="KR248">
        <v>4</v>
      </c>
      <c r="KS248">
        <v>6</v>
      </c>
      <c r="KT248">
        <v>6</v>
      </c>
      <c r="KU248">
        <v>6</v>
      </c>
      <c r="KV248">
        <v>6</v>
      </c>
      <c r="KW248">
        <v>6</v>
      </c>
      <c r="KX248">
        <v>6</v>
      </c>
      <c r="KY248">
        <v>1</v>
      </c>
      <c r="KZ248">
        <v>6</v>
      </c>
      <c r="LA248">
        <v>4</v>
      </c>
      <c r="LB248">
        <v>4</v>
      </c>
      <c r="LC248">
        <v>4</v>
      </c>
      <c r="LD248">
        <v>6</v>
      </c>
      <c r="LE248">
        <v>6</v>
      </c>
      <c r="LF248">
        <v>6</v>
      </c>
      <c r="LG248">
        <v>6</v>
      </c>
      <c r="LH248">
        <v>6</v>
      </c>
      <c r="LI248">
        <v>6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</row>
    <row r="249" spans="1:340" x14ac:dyDescent="0.15">
      <c r="A249">
        <v>6</v>
      </c>
      <c r="B249">
        <v>6</v>
      </c>
      <c r="C249">
        <v>6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8</v>
      </c>
      <c r="AU249">
        <v>8</v>
      </c>
      <c r="AV249">
        <v>8</v>
      </c>
      <c r="AW249">
        <v>9</v>
      </c>
      <c r="AX249">
        <v>9</v>
      </c>
      <c r="AY249">
        <v>9</v>
      </c>
      <c r="AZ249">
        <v>8</v>
      </c>
      <c r="BA249">
        <v>8</v>
      </c>
      <c r="BB249">
        <v>8</v>
      </c>
      <c r="BC249">
        <v>8</v>
      </c>
      <c r="BD249">
        <v>8</v>
      </c>
      <c r="BE249">
        <v>8</v>
      </c>
      <c r="BF249">
        <v>8</v>
      </c>
      <c r="BG249">
        <v>8</v>
      </c>
      <c r="BH249">
        <v>8</v>
      </c>
      <c r="BI249">
        <v>1</v>
      </c>
      <c r="BJ249">
        <v>8</v>
      </c>
      <c r="BK249">
        <v>1</v>
      </c>
      <c r="BL249">
        <v>1</v>
      </c>
      <c r="BM249">
        <v>9</v>
      </c>
      <c r="BN249">
        <v>9</v>
      </c>
      <c r="BO249">
        <v>8</v>
      </c>
      <c r="BP249">
        <v>9</v>
      </c>
      <c r="BQ249">
        <v>9</v>
      </c>
      <c r="BR249">
        <v>9</v>
      </c>
      <c r="BS249">
        <v>9</v>
      </c>
      <c r="BT249">
        <v>9</v>
      </c>
      <c r="BU249">
        <v>8</v>
      </c>
      <c r="BV249">
        <v>8</v>
      </c>
      <c r="BW249">
        <v>8</v>
      </c>
      <c r="BX249">
        <v>8</v>
      </c>
      <c r="BY249">
        <v>8</v>
      </c>
      <c r="BZ249">
        <v>8</v>
      </c>
      <c r="CA249">
        <v>8</v>
      </c>
      <c r="CB249">
        <v>8</v>
      </c>
      <c r="CC249">
        <v>8</v>
      </c>
      <c r="CD249">
        <v>8</v>
      </c>
      <c r="CE249">
        <v>8</v>
      </c>
      <c r="CF249">
        <v>8</v>
      </c>
      <c r="CG249">
        <v>8</v>
      </c>
      <c r="CH249">
        <v>8</v>
      </c>
      <c r="CI249">
        <v>8</v>
      </c>
      <c r="CJ249">
        <v>8</v>
      </c>
      <c r="CK249">
        <v>8</v>
      </c>
      <c r="CL249">
        <v>8</v>
      </c>
      <c r="CM249">
        <v>8</v>
      </c>
      <c r="CN249">
        <v>8</v>
      </c>
      <c r="CO249">
        <v>8</v>
      </c>
      <c r="CP249">
        <v>8</v>
      </c>
      <c r="CQ249">
        <v>8</v>
      </c>
      <c r="CR249">
        <v>8</v>
      </c>
      <c r="CS249">
        <v>8</v>
      </c>
      <c r="CT249">
        <v>8</v>
      </c>
      <c r="CU249">
        <v>4</v>
      </c>
      <c r="CV249">
        <v>4</v>
      </c>
      <c r="CW249">
        <v>4</v>
      </c>
      <c r="CX249">
        <v>4</v>
      </c>
      <c r="CY249">
        <v>9</v>
      </c>
      <c r="CZ249">
        <v>4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4</v>
      </c>
      <c r="ED249">
        <v>4</v>
      </c>
      <c r="EE249">
        <v>4</v>
      </c>
      <c r="EF249">
        <v>4</v>
      </c>
      <c r="EG249">
        <v>4</v>
      </c>
      <c r="EH249">
        <v>4</v>
      </c>
      <c r="EI249">
        <v>4</v>
      </c>
      <c r="EJ249">
        <v>4</v>
      </c>
      <c r="EK249">
        <v>4</v>
      </c>
      <c r="EL249">
        <v>4</v>
      </c>
      <c r="EM249">
        <v>4</v>
      </c>
      <c r="EN249">
        <v>4</v>
      </c>
      <c r="EO249">
        <v>4</v>
      </c>
      <c r="EP249">
        <v>4</v>
      </c>
      <c r="EQ249">
        <v>4</v>
      </c>
      <c r="ER249">
        <v>4</v>
      </c>
      <c r="ES249">
        <v>4</v>
      </c>
      <c r="ET249">
        <v>4</v>
      </c>
      <c r="EU249">
        <v>4</v>
      </c>
      <c r="EV249">
        <v>5</v>
      </c>
      <c r="EW249">
        <v>5</v>
      </c>
      <c r="EX249">
        <v>5</v>
      </c>
      <c r="EY249">
        <v>5</v>
      </c>
      <c r="EZ249">
        <v>5</v>
      </c>
      <c r="FA249">
        <v>5</v>
      </c>
      <c r="FB249">
        <v>5</v>
      </c>
      <c r="FC249">
        <v>5</v>
      </c>
      <c r="FD249">
        <v>5</v>
      </c>
      <c r="FE249">
        <v>5</v>
      </c>
      <c r="FF249">
        <v>5</v>
      </c>
      <c r="FG249">
        <v>5</v>
      </c>
      <c r="FH249">
        <v>5</v>
      </c>
      <c r="FI249">
        <v>5</v>
      </c>
      <c r="FJ249">
        <v>5</v>
      </c>
      <c r="FK249">
        <v>5</v>
      </c>
      <c r="FL249">
        <v>5</v>
      </c>
      <c r="FM249">
        <v>5</v>
      </c>
      <c r="FN249">
        <v>5</v>
      </c>
      <c r="FO249">
        <v>5</v>
      </c>
      <c r="FP249">
        <v>9</v>
      </c>
      <c r="FQ249">
        <v>9</v>
      </c>
      <c r="FR249">
        <v>9</v>
      </c>
      <c r="FS249">
        <v>9</v>
      </c>
      <c r="FT249">
        <v>9</v>
      </c>
      <c r="FU249">
        <v>9</v>
      </c>
      <c r="FV249">
        <v>9</v>
      </c>
      <c r="FW249">
        <v>9</v>
      </c>
      <c r="FX249">
        <v>9</v>
      </c>
      <c r="FY249">
        <v>4</v>
      </c>
      <c r="FZ249">
        <v>4</v>
      </c>
      <c r="GA249">
        <v>4</v>
      </c>
      <c r="GB249">
        <v>4</v>
      </c>
      <c r="GC249">
        <v>4</v>
      </c>
      <c r="GD249">
        <v>4</v>
      </c>
      <c r="GE249">
        <v>4</v>
      </c>
      <c r="GF249">
        <v>4</v>
      </c>
      <c r="GG249">
        <v>4</v>
      </c>
      <c r="GH249">
        <v>4</v>
      </c>
      <c r="GI249">
        <v>4</v>
      </c>
      <c r="GJ249">
        <v>4</v>
      </c>
      <c r="GK249">
        <v>4</v>
      </c>
      <c r="GL249">
        <v>4</v>
      </c>
      <c r="GM249">
        <v>4</v>
      </c>
      <c r="GN249">
        <v>8</v>
      </c>
      <c r="GO249">
        <v>8</v>
      </c>
      <c r="GP249">
        <v>8</v>
      </c>
      <c r="GQ249">
        <v>8</v>
      </c>
      <c r="GR249">
        <v>8</v>
      </c>
      <c r="GS249">
        <v>8</v>
      </c>
      <c r="GT249">
        <v>8</v>
      </c>
      <c r="GU249">
        <v>8</v>
      </c>
      <c r="GV249">
        <v>8</v>
      </c>
      <c r="GW249">
        <v>8</v>
      </c>
      <c r="GX249">
        <v>8</v>
      </c>
      <c r="GY249">
        <v>8</v>
      </c>
      <c r="GZ249">
        <v>8</v>
      </c>
      <c r="HA249">
        <v>8</v>
      </c>
      <c r="HB249">
        <v>8</v>
      </c>
      <c r="HC249">
        <v>8</v>
      </c>
      <c r="HD249">
        <v>8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8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4</v>
      </c>
      <c r="HS249">
        <v>4</v>
      </c>
      <c r="HT249">
        <v>4</v>
      </c>
      <c r="HU249">
        <v>4</v>
      </c>
      <c r="HV249">
        <v>4</v>
      </c>
      <c r="HW249">
        <v>4</v>
      </c>
      <c r="HX249">
        <v>4</v>
      </c>
      <c r="HY249">
        <v>4</v>
      </c>
      <c r="HZ249">
        <v>4</v>
      </c>
      <c r="IA249">
        <v>4</v>
      </c>
      <c r="IB249">
        <v>9</v>
      </c>
      <c r="IC249">
        <v>4</v>
      </c>
      <c r="ID249">
        <v>4</v>
      </c>
      <c r="IE249">
        <v>4</v>
      </c>
      <c r="IF249">
        <v>4</v>
      </c>
      <c r="IG249">
        <v>4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4</v>
      </c>
      <c r="IO249">
        <v>4</v>
      </c>
      <c r="IP249">
        <v>4</v>
      </c>
      <c r="IQ249">
        <v>4</v>
      </c>
      <c r="IR249">
        <v>6</v>
      </c>
      <c r="IS249">
        <v>6</v>
      </c>
      <c r="IT249">
        <v>6</v>
      </c>
      <c r="IU249">
        <v>6</v>
      </c>
      <c r="IV249">
        <v>6</v>
      </c>
      <c r="IW249">
        <v>6</v>
      </c>
      <c r="IX249">
        <v>6</v>
      </c>
      <c r="IY249">
        <v>6</v>
      </c>
      <c r="IZ249">
        <v>6</v>
      </c>
      <c r="JA249">
        <v>6</v>
      </c>
      <c r="JB249">
        <v>6</v>
      </c>
      <c r="JC249">
        <v>6</v>
      </c>
      <c r="JD249">
        <v>6</v>
      </c>
      <c r="JE249">
        <v>6</v>
      </c>
      <c r="JF249">
        <v>6</v>
      </c>
      <c r="JG249">
        <v>6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6</v>
      </c>
      <c r="KA249">
        <v>6</v>
      </c>
      <c r="KB249">
        <v>6</v>
      </c>
      <c r="KC249">
        <v>6</v>
      </c>
      <c r="KD249">
        <v>6</v>
      </c>
      <c r="KE249">
        <v>6</v>
      </c>
      <c r="KF249">
        <v>6</v>
      </c>
      <c r="KG249">
        <v>6</v>
      </c>
      <c r="KH249">
        <v>6</v>
      </c>
      <c r="KI249">
        <v>6</v>
      </c>
      <c r="KJ249">
        <v>6</v>
      </c>
      <c r="KK249">
        <v>6</v>
      </c>
      <c r="KL249">
        <v>6</v>
      </c>
      <c r="KM249">
        <v>6</v>
      </c>
      <c r="KN249">
        <v>6</v>
      </c>
      <c r="KO249">
        <v>6</v>
      </c>
      <c r="KP249">
        <v>6</v>
      </c>
      <c r="KQ249">
        <v>6</v>
      </c>
      <c r="KR249">
        <v>6</v>
      </c>
      <c r="KS249">
        <v>6</v>
      </c>
      <c r="KT249">
        <v>6</v>
      </c>
      <c r="KU249">
        <v>6</v>
      </c>
      <c r="KV249">
        <v>6</v>
      </c>
      <c r="KW249">
        <v>6</v>
      </c>
      <c r="KX249">
        <v>1</v>
      </c>
      <c r="KY249">
        <v>6</v>
      </c>
      <c r="KZ249">
        <v>6</v>
      </c>
      <c r="LA249">
        <v>1</v>
      </c>
      <c r="LB249">
        <v>4</v>
      </c>
      <c r="LC249">
        <v>4</v>
      </c>
      <c r="LD249">
        <v>6</v>
      </c>
      <c r="LE249">
        <v>6</v>
      </c>
      <c r="LF249">
        <v>6</v>
      </c>
      <c r="LG249">
        <v>6</v>
      </c>
      <c r="LH249">
        <v>6</v>
      </c>
      <c r="LI249">
        <v>6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</row>
    <row r="250" spans="1:340" x14ac:dyDescent="0.15">
      <c r="A250">
        <v>6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4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8</v>
      </c>
      <c r="AU250">
        <v>8</v>
      </c>
      <c r="AV250">
        <v>8</v>
      </c>
      <c r="AW250">
        <v>9</v>
      </c>
      <c r="AX250">
        <v>9</v>
      </c>
      <c r="AY250">
        <v>9</v>
      </c>
      <c r="AZ250">
        <v>9</v>
      </c>
      <c r="BA250">
        <v>9</v>
      </c>
      <c r="BB250">
        <v>9</v>
      </c>
      <c r="BC250">
        <v>8</v>
      </c>
      <c r="BD250">
        <v>8</v>
      </c>
      <c r="BE250">
        <v>8</v>
      </c>
      <c r="BF250">
        <v>8</v>
      </c>
      <c r="BG250">
        <v>8</v>
      </c>
      <c r="BH250">
        <v>8</v>
      </c>
      <c r="BI250">
        <v>8</v>
      </c>
      <c r="BJ250">
        <v>8</v>
      </c>
      <c r="BK250">
        <v>1</v>
      </c>
      <c r="BL250">
        <v>9</v>
      </c>
      <c r="BM250">
        <v>9</v>
      </c>
      <c r="BN250">
        <v>9</v>
      </c>
      <c r="BO250">
        <v>9</v>
      </c>
      <c r="BP250">
        <v>9</v>
      </c>
      <c r="BQ250">
        <v>9</v>
      </c>
      <c r="BR250">
        <v>9</v>
      </c>
      <c r="BS250">
        <v>9</v>
      </c>
      <c r="BT250">
        <v>9</v>
      </c>
      <c r="BU250">
        <v>8</v>
      </c>
      <c r="BV250">
        <v>8</v>
      </c>
      <c r="BW250">
        <v>8</v>
      </c>
      <c r="BX250">
        <v>8</v>
      </c>
      <c r="BY250">
        <v>8</v>
      </c>
      <c r="BZ250">
        <v>8</v>
      </c>
      <c r="CA250">
        <v>8</v>
      </c>
      <c r="CB250">
        <v>3</v>
      </c>
      <c r="CC250">
        <v>3</v>
      </c>
      <c r="CD250">
        <v>8</v>
      </c>
      <c r="CE250">
        <v>8</v>
      </c>
      <c r="CF250">
        <v>1</v>
      </c>
      <c r="CG250">
        <v>1</v>
      </c>
      <c r="CH250">
        <v>8</v>
      </c>
      <c r="CI250">
        <v>1</v>
      </c>
      <c r="CJ250">
        <v>9</v>
      </c>
      <c r="CK250">
        <v>8</v>
      </c>
      <c r="CL250">
        <v>8</v>
      </c>
      <c r="CM250">
        <v>8</v>
      </c>
      <c r="CN250">
        <v>8</v>
      </c>
      <c r="CO250">
        <v>8</v>
      </c>
      <c r="CP250">
        <v>8</v>
      </c>
      <c r="CQ250">
        <v>8</v>
      </c>
      <c r="CR250">
        <v>8</v>
      </c>
      <c r="CS250">
        <v>8</v>
      </c>
      <c r="CT250">
        <v>8</v>
      </c>
      <c r="CU250">
        <v>8</v>
      </c>
      <c r="CV250">
        <v>4</v>
      </c>
      <c r="CW250">
        <v>9</v>
      </c>
      <c r="CX250">
        <v>4</v>
      </c>
      <c r="CY250">
        <v>4</v>
      </c>
      <c r="CZ250">
        <v>4</v>
      </c>
      <c r="DA250">
        <v>2</v>
      </c>
      <c r="DB250">
        <v>2</v>
      </c>
      <c r="DC250">
        <v>2</v>
      </c>
      <c r="DD250">
        <v>2</v>
      </c>
      <c r="DE250">
        <v>2</v>
      </c>
      <c r="DF250">
        <v>2</v>
      </c>
      <c r="DG250">
        <v>2</v>
      </c>
      <c r="DH250">
        <v>2</v>
      </c>
      <c r="DI250">
        <v>2</v>
      </c>
      <c r="DJ250">
        <v>2</v>
      </c>
      <c r="DK250">
        <v>2</v>
      </c>
      <c r="DL250">
        <v>2</v>
      </c>
      <c r="DM250">
        <v>2</v>
      </c>
      <c r="DN250">
        <v>2</v>
      </c>
      <c r="DO250">
        <v>2</v>
      </c>
      <c r="DP250">
        <v>2</v>
      </c>
      <c r="DQ250">
        <v>2</v>
      </c>
      <c r="DR250">
        <v>2</v>
      </c>
      <c r="DS250">
        <v>2</v>
      </c>
      <c r="DT250">
        <v>2</v>
      </c>
      <c r="DU250">
        <v>2</v>
      </c>
      <c r="DV250">
        <v>2</v>
      </c>
      <c r="DW250">
        <v>2</v>
      </c>
      <c r="DX250">
        <v>2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2</v>
      </c>
      <c r="EE250">
        <v>2</v>
      </c>
      <c r="EF250">
        <v>2</v>
      </c>
      <c r="EG250">
        <v>4</v>
      </c>
      <c r="EH250">
        <v>4</v>
      </c>
      <c r="EI250">
        <v>4</v>
      </c>
      <c r="EJ250">
        <v>4</v>
      </c>
      <c r="EK250">
        <v>4</v>
      </c>
      <c r="EL250">
        <v>4</v>
      </c>
      <c r="EM250">
        <v>4</v>
      </c>
      <c r="EN250">
        <v>4</v>
      </c>
      <c r="EO250">
        <v>4</v>
      </c>
      <c r="EP250">
        <v>4</v>
      </c>
      <c r="EQ250">
        <v>4</v>
      </c>
      <c r="ER250">
        <v>4</v>
      </c>
      <c r="ES250">
        <v>4</v>
      </c>
      <c r="ET250">
        <v>5</v>
      </c>
      <c r="EU250">
        <v>5</v>
      </c>
      <c r="EV250">
        <v>5</v>
      </c>
      <c r="EW250">
        <v>5</v>
      </c>
      <c r="EX250">
        <v>5</v>
      </c>
      <c r="EY250">
        <v>5</v>
      </c>
      <c r="EZ250">
        <v>5</v>
      </c>
      <c r="FA250">
        <v>5</v>
      </c>
      <c r="FB250">
        <v>5</v>
      </c>
      <c r="FC250">
        <v>5</v>
      </c>
      <c r="FD250">
        <v>5</v>
      </c>
      <c r="FE250">
        <v>5</v>
      </c>
      <c r="FF250">
        <v>5</v>
      </c>
      <c r="FG250">
        <v>5</v>
      </c>
      <c r="FH250">
        <v>5</v>
      </c>
      <c r="FI250">
        <v>5</v>
      </c>
      <c r="FJ250">
        <v>5</v>
      </c>
      <c r="FK250">
        <v>5</v>
      </c>
      <c r="FL250">
        <v>5</v>
      </c>
      <c r="FM250">
        <v>5</v>
      </c>
      <c r="FN250">
        <v>5</v>
      </c>
      <c r="FO250">
        <v>9</v>
      </c>
      <c r="FP250">
        <v>9</v>
      </c>
      <c r="FQ250">
        <v>9</v>
      </c>
      <c r="FR250">
        <v>9</v>
      </c>
      <c r="FS250">
        <v>9</v>
      </c>
      <c r="FT250">
        <v>9</v>
      </c>
      <c r="FU250">
        <v>9</v>
      </c>
      <c r="FV250">
        <v>4</v>
      </c>
      <c r="FW250">
        <v>4</v>
      </c>
      <c r="FX250">
        <v>4</v>
      </c>
      <c r="FY250">
        <v>4</v>
      </c>
      <c r="FZ250">
        <v>4</v>
      </c>
      <c r="GA250">
        <v>4</v>
      </c>
      <c r="GB250">
        <v>4</v>
      </c>
      <c r="GC250">
        <v>4</v>
      </c>
      <c r="GD250">
        <v>4</v>
      </c>
      <c r="GE250">
        <v>4</v>
      </c>
      <c r="GF250">
        <v>4</v>
      </c>
      <c r="GG250">
        <v>4</v>
      </c>
      <c r="GH250">
        <v>4</v>
      </c>
      <c r="GI250">
        <v>4</v>
      </c>
      <c r="GJ250">
        <v>4</v>
      </c>
      <c r="GK250">
        <v>8</v>
      </c>
      <c r="GL250">
        <v>8</v>
      </c>
      <c r="GM250">
        <v>8</v>
      </c>
      <c r="GN250">
        <v>8</v>
      </c>
      <c r="GO250">
        <v>8</v>
      </c>
      <c r="GP250">
        <v>8</v>
      </c>
      <c r="GQ250">
        <v>8</v>
      </c>
      <c r="GR250">
        <v>8</v>
      </c>
      <c r="GS250">
        <v>8</v>
      </c>
      <c r="GT250">
        <v>8</v>
      </c>
      <c r="GU250">
        <v>8</v>
      </c>
      <c r="GV250">
        <v>8</v>
      </c>
      <c r="GW250">
        <v>8</v>
      </c>
      <c r="GX250">
        <v>6</v>
      </c>
      <c r="GY250">
        <v>6</v>
      </c>
      <c r="GZ250">
        <v>6</v>
      </c>
      <c r="HA250">
        <v>8</v>
      </c>
      <c r="HB250">
        <v>8</v>
      </c>
      <c r="HC250">
        <v>8</v>
      </c>
      <c r="HD250">
        <v>8</v>
      </c>
      <c r="HE250">
        <v>8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4</v>
      </c>
      <c r="HT250">
        <v>4</v>
      </c>
      <c r="HU250">
        <v>4</v>
      </c>
      <c r="HV250">
        <v>4</v>
      </c>
      <c r="HW250">
        <v>4</v>
      </c>
      <c r="HX250">
        <v>4</v>
      </c>
      <c r="HY250">
        <v>4</v>
      </c>
      <c r="HZ250">
        <v>4</v>
      </c>
      <c r="IA250">
        <v>4</v>
      </c>
      <c r="IB250">
        <v>4</v>
      </c>
      <c r="IC250">
        <v>4</v>
      </c>
      <c r="ID250">
        <v>4</v>
      </c>
      <c r="IE250">
        <v>4</v>
      </c>
      <c r="IF250">
        <v>4</v>
      </c>
      <c r="IG250">
        <v>4</v>
      </c>
      <c r="IH250">
        <v>4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4</v>
      </c>
      <c r="IO250">
        <v>4</v>
      </c>
      <c r="IP250">
        <v>4</v>
      </c>
      <c r="IQ250">
        <v>4</v>
      </c>
      <c r="IR250">
        <v>4</v>
      </c>
      <c r="IS250">
        <v>6</v>
      </c>
      <c r="IT250">
        <v>6</v>
      </c>
      <c r="IU250">
        <v>6</v>
      </c>
      <c r="IV250">
        <v>6</v>
      </c>
      <c r="IW250">
        <v>6</v>
      </c>
      <c r="IX250">
        <v>6</v>
      </c>
      <c r="IY250">
        <v>6</v>
      </c>
      <c r="IZ250">
        <v>6</v>
      </c>
      <c r="JA250">
        <v>6</v>
      </c>
      <c r="JB250">
        <v>6</v>
      </c>
      <c r="JC250">
        <v>6</v>
      </c>
      <c r="JD250">
        <v>6</v>
      </c>
      <c r="JE250">
        <v>6</v>
      </c>
      <c r="JF250">
        <v>6</v>
      </c>
      <c r="JG250">
        <v>6</v>
      </c>
      <c r="JH250">
        <v>6</v>
      </c>
      <c r="JI250">
        <v>4</v>
      </c>
      <c r="JJ250">
        <v>4</v>
      </c>
      <c r="JK250">
        <v>4</v>
      </c>
      <c r="JL250">
        <v>4</v>
      </c>
      <c r="JM250">
        <v>4</v>
      </c>
      <c r="JN250">
        <v>4</v>
      </c>
      <c r="JO250">
        <v>4</v>
      </c>
      <c r="JP250">
        <v>4</v>
      </c>
      <c r="JQ250">
        <v>4</v>
      </c>
      <c r="JR250">
        <v>4</v>
      </c>
      <c r="JS250">
        <v>4</v>
      </c>
      <c r="JT250">
        <v>4</v>
      </c>
      <c r="JU250">
        <v>4</v>
      </c>
      <c r="JV250">
        <v>4</v>
      </c>
      <c r="JW250">
        <v>4</v>
      </c>
      <c r="JX250">
        <v>4</v>
      </c>
      <c r="JY250">
        <v>4</v>
      </c>
      <c r="JZ250">
        <v>6</v>
      </c>
      <c r="KA250">
        <v>6</v>
      </c>
      <c r="KB250">
        <v>6</v>
      </c>
      <c r="KC250">
        <v>6</v>
      </c>
      <c r="KD250">
        <v>6</v>
      </c>
      <c r="KE250">
        <v>6</v>
      </c>
      <c r="KF250">
        <v>6</v>
      </c>
      <c r="KG250">
        <v>6</v>
      </c>
      <c r="KH250">
        <v>6</v>
      </c>
      <c r="KI250">
        <v>6</v>
      </c>
      <c r="KJ250">
        <v>6</v>
      </c>
      <c r="KK250">
        <v>6</v>
      </c>
      <c r="KL250">
        <v>6</v>
      </c>
      <c r="KM250">
        <v>6</v>
      </c>
      <c r="KN250">
        <v>6</v>
      </c>
      <c r="KO250">
        <v>6</v>
      </c>
      <c r="KP250">
        <v>4</v>
      </c>
      <c r="KQ250">
        <v>6</v>
      </c>
      <c r="KR250">
        <v>4</v>
      </c>
      <c r="KS250">
        <v>4</v>
      </c>
      <c r="KT250">
        <v>4</v>
      </c>
      <c r="KU250">
        <v>4</v>
      </c>
      <c r="KV250">
        <v>6</v>
      </c>
      <c r="KW250">
        <v>4</v>
      </c>
      <c r="KX250">
        <v>4</v>
      </c>
      <c r="KY250">
        <v>6</v>
      </c>
      <c r="KZ250">
        <v>6</v>
      </c>
      <c r="LA250">
        <v>4</v>
      </c>
      <c r="LB250">
        <v>4</v>
      </c>
      <c r="LC250">
        <v>4</v>
      </c>
      <c r="LD250">
        <v>4</v>
      </c>
      <c r="LE250">
        <v>6</v>
      </c>
      <c r="LF250">
        <v>6</v>
      </c>
      <c r="LG250">
        <v>6</v>
      </c>
      <c r="LH250">
        <v>6</v>
      </c>
      <c r="LI250">
        <v>6</v>
      </c>
      <c r="LJ250">
        <v>6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</row>
    <row r="251" spans="1:340" x14ac:dyDescent="0.15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8</v>
      </c>
      <c r="AV251">
        <v>8</v>
      </c>
      <c r="AW251">
        <v>8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8</v>
      </c>
      <c r="BE251">
        <v>8</v>
      </c>
      <c r="BF251">
        <v>8</v>
      </c>
      <c r="BG251">
        <v>8</v>
      </c>
      <c r="BH251">
        <v>8</v>
      </c>
      <c r="BI251">
        <v>8</v>
      </c>
      <c r="BJ251">
        <v>8</v>
      </c>
      <c r="BK251">
        <v>8</v>
      </c>
      <c r="BL251">
        <v>1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8</v>
      </c>
      <c r="BW251">
        <v>8</v>
      </c>
      <c r="BX251">
        <v>8</v>
      </c>
      <c r="BY251">
        <v>8</v>
      </c>
      <c r="BZ251">
        <v>8</v>
      </c>
      <c r="CA251">
        <v>8</v>
      </c>
      <c r="CB251">
        <v>8</v>
      </c>
      <c r="CC251">
        <v>8</v>
      </c>
      <c r="CD251">
        <v>8</v>
      </c>
      <c r="CE251">
        <v>8</v>
      </c>
      <c r="CF251">
        <v>9</v>
      </c>
      <c r="CG251">
        <v>1</v>
      </c>
      <c r="CH251">
        <v>9</v>
      </c>
      <c r="CI251">
        <v>9</v>
      </c>
      <c r="CJ251">
        <v>1</v>
      </c>
      <c r="CK251">
        <v>1</v>
      </c>
      <c r="CL251">
        <v>8</v>
      </c>
      <c r="CM251">
        <v>8</v>
      </c>
      <c r="CN251">
        <v>8</v>
      </c>
      <c r="CO251">
        <v>8</v>
      </c>
      <c r="CP251">
        <v>8</v>
      </c>
      <c r="CQ251">
        <v>8</v>
      </c>
      <c r="CR251">
        <v>8</v>
      </c>
      <c r="CS251">
        <v>8</v>
      </c>
      <c r="CT251">
        <v>8</v>
      </c>
      <c r="CU251">
        <v>8</v>
      </c>
      <c r="CV251">
        <v>9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2</v>
      </c>
      <c r="DE251">
        <v>2</v>
      </c>
      <c r="DF251">
        <v>2</v>
      </c>
      <c r="DG251">
        <v>2</v>
      </c>
      <c r="DH251">
        <v>2</v>
      </c>
      <c r="DI251">
        <v>2</v>
      </c>
      <c r="DJ251">
        <v>2</v>
      </c>
      <c r="DK251">
        <v>2</v>
      </c>
      <c r="DL251">
        <v>2</v>
      </c>
      <c r="DM251">
        <v>2</v>
      </c>
      <c r="DN251">
        <v>2</v>
      </c>
      <c r="DO251">
        <v>2</v>
      </c>
      <c r="DP251">
        <v>2</v>
      </c>
      <c r="DQ251">
        <v>2</v>
      </c>
      <c r="DR251">
        <v>2</v>
      </c>
      <c r="DS251">
        <v>2</v>
      </c>
      <c r="DT251">
        <v>2</v>
      </c>
      <c r="DU251">
        <v>2</v>
      </c>
      <c r="DV251">
        <v>2</v>
      </c>
      <c r="DW251">
        <v>2</v>
      </c>
      <c r="DX251">
        <v>2</v>
      </c>
      <c r="DY251">
        <v>2</v>
      </c>
      <c r="DZ251">
        <v>2</v>
      </c>
      <c r="EA251">
        <v>2</v>
      </c>
      <c r="EB251">
        <v>2</v>
      </c>
      <c r="EC251">
        <v>2</v>
      </c>
      <c r="ED251">
        <v>2</v>
      </c>
      <c r="EE251">
        <v>2</v>
      </c>
      <c r="EF251">
        <v>2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4</v>
      </c>
      <c r="EN251">
        <v>4</v>
      </c>
      <c r="EO251">
        <v>5</v>
      </c>
      <c r="EP251">
        <v>4</v>
      </c>
      <c r="EQ251">
        <v>4</v>
      </c>
      <c r="ER251">
        <v>5</v>
      </c>
      <c r="ES251">
        <v>5</v>
      </c>
      <c r="ET251">
        <v>5</v>
      </c>
      <c r="EU251">
        <v>5</v>
      </c>
      <c r="EV251">
        <v>5</v>
      </c>
      <c r="EW251">
        <v>5</v>
      </c>
      <c r="EX251">
        <v>5</v>
      </c>
      <c r="EY251">
        <v>5</v>
      </c>
      <c r="EZ251">
        <v>5</v>
      </c>
      <c r="FA251">
        <v>5</v>
      </c>
      <c r="FB251">
        <v>5</v>
      </c>
      <c r="FC251">
        <v>5</v>
      </c>
      <c r="FD251">
        <v>5</v>
      </c>
      <c r="FE251">
        <v>5</v>
      </c>
      <c r="FF251">
        <v>5</v>
      </c>
      <c r="FG251">
        <v>5</v>
      </c>
      <c r="FH251">
        <v>5</v>
      </c>
      <c r="FI251">
        <v>5</v>
      </c>
      <c r="FJ251">
        <v>5</v>
      </c>
      <c r="FK251">
        <v>5</v>
      </c>
      <c r="FL251">
        <v>5</v>
      </c>
      <c r="FM251">
        <v>5</v>
      </c>
      <c r="FN251">
        <v>5</v>
      </c>
      <c r="FO251">
        <v>9</v>
      </c>
      <c r="FP251">
        <v>9</v>
      </c>
      <c r="FQ251">
        <v>9</v>
      </c>
      <c r="FR251">
        <v>9</v>
      </c>
      <c r="FS251">
        <v>9</v>
      </c>
      <c r="FT251">
        <v>9</v>
      </c>
      <c r="FU251">
        <v>4</v>
      </c>
      <c r="FV251">
        <v>4</v>
      </c>
      <c r="FW251">
        <v>4</v>
      </c>
      <c r="FX251">
        <v>4</v>
      </c>
      <c r="FY251">
        <v>4</v>
      </c>
      <c r="FZ251">
        <v>4</v>
      </c>
      <c r="GA251">
        <v>4</v>
      </c>
      <c r="GB251">
        <v>4</v>
      </c>
      <c r="GC251">
        <v>4</v>
      </c>
      <c r="GD251">
        <v>4</v>
      </c>
      <c r="GE251">
        <v>8</v>
      </c>
      <c r="GF251">
        <v>8</v>
      </c>
      <c r="GG251">
        <v>1</v>
      </c>
      <c r="GH251">
        <v>8</v>
      </c>
      <c r="GI251">
        <v>8</v>
      </c>
      <c r="GJ251">
        <v>8</v>
      </c>
      <c r="GK251">
        <v>8</v>
      </c>
      <c r="GL251">
        <v>8</v>
      </c>
      <c r="GM251">
        <v>8</v>
      </c>
      <c r="GN251">
        <v>8</v>
      </c>
      <c r="GO251">
        <v>8</v>
      </c>
      <c r="GP251">
        <v>8</v>
      </c>
      <c r="GQ251">
        <v>8</v>
      </c>
      <c r="GR251">
        <v>8</v>
      </c>
      <c r="GS251">
        <v>4</v>
      </c>
      <c r="GT251">
        <v>4</v>
      </c>
      <c r="GU251">
        <v>4</v>
      </c>
      <c r="GV251">
        <v>8</v>
      </c>
      <c r="GW251">
        <v>6</v>
      </c>
      <c r="GX251">
        <v>6</v>
      </c>
      <c r="GY251">
        <v>6</v>
      </c>
      <c r="GZ251">
        <v>6</v>
      </c>
      <c r="HA251">
        <v>6</v>
      </c>
      <c r="HB251">
        <v>8</v>
      </c>
      <c r="HC251">
        <v>8</v>
      </c>
      <c r="HD251">
        <v>8</v>
      </c>
      <c r="HE251">
        <v>8</v>
      </c>
      <c r="HF251">
        <v>8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4</v>
      </c>
      <c r="HV251">
        <v>4</v>
      </c>
      <c r="HW251">
        <v>4</v>
      </c>
      <c r="HX251">
        <v>4</v>
      </c>
      <c r="HY251">
        <v>4</v>
      </c>
      <c r="HZ251">
        <v>4</v>
      </c>
      <c r="IA251">
        <v>4</v>
      </c>
      <c r="IB251">
        <v>4</v>
      </c>
      <c r="IC251">
        <v>4</v>
      </c>
      <c r="ID251">
        <v>9</v>
      </c>
      <c r="IE251">
        <v>4</v>
      </c>
      <c r="IF251">
        <v>4</v>
      </c>
      <c r="IG251">
        <v>4</v>
      </c>
      <c r="IH251">
        <v>4</v>
      </c>
      <c r="II251">
        <v>4</v>
      </c>
      <c r="IJ251">
        <v>1</v>
      </c>
      <c r="IK251">
        <v>1</v>
      </c>
      <c r="IL251">
        <v>1</v>
      </c>
      <c r="IM251">
        <v>1</v>
      </c>
      <c r="IN251">
        <v>4</v>
      </c>
      <c r="IO251">
        <v>4</v>
      </c>
      <c r="IP251">
        <v>4</v>
      </c>
      <c r="IQ251">
        <v>4</v>
      </c>
      <c r="IR251">
        <v>6</v>
      </c>
      <c r="IS251">
        <v>6</v>
      </c>
      <c r="IT251">
        <v>6</v>
      </c>
      <c r="IU251">
        <v>6</v>
      </c>
      <c r="IV251">
        <v>6</v>
      </c>
      <c r="IW251">
        <v>6</v>
      </c>
      <c r="IX251">
        <v>6</v>
      </c>
      <c r="IY251">
        <v>6</v>
      </c>
      <c r="IZ251">
        <v>6</v>
      </c>
      <c r="JA251">
        <v>6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6</v>
      </c>
      <c r="JJ251">
        <v>4</v>
      </c>
      <c r="JK251">
        <v>4</v>
      </c>
      <c r="JL251">
        <v>4</v>
      </c>
      <c r="JM251">
        <v>4</v>
      </c>
      <c r="JN251">
        <v>4</v>
      </c>
      <c r="JO251">
        <v>4</v>
      </c>
      <c r="JP251">
        <v>4</v>
      </c>
      <c r="JQ251">
        <v>4</v>
      </c>
      <c r="JR251">
        <v>4</v>
      </c>
      <c r="JS251">
        <v>4</v>
      </c>
      <c r="JT251">
        <v>4</v>
      </c>
      <c r="JU251">
        <v>4</v>
      </c>
      <c r="JV251">
        <v>4</v>
      </c>
      <c r="JW251">
        <v>4</v>
      </c>
      <c r="JX251">
        <v>6</v>
      </c>
      <c r="JY251">
        <v>6</v>
      </c>
      <c r="JZ251">
        <v>6</v>
      </c>
      <c r="KA251">
        <v>6</v>
      </c>
      <c r="KB251">
        <v>6</v>
      </c>
      <c r="KC251">
        <v>6</v>
      </c>
      <c r="KD251">
        <v>6</v>
      </c>
      <c r="KE251">
        <v>6</v>
      </c>
      <c r="KF251">
        <v>6</v>
      </c>
      <c r="KG251">
        <v>6</v>
      </c>
      <c r="KH251">
        <v>6</v>
      </c>
      <c r="KI251">
        <v>6</v>
      </c>
      <c r="KJ251">
        <v>6</v>
      </c>
      <c r="KK251">
        <v>6</v>
      </c>
      <c r="KL251">
        <v>6</v>
      </c>
      <c r="KM251">
        <v>6</v>
      </c>
      <c r="KN251">
        <v>6</v>
      </c>
      <c r="KO251">
        <v>6</v>
      </c>
      <c r="KP251">
        <v>6</v>
      </c>
      <c r="KQ251">
        <v>6</v>
      </c>
      <c r="KR251">
        <v>4</v>
      </c>
      <c r="KS251">
        <v>4</v>
      </c>
      <c r="KT251">
        <v>4</v>
      </c>
      <c r="KU251">
        <v>4</v>
      </c>
      <c r="KV251">
        <v>6</v>
      </c>
      <c r="KW251">
        <v>6</v>
      </c>
      <c r="KX251">
        <v>6</v>
      </c>
      <c r="KY251">
        <v>6</v>
      </c>
      <c r="KZ251">
        <v>6</v>
      </c>
      <c r="LA251">
        <v>4</v>
      </c>
      <c r="LB251">
        <v>4</v>
      </c>
      <c r="LC251">
        <v>4</v>
      </c>
      <c r="LD251">
        <v>4</v>
      </c>
      <c r="LE251">
        <v>4</v>
      </c>
      <c r="LF251">
        <v>6</v>
      </c>
      <c r="LG251">
        <v>6</v>
      </c>
      <c r="LH251">
        <v>6</v>
      </c>
      <c r="LI251">
        <v>6</v>
      </c>
      <c r="LJ251">
        <v>6</v>
      </c>
      <c r="LK251">
        <v>6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</row>
    <row r="252" spans="1:340" x14ac:dyDescent="0.15">
      <c r="A252">
        <v>2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8</v>
      </c>
      <c r="AV252">
        <v>8</v>
      </c>
      <c r="AW252">
        <v>8</v>
      </c>
      <c r="AX252">
        <v>8</v>
      </c>
      <c r="AY252">
        <v>9</v>
      </c>
      <c r="AZ252">
        <v>9</v>
      </c>
      <c r="BA252">
        <v>9</v>
      </c>
      <c r="BB252">
        <v>9</v>
      </c>
      <c r="BC252">
        <v>9</v>
      </c>
      <c r="BD252">
        <v>8</v>
      </c>
      <c r="BE252">
        <v>8</v>
      </c>
      <c r="BF252">
        <v>1</v>
      </c>
      <c r="BG252">
        <v>8</v>
      </c>
      <c r="BH252">
        <v>3</v>
      </c>
      <c r="BI252">
        <v>8</v>
      </c>
      <c r="BJ252">
        <v>8</v>
      </c>
      <c r="BK252">
        <v>8</v>
      </c>
      <c r="BL252">
        <v>3</v>
      </c>
      <c r="BM252">
        <v>8</v>
      </c>
      <c r="BN252">
        <v>1</v>
      </c>
      <c r="BO252">
        <v>9</v>
      </c>
      <c r="BP252">
        <v>9</v>
      </c>
      <c r="BQ252">
        <v>9</v>
      </c>
      <c r="BR252">
        <v>9</v>
      </c>
      <c r="BS252">
        <v>9</v>
      </c>
      <c r="BT252">
        <v>9</v>
      </c>
      <c r="BU252">
        <v>9</v>
      </c>
      <c r="BV252">
        <v>8</v>
      </c>
      <c r="BW252">
        <v>8</v>
      </c>
      <c r="BX252">
        <v>8</v>
      </c>
      <c r="BY252">
        <v>8</v>
      </c>
      <c r="BZ252">
        <v>8</v>
      </c>
      <c r="CA252">
        <v>8</v>
      </c>
      <c r="CB252">
        <v>8</v>
      </c>
      <c r="CC252">
        <v>8</v>
      </c>
      <c r="CD252">
        <v>8</v>
      </c>
      <c r="CE252">
        <v>8</v>
      </c>
      <c r="CF252">
        <v>1</v>
      </c>
      <c r="CG252">
        <v>9</v>
      </c>
      <c r="CH252">
        <v>1</v>
      </c>
      <c r="CI252">
        <v>9</v>
      </c>
      <c r="CJ252">
        <v>1</v>
      </c>
      <c r="CK252">
        <v>1</v>
      </c>
      <c r="CL252">
        <v>8</v>
      </c>
      <c r="CM252">
        <v>1</v>
      </c>
      <c r="CN252">
        <v>8</v>
      </c>
      <c r="CO252">
        <v>8</v>
      </c>
      <c r="CP252">
        <v>8</v>
      </c>
      <c r="CQ252">
        <v>8</v>
      </c>
      <c r="CR252">
        <v>8</v>
      </c>
      <c r="CS252">
        <v>8</v>
      </c>
      <c r="CT252">
        <v>8</v>
      </c>
      <c r="CU252">
        <v>8</v>
      </c>
      <c r="CV252">
        <v>9</v>
      </c>
      <c r="CW252">
        <v>8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2</v>
      </c>
      <c r="DG252">
        <v>2</v>
      </c>
      <c r="DH252">
        <v>2</v>
      </c>
      <c r="DI252">
        <v>2</v>
      </c>
      <c r="DJ252">
        <v>2</v>
      </c>
      <c r="DK252">
        <v>2</v>
      </c>
      <c r="DL252">
        <v>2</v>
      </c>
      <c r="DM252">
        <v>2</v>
      </c>
      <c r="DN252">
        <v>2</v>
      </c>
      <c r="DO252">
        <v>2</v>
      </c>
      <c r="DP252">
        <v>2</v>
      </c>
      <c r="DQ252">
        <v>2</v>
      </c>
      <c r="DR252">
        <v>2</v>
      </c>
      <c r="DS252">
        <v>2</v>
      </c>
      <c r="DT252">
        <v>2</v>
      </c>
      <c r="DU252">
        <v>2</v>
      </c>
      <c r="DV252">
        <v>2</v>
      </c>
      <c r="DW252">
        <v>2</v>
      </c>
      <c r="DX252">
        <v>2</v>
      </c>
      <c r="DY252">
        <v>2</v>
      </c>
      <c r="DZ252">
        <v>2</v>
      </c>
      <c r="EA252">
        <v>2</v>
      </c>
      <c r="EB252">
        <v>2</v>
      </c>
      <c r="EC252">
        <v>2</v>
      </c>
      <c r="ED252">
        <v>2</v>
      </c>
      <c r="EE252">
        <v>2</v>
      </c>
      <c r="EF252">
        <v>2</v>
      </c>
      <c r="EG252">
        <v>4</v>
      </c>
      <c r="EH252">
        <v>4</v>
      </c>
      <c r="EI252">
        <v>4</v>
      </c>
      <c r="EJ252">
        <v>4</v>
      </c>
      <c r="EK252">
        <v>4</v>
      </c>
      <c r="EL252">
        <v>4</v>
      </c>
      <c r="EM252">
        <v>4</v>
      </c>
      <c r="EN252">
        <v>4</v>
      </c>
      <c r="EO252">
        <v>4</v>
      </c>
      <c r="EP252">
        <v>1</v>
      </c>
      <c r="EQ252">
        <v>4</v>
      </c>
      <c r="ER252">
        <v>4</v>
      </c>
      <c r="ES252">
        <v>5</v>
      </c>
      <c r="ET252">
        <v>5</v>
      </c>
      <c r="EU252">
        <v>5</v>
      </c>
      <c r="EV252">
        <v>5</v>
      </c>
      <c r="EW252">
        <v>5</v>
      </c>
      <c r="EX252">
        <v>5</v>
      </c>
      <c r="EY252">
        <v>5</v>
      </c>
      <c r="EZ252">
        <v>5</v>
      </c>
      <c r="FA252">
        <v>5</v>
      </c>
      <c r="FB252">
        <v>5</v>
      </c>
      <c r="FC252">
        <v>5</v>
      </c>
      <c r="FD252">
        <v>5</v>
      </c>
      <c r="FE252">
        <v>5</v>
      </c>
      <c r="FF252">
        <v>5</v>
      </c>
      <c r="FG252">
        <v>5</v>
      </c>
      <c r="FH252">
        <v>5</v>
      </c>
      <c r="FI252">
        <v>5</v>
      </c>
      <c r="FJ252">
        <v>5</v>
      </c>
      <c r="FK252">
        <v>5</v>
      </c>
      <c r="FL252">
        <v>5</v>
      </c>
      <c r="FM252">
        <v>5</v>
      </c>
      <c r="FN252">
        <v>9</v>
      </c>
      <c r="FO252">
        <v>9</v>
      </c>
      <c r="FP252">
        <v>9</v>
      </c>
      <c r="FQ252">
        <v>9</v>
      </c>
      <c r="FR252">
        <v>4</v>
      </c>
      <c r="FS252">
        <v>4</v>
      </c>
      <c r="FT252">
        <v>4</v>
      </c>
      <c r="FU252">
        <v>4</v>
      </c>
      <c r="FV252">
        <v>4</v>
      </c>
      <c r="FW252">
        <v>4</v>
      </c>
      <c r="FX252">
        <v>4</v>
      </c>
      <c r="FY252">
        <v>4</v>
      </c>
      <c r="FZ252">
        <v>4</v>
      </c>
      <c r="GA252">
        <v>4</v>
      </c>
      <c r="GB252">
        <v>4</v>
      </c>
      <c r="GC252">
        <v>4</v>
      </c>
      <c r="GD252">
        <v>8</v>
      </c>
      <c r="GE252">
        <v>8</v>
      </c>
      <c r="GF252">
        <v>8</v>
      </c>
      <c r="GG252">
        <v>8</v>
      </c>
      <c r="GH252">
        <v>8</v>
      </c>
      <c r="GI252">
        <v>8</v>
      </c>
      <c r="GJ252">
        <v>8</v>
      </c>
      <c r="GK252">
        <v>8</v>
      </c>
      <c r="GL252">
        <v>8</v>
      </c>
      <c r="GM252">
        <v>8</v>
      </c>
      <c r="GN252">
        <v>1</v>
      </c>
      <c r="GO252">
        <v>8</v>
      </c>
      <c r="GP252">
        <v>4</v>
      </c>
      <c r="GQ252">
        <v>4</v>
      </c>
      <c r="GR252">
        <v>4</v>
      </c>
      <c r="GS252">
        <v>8</v>
      </c>
      <c r="GT252">
        <v>8</v>
      </c>
      <c r="GU252">
        <v>6</v>
      </c>
      <c r="GV252">
        <v>6</v>
      </c>
      <c r="GW252">
        <v>6</v>
      </c>
      <c r="GX252">
        <v>6</v>
      </c>
      <c r="GY252">
        <v>6</v>
      </c>
      <c r="GZ252">
        <v>6</v>
      </c>
      <c r="HA252">
        <v>6</v>
      </c>
      <c r="HB252">
        <v>8</v>
      </c>
      <c r="HC252">
        <v>8</v>
      </c>
      <c r="HD252">
        <v>8</v>
      </c>
      <c r="HE252">
        <v>8</v>
      </c>
      <c r="HF252">
        <v>8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4</v>
      </c>
      <c r="HV252">
        <v>4</v>
      </c>
      <c r="HW252">
        <v>4</v>
      </c>
      <c r="HX252">
        <v>4</v>
      </c>
      <c r="HY252">
        <v>4</v>
      </c>
      <c r="HZ252">
        <v>4</v>
      </c>
      <c r="IA252">
        <v>4</v>
      </c>
      <c r="IB252">
        <v>9</v>
      </c>
      <c r="IC252">
        <v>4</v>
      </c>
      <c r="ID252">
        <v>4</v>
      </c>
      <c r="IE252">
        <v>4</v>
      </c>
      <c r="IF252">
        <v>4</v>
      </c>
      <c r="IG252">
        <v>4</v>
      </c>
      <c r="IH252">
        <v>4</v>
      </c>
      <c r="II252">
        <v>4</v>
      </c>
      <c r="IJ252">
        <v>1</v>
      </c>
      <c r="IK252">
        <v>1</v>
      </c>
      <c r="IL252">
        <v>1</v>
      </c>
      <c r="IM252">
        <v>1</v>
      </c>
      <c r="IN252">
        <v>4</v>
      </c>
      <c r="IO252">
        <v>4</v>
      </c>
      <c r="IP252">
        <v>4</v>
      </c>
      <c r="IQ252">
        <v>9</v>
      </c>
      <c r="IR252">
        <v>9</v>
      </c>
      <c r="IS252">
        <v>9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4</v>
      </c>
      <c r="KS252">
        <v>4</v>
      </c>
      <c r="KT252">
        <v>4</v>
      </c>
      <c r="KU252">
        <v>4</v>
      </c>
      <c r="KV252">
        <v>6</v>
      </c>
      <c r="KW252">
        <v>6</v>
      </c>
      <c r="KX252">
        <v>6</v>
      </c>
      <c r="KY252">
        <v>6</v>
      </c>
      <c r="KZ252">
        <v>6</v>
      </c>
      <c r="LA252">
        <v>6</v>
      </c>
      <c r="LB252">
        <v>4</v>
      </c>
      <c r="LC252">
        <v>4</v>
      </c>
      <c r="LD252">
        <v>4</v>
      </c>
      <c r="LE252">
        <v>4</v>
      </c>
      <c r="LF252">
        <v>6</v>
      </c>
      <c r="LG252">
        <v>6</v>
      </c>
      <c r="LH252">
        <v>6</v>
      </c>
      <c r="LI252">
        <v>6</v>
      </c>
      <c r="LJ252">
        <v>6</v>
      </c>
      <c r="LK252">
        <v>6</v>
      </c>
      <c r="LL252">
        <v>6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</row>
    <row r="253" spans="1:340" x14ac:dyDescent="0.15">
      <c r="A253">
        <v>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8</v>
      </c>
      <c r="AV253">
        <v>8</v>
      </c>
      <c r="AW253">
        <v>8</v>
      </c>
      <c r="AX253">
        <v>8</v>
      </c>
      <c r="AY253">
        <v>8</v>
      </c>
      <c r="AZ253">
        <v>9</v>
      </c>
      <c r="BA253">
        <v>9</v>
      </c>
      <c r="BB253">
        <v>9</v>
      </c>
      <c r="BC253">
        <v>9</v>
      </c>
      <c r="BD253">
        <v>8</v>
      </c>
      <c r="BE253">
        <v>8</v>
      </c>
      <c r="BF253">
        <v>8</v>
      </c>
      <c r="BG253">
        <v>8</v>
      </c>
      <c r="BH253">
        <v>8</v>
      </c>
      <c r="BI253">
        <v>8</v>
      </c>
      <c r="BJ253">
        <v>8</v>
      </c>
      <c r="BK253">
        <v>8</v>
      </c>
      <c r="BL253">
        <v>8</v>
      </c>
      <c r="BM253">
        <v>8</v>
      </c>
      <c r="BN253">
        <v>1</v>
      </c>
      <c r="BO253">
        <v>9</v>
      </c>
      <c r="BP253">
        <v>9</v>
      </c>
      <c r="BQ253">
        <v>9</v>
      </c>
      <c r="BR253">
        <v>9</v>
      </c>
      <c r="BS253">
        <v>9</v>
      </c>
      <c r="BT253">
        <v>9</v>
      </c>
      <c r="BU253">
        <v>9</v>
      </c>
      <c r="BV253">
        <v>9</v>
      </c>
      <c r="BW253">
        <v>8</v>
      </c>
      <c r="BX253">
        <v>8</v>
      </c>
      <c r="BY253">
        <v>8</v>
      </c>
      <c r="BZ253">
        <v>8</v>
      </c>
      <c r="CA253">
        <v>8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8</v>
      </c>
      <c r="CP253">
        <v>8</v>
      </c>
      <c r="CQ253">
        <v>8</v>
      </c>
      <c r="CR253">
        <v>8</v>
      </c>
      <c r="CS253">
        <v>8</v>
      </c>
      <c r="CT253">
        <v>8</v>
      </c>
      <c r="CU253">
        <v>9</v>
      </c>
      <c r="CV253">
        <v>8</v>
      </c>
      <c r="CW253">
        <v>8</v>
      </c>
      <c r="CX253">
        <v>8</v>
      </c>
      <c r="CY253">
        <v>4</v>
      </c>
      <c r="CZ253">
        <v>4</v>
      </c>
      <c r="DA253">
        <v>4</v>
      </c>
      <c r="DB253">
        <v>4</v>
      </c>
      <c r="DC253">
        <v>4</v>
      </c>
      <c r="DD253">
        <v>4</v>
      </c>
      <c r="DE253">
        <v>4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4</v>
      </c>
      <c r="EH253">
        <v>4</v>
      </c>
      <c r="EI253">
        <v>4</v>
      </c>
      <c r="EJ253">
        <v>4</v>
      </c>
      <c r="EK253">
        <v>4</v>
      </c>
      <c r="EL253">
        <v>4</v>
      </c>
      <c r="EM253">
        <v>4</v>
      </c>
      <c r="EN253">
        <v>4</v>
      </c>
      <c r="EO253">
        <v>4</v>
      </c>
      <c r="EP253">
        <v>4</v>
      </c>
      <c r="EQ253">
        <v>4</v>
      </c>
      <c r="ER253">
        <v>5</v>
      </c>
      <c r="ES253">
        <v>5</v>
      </c>
      <c r="ET253">
        <v>5</v>
      </c>
      <c r="EU253">
        <v>5</v>
      </c>
      <c r="EV253">
        <v>5</v>
      </c>
      <c r="EW253">
        <v>5</v>
      </c>
      <c r="EX253">
        <v>5</v>
      </c>
      <c r="EY253">
        <v>5</v>
      </c>
      <c r="EZ253">
        <v>5</v>
      </c>
      <c r="FA253">
        <v>5</v>
      </c>
      <c r="FB253">
        <v>5</v>
      </c>
      <c r="FC253">
        <v>5</v>
      </c>
      <c r="FD253">
        <v>5</v>
      </c>
      <c r="FE253">
        <v>5</v>
      </c>
      <c r="FF253">
        <v>5</v>
      </c>
      <c r="FG253">
        <v>5</v>
      </c>
      <c r="FH253">
        <v>5</v>
      </c>
      <c r="FI253">
        <v>5</v>
      </c>
      <c r="FJ253">
        <v>5</v>
      </c>
      <c r="FK253">
        <v>5</v>
      </c>
      <c r="FL253">
        <v>9</v>
      </c>
      <c r="FM253">
        <v>9</v>
      </c>
      <c r="FN253">
        <v>9</v>
      </c>
      <c r="FO253">
        <v>9</v>
      </c>
      <c r="FP253">
        <v>9</v>
      </c>
      <c r="FQ253">
        <v>9</v>
      </c>
      <c r="FR253">
        <v>4</v>
      </c>
      <c r="FS253">
        <v>4</v>
      </c>
      <c r="FT253">
        <v>4</v>
      </c>
      <c r="FU253">
        <v>4</v>
      </c>
      <c r="FV253">
        <v>4</v>
      </c>
      <c r="FW253">
        <v>4</v>
      </c>
      <c r="FX253">
        <v>4</v>
      </c>
      <c r="FY253">
        <v>4</v>
      </c>
      <c r="FZ253">
        <v>4</v>
      </c>
      <c r="GA253">
        <v>4</v>
      </c>
      <c r="GB253">
        <v>4</v>
      </c>
      <c r="GC253">
        <v>4</v>
      </c>
      <c r="GD253">
        <v>1</v>
      </c>
      <c r="GE253">
        <v>1</v>
      </c>
      <c r="GF253">
        <v>8</v>
      </c>
      <c r="GG253">
        <v>8</v>
      </c>
      <c r="GH253">
        <v>8</v>
      </c>
      <c r="GI253">
        <v>8</v>
      </c>
      <c r="GJ253">
        <v>8</v>
      </c>
      <c r="GK253">
        <v>8</v>
      </c>
      <c r="GL253">
        <v>8</v>
      </c>
      <c r="GM253">
        <v>8</v>
      </c>
      <c r="GN253">
        <v>4</v>
      </c>
      <c r="GO253">
        <v>4</v>
      </c>
      <c r="GP253">
        <v>4</v>
      </c>
      <c r="GQ253">
        <v>6</v>
      </c>
      <c r="GR253">
        <v>6</v>
      </c>
      <c r="GS253">
        <v>4</v>
      </c>
      <c r="GT253">
        <v>8</v>
      </c>
      <c r="GU253">
        <v>6</v>
      </c>
      <c r="GV253">
        <v>8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8</v>
      </c>
      <c r="HC253">
        <v>4</v>
      </c>
      <c r="HD253">
        <v>8</v>
      </c>
      <c r="HE253">
        <v>8</v>
      </c>
      <c r="HF253">
        <v>8</v>
      </c>
      <c r="HG253">
        <v>4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4</v>
      </c>
      <c r="HW253">
        <v>4</v>
      </c>
      <c r="HX253">
        <v>4</v>
      </c>
      <c r="HY253">
        <v>4</v>
      </c>
      <c r="HZ253">
        <v>4</v>
      </c>
      <c r="IA253">
        <v>4</v>
      </c>
      <c r="IB253">
        <v>4</v>
      </c>
      <c r="IC253">
        <v>9</v>
      </c>
      <c r="ID253">
        <v>4</v>
      </c>
      <c r="IE253">
        <v>4</v>
      </c>
      <c r="IF253">
        <v>4</v>
      </c>
      <c r="IG253">
        <v>4</v>
      </c>
      <c r="IH253">
        <v>4</v>
      </c>
      <c r="II253">
        <v>4</v>
      </c>
      <c r="IJ253">
        <v>9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9</v>
      </c>
      <c r="IQ253">
        <v>9</v>
      </c>
      <c r="IR253">
        <v>9</v>
      </c>
      <c r="IS253">
        <v>9</v>
      </c>
      <c r="IT253">
        <v>9</v>
      </c>
      <c r="IU253">
        <v>6</v>
      </c>
      <c r="IV253">
        <v>6</v>
      </c>
      <c r="IW253">
        <v>6</v>
      </c>
      <c r="IX253">
        <v>6</v>
      </c>
      <c r="IY253">
        <v>6</v>
      </c>
      <c r="IZ253">
        <v>6</v>
      </c>
      <c r="JA253">
        <v>6</v>
      </c>
      <c r="JB253">
        <v>6</v>
      </c>
      <c r="JC253">
        <v>6</v>
      </c>
      <c r="JD253">
        <v>6</v>
      </c>
      <c r="JE253">
        <v>6</v>
      </c>
      <c r="JF253">
        <v>6</v>
      </c>
      <c r="JG253">
        <v>6</v>
      </c>
      <c r="JH253">
        <v>6</v>
      </c>
      <c r="JI253">
        <v>6</v>
      </c>
      <c r="JJ253">
        <v>6</v>
      </c>
      <c r="JK253">
        <v>4</v>
      </c>
      <c r="JL253">
        <v>4</v>
      </c>
      <c r="JM253">
        <v>4</v>
      </c>
      <c r="JN253">
        <v>4</v>
      </c>
      <c r="JO253">
        <v>4</v>
      </c>
      <c r="JP253">
        <v>4</v>
      </c>
      <c r="JQ253">
        <v>4</v>
      </c>
      <c r="JR253">
        <v>4</v>
      </c>
      <c r="JS253">
        <v>4</v>
      </c>
      <c r="JT253">
        <v>4</v>
      </c>
      <c r="JU253">
        <v>6</v>
      </c>
      <c r="JV253">
        <v>6</v>
      </c>
      <c r="JW253">
        <v>6</v>
      </c>
      <c r="JX253">
        <v>6</v>
      </c>
      <c r="JY253">
        <v>6</v>
      </c>
      <c r="JZ253">
        <v>6</v>
      </c>
      <c r="KA253">
        <v>6</v>
      </c>
      <c r="KB253">
        <v>6</v>
      </c>
      <c r="KC253">
        <v>6</v>
      </c>
      <c r="KD253">
        <v>6</v>
      </c>
      <c r="KE253">
        <v>6</v>
      </c>
      <c r="KF253">
        <v>6</v>
      </c>
      <c r="KG253">
        <v>6</v>
      </c>
      <c r="KH253">
        <v>6</v>
      </c>
      <c r="KI253">
        <v>6</v>
      </c>
      <c r="KJ253">
        <v>6</v>
      </c>
      <c r="KK253">
        <v>6</v>
      </c>
      <c r="KL253">
        <v>6</v>
      </c>
      <c r="KM253">
        <v>6</v>
      </c>
      <c r="KN253">
        <v>6</v>
      </c>
      <c r="KO253">
        <v>6</v>
      </c>
      <c r="KP253">
        <v>6</v>
      </c>
      <c r="KQ253">
        <v>6</v>
      </c>
      <c r="KR253">
        <v>4</v>
      </c>
      <c r="KS253">
        <v>9</v>
      </c>
      <c r="KT253">
        <v>9</v>
      </c>
      <c r="KU253">
        <v>4</v>
      </c>
      <c r="KV253">
        <v>6</v>
      </c>
      <c r="KW253">
        <v>6</v>
      </c>
      <c r="KX253">
        <v>6</v>
      </c>
      <c r="KY253">
        <v>6</v>
      </c>
      <c r="KZ253">
        <v>6</v>
      </c>
      <c r="LA253">
        <v>6</v>
      </c>
      <c r="LB253">
        <v>6</v>
      </c>
      <c r="LC253">
        <v>4</v>
      </c>
      <c r="LD253">
        <v>4</v>
      </c>
      <c r="LE253">
        <v>4</v>
      </c>
      <c r="LF253">
        <v>4</v>
      </c>
      <c r="LG253">
        <v>6</v>
      </c>
      <c r="LH253">
        <v>6</v>
      </c>
      <c r="LI253">
        <v>6</v>
      </c>
      <c r="LJ253">
        <v>6</v>
      </c>
      <c r="LK253">
        <v>6</v>
      </c>
      <c r="LL253">
        <v>6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</row>
    <row r="254" spans="1:340" x14ac:dyDescent="0.15">
      <c r="A254">
        <v>2</v>
      </c>
      <c r="B254">
        <v>2</v>
      </c>
      <c r="C254">
        <v>2</v>
      </c>
      <c r="D254">
        <v>2</v>
      </c>
      <c r="E254">
        <v>2</v>
      </c>
      <c r="F254">
        <v>4</v>
      </c>
      <c r="G254">
        <v>4</v>
      </c>
      <c r="H254">
        <v>2</v>
      </c>
      <c r="I254">
        <v>2</v>
      </c>
      <c r="J254">
        <v>2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4</v>
      </c>
      <c r="AL254">
        <v>4</v>
      </c>
      <c r="AM254">
        <v>4</v>
      </c>
      <c r="AN254">
        <v>4</v>
      </c>
      <c r="AO254">
        <v>4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8</v>
      </c>
      <c r="AW254">
        <v>8</v>
      </c>
      <c r="AX254">
        <v>8</v>
      </c>
      <c r="AY254">
        <v>8</v>
      </c>
      <c r="AZ254">
        <v>9</v>
      </c>
      <c r="BA254">
        <v>9</v>
      </c>
      <c r="BB254">
        <v>9</v>
      </c>
      <c r="BC254">
        <v>9</v>
      </c>
      <c r="BD254">
        <v>9</v>
      </c>
      <c r="BE254">
        <v>8</v>
      </c>
      <c r="BF254">
        <v>8</v>
      </c>
      <c r="BG254">
        <v>8</v>
      </c>
      <c r="BH254">
        <v>8</v>
      </c>
      <c r="BI254">
        <v>8</v>
      </c>
      <c r="BJ254">
        <v>8</v>
      </c>
      <c r="BK254">
        <v>8</v>
      </c>
      <c r="BL254">
        <v>8</v>
      </c>
      <c r="BM254">
        <v>8</v>
      </c>
      <c r="BN254">
        <v>9</v>
      </c>
      <c r="BO254">
        <v>9</v>
      </c>
      <c r="BP254">
        <v>9</v>
      </c>
      <c r="BQ254">
        <v>9</v>
      </c>
      <c r="BR254">
        <v>9</v>
      </c>
      <c r="BS254">
        <v>9</v>
      </c>
      <c r="BT254">
        <v>9</v>
      </c>
      <c r="BU254">
        <v>9</v>
      </c>
      <c r="BV254">
        <v>9</v>
      </c>
      <c r="BW254">
        <v>8</v>
      </c>
      <c r="BX254">
        <v>8</v>
      </c>
      <c r="BY254">
        <v>8</v>
      </c>
      <c r="BZ254">
        <v>8</v>
      </c>
      <c r="CA254">
        <v>8</v>
      </c>
      <c r="CB254">
        <v>8</v>
      </c>
      <c r="CC254">
        <v>8</v>
      </c>
      <c r="CD254">
        <v>8</v>
      </c>
      <c r="CE254">
        <v>8</v>
      </c>
      <c r="CF254">
        <v>8</v>
      </c>
      <c r="CG254">
        <v>1</v>
      </c>
      <c r="CH254">
        <v>8</v>
      </c>
      <c r="CI254">
        <v>9</v>
      </c>
      <c r="CJ254">
        <v>4</v>
      </c>
      <c r="CK254">
        <v>1</v>
      </c>
      <c r="CL254">
        <v>1</v>
      </c>
      <c r="CM254">
        <v>1</v>
      </c>
      <c r="CN254">
        <v>1</v>
      </c>
      <c r="CO254">
        <v>8</v>
      </c>
      <c r="CP254">
        <v>8</v>
      </c>
      <c r="CQ254">
        <v>8</v>
      </c>
      <c r="CR254">
        <v>8</v>
      </c>
      <c r="CS254">
        <v>8</v>
      </c>
      <c r="CT254">
        <v>8</v>
      </c>
      <c r="CU254">
        <v>8</v>
      </c>
      <c r="CV254">
        <v>8</v>
      </c>
      <c r="CW254">
        <v>8</v>
      </c>
      <c r="CX254">
        <v>8</v>
      </c>
      <c r="CY254">
        <v>8</v>
      </c>
      <c r="CZ254">
        <v>4</v>
      </c>
      <c r="DA254">
        <v>4</v>
      </c>
      <c r="DB254">
        <v>4</v>
      </c>
      <c r="DC254">
        <v>4</v>
      </c>
      <c r="DD254">
        <v>4</v>
      </c>
      <c r="DE254">
        <v>4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2</v>
      </c>
      <c r="EF254">
        <v>2</v>
      </c>
      <c r="EG254">
        <v>4</v>
      </c>
      <c r="EH254">
        <v>4</v>
      </c>
      <c r="EI254">
        <v>4</v>
      </c>
      <c r="EJ254">
        <v>4</v>
      </c>
      <c r="EK254">
        <v>4</v>
      </c>
      <c r="EL254">
        <v>4</v>
      </c>
      <c r="EM254">
        <v>4</v>
      </c>
      <c r="EN254">
        <v>4</v>
      </c>
      <c r="EO254">
        <v>4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5</v>
      </c>
      <c r="EZ254">
        <v>5</v>
      </c>
      <c r="FA254">
        <v>5</v>
      </c>
      <c r="FB254">
        <v>5</v>
      </c>
      <c r="FC254">
        <v>5</v>
      </c>
      <c r="FD254">
        <v>5</v>
      </c>
      <c r="FE254">
        <v>5</v>
      </c>
      <c r="FF254">
        <v>5</v>
      </c>
      <c r="FG254">
        <v>9</v>
      </c>
      <c r="FH254">
        <v>9</v>
      </c>
      <c r="FI254">
        <v>5</v>
      </c>
      <c r="FJ254">
        <v>9</v>
      </c>
      <c r="FK254">
        <v>9</v>
      </c>
      <c r="FL254">
        <v>9</v>
      </c>
      <c r="FM254">
        <v>9</v>
      </c>
      <c r="FN254">
        <v>9</v>
      </c>
      <c r="FO254">
        <v>9</v>
      </c>
      <c r="FP254">
        <v>9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1</v>
      </c>
      <c r="GD254">
        <v>8</v>
      </c>
      <c r="GE254">
        <v>8</v>
      </c>
      <c r="GF254">
        <v>8</v>
      </c>
      <c r="GG254">
        <v>8</v>
      </c>
      <c r="GH254">
        <v>8</v>
      </c>
      <c r="GI254">
        <v>8</v>
      </c>
      <c r="GJ254">
        <v>8</v>
      </c>
      <c r="GK254">
        <v>8</v>
      </c>
      <c r="GL254">
        <v>8</v>
      </c>
      <c r="GM254">
        <v>1</v>
      </c>
      <c r="GN254">
        <v>4</v>
      </c>
      <c r="GO254">
        <v>4</v>
      </c>
      <c r="GP254">
        <v>8</v>
      </c>
      <c r="GQ254">
        <v>4</v>
      </c>
      <c r="GR254">
        <v>4</v>
      </c>
      <c r="GS254">
        <v>4</v>
      </c>
      <c r="GT254">
        <v>6</v>
      </c>
      <c r="GU254">
        <v>8</v>
      </c>
      <c r="GV254">
        <v>8</v>
      </c>
      <c r="GW254">
        <v>6</v>
      </c>
      <c r="GX254">
        <v>6</v>
      </c>
      <c r="GY254">
        <v>6</v>
      </c>
      <c r="GZ254">
        <v>6</v>
      </c>
      <c r="HA254">
        <v>1</v>
      </c>
      <c r="HB254">
        <v>4</v>
      </c>
      <c r="HC254">
        <v>8</v>
      </c>
      <c r="HD254">
        <v>4</v>
      </c>
      <c r="HE254">
        <v>8</v>
      </c>
      <c r="HF254">
        <v>8</v>
      </c>
      <c r="HG254">
        <v>4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4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4</v>
      </c>
      <c r="HW254">
        <v>4</v>
      </c>
      <c r="HX254">
        <v>4</v>
      </c>
      <c r="HY254">
        <v>4</v>
      </c>
      <c r="HZ254">
        <v>4</v>
      </c>
      <c r="IA254">
        <v>4</v>
      </c>
      <c r="IB254">
        <v>4</v>
      </c>
      <c r="IC254">
        <v>4</v>
      </c>
      <c r="ID254">
        <v>4</v>
      </c>
      <c r="IE254">
        <v>4</v>
      </c>
      <c r="IF254">
        <v>4</v>
      </c>
      <c r="IG254">
        <v>4</v>
      </c>
      <c r="IH254">
        <v>4</v>
      </c>
      <c r="II254">
        <v>4</v>
      </c>
      <c r="IJ254">
        <v>9</v>
      </c>
      <c r="IK254">
        <v>4</v>
      </c>
      <c r="IL254">
        <v>1</v>
      </c>
      <c r="IM254">
        <v>1</v>
      </c>
      <c r="IN254">
        <v>1</v>
      </c>
      <c r="IO254">
        <v>1</v>
      </c>
      <c r="IP254">
        <v>9</v>
      </c>
      <c r="IQ254">
        <v>9</v>
      </c>
      <c r="IR254">
        <v>9</v>
      </c>
      <c r="IS254">
        <v>9</v>
      </c>
      <c r="IT254">
        <v>9</v>
      </c>
      <c r="IU254">
        <v>9</v>
      </c>
      <c r="IV254">
        <v>9</v>
      </c>
      <c r="IW254">
        <v>6</v>
      </c>
      <c r="IX254">
        <v>6</v>
      </c>
      <c r="IY254">
        <v>6</v>
      </c>
      <c r="IZ254">
        <v>6</v>
      </c>
      <c r="JA254">
        <v>6</v>
      </c>
      <c r="JB254">
        <v>6</v>
      </c>
      <c r="JC254">
        <v>6</v>
      </c>
      <c r="JD254">
        <v>6</v>
      </c>
      <c r="JE254">
        <v>6</v>
      </c>
      <c r="JF254">
        <v>6</v>
      </c>
      <c r="JG254">
        <v>6</v>
      </c>
      <c r="JH254">
        <v>6</v>
      </c>
      <c r="JI254">
        <v>6</v>
      </c>
      <c r="JJ254">
        <v>6</v>
      </c>
      <c r="JK254">
        <v>6</v>
      </c>
      <c r="JL254">
        <v>4</v>
      </c>
      <c r="JM254">
        <v>4</v>
      </c>
      <c r="JN254">
        <v>4</v>
      </c>
      <c r="JO254">
        <v>4</v>
      </c>
      <c r="JP254">
        <v>4</v>
      </c>
      <c r="JQ254">
        <v>4</v>
      </c>
      <c r="JR254">
        <v>4</v>
      </c>
      <c r="JS254">
        <v>4</v>
      </c>
      <c r="JT254">
        <v>6</v>
      </c>
      <c r="JU254">
        <v>6</v>
      </c>
      <c r="JV254">
        <v>6</v>
      </c>
      <c r="JW254">
        <v>6</v>
      </c>
      <c r="JX254">
        <v>6</v>
      </c>
      <c r="JY254">
        <v>6</v>
      </c>
      <c r="JZ254">
        <v>6</v>
      </c>
      <c r="KA254">
        <v>6</v>
      </c>
      <c r="KB254">
        <v>6</v>
      </c>
      <c r="KC254">
        <v>6</v>
      </c>
      <c r="KD254">
        <v>6</v>
      </c>
      <c r="KE254">
        <v>6</v>
      </c>
      <c r="KF254">
        <v>6</v>
      </c>
      <c r="KG254">
        <v>6</v>
      </c>
      <c r="KH254">
        <v>6</v>
      </c>
      <c r="KI254">
        <v>6</v>
      </c>
      <c r="KJ254">
        <v>6</v>
      </c>
      <c r="KK254">
        <v>6</v>
      </c>
      <c r="KL254">
        <v>6</v>
      </c>
      <c r="KM254">
        <v>6</v>
      </c>
      <c r="KN254">
        <v>6</v>
      </c>
      <c r="KO254">
        <v>6</v>
      </c>
      <c r="KP254">
        <v>6</v>
      </c>
      <c r="KQ254">
        <v>9</v>
      </c>
      <c r="KR254">
        <v>9</v>
      </c>
      <c r="KS254">
        <v>9</v>
      </c>
      <c r="KT254">
        <v>9</v>
      </c>
      <c r="KU254">
        <v>6</v>
      </c>
      <c r="KV254">
        <v>6</v>
      </c>
      <c r="KW254">
        <v>6</v>
      </c>
      <c r="KX254">
        <v>6</v>
      </c>
      <c r="KY254">
        <v>6</v>
      </c>
      <c r="KZ254">
        <v>6</v>
      </c>
      <c r="LA254">
        <v>4</v>
      </c>
      <c r="LB254">
        <v>6</v>
      </c>
      <c r="LC254">
        <v>4</v>
      </c>
      <c r="LD254">
        <v>4</v>
      </c>
      <c r="LE254">
        <v>4</v>
      </c>
      <c r="LF254">
        <v>4</v>
      </c>
      <c r="LG254">
        <v>6</v>
      </c>
      <c r="LH254">
        <v>6</v>
      </c>
      <c r="LI254">
        <v>6</v>
      </c>
      <c r="LJ254">
        <v>6</v>
      </c>
      <c r="LK254">
        <v>4</v>
      </c>
      <c r="LL254">
        <v>4</v>
      </c>
      <c r="LM254">
        <v>4</v>
      </c>
      <c r="LN254">
        <v>4</v>
      </c>
      <c r="LO254">
        <v>4</v>
      </c>
      <c r="LP254">
        <v>1</v>
      </c>
      <c r="LQ254">
        <v>1</v>
      </c>
      <c r="LR254">
        <v>6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</row>
    <row r="255" spans="1:340" x14ac:dyDescent="0.15">
      <c r="A255">
        <v>2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4</v>
      </c>
      <c r="J255">
        <v>2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8</v>
      </c>
      <c r="AW255">
        <v>8</v>
      </c>
      <c r="AX255">
        <v>8</v>
      </c>
      <c r="AY255">
        <v>8</v>
      </c>
      <c r="AZ255">
        <v>9</v>
      </c>
      <c r="BA255">
        <v>9</v>
      </c>
      <c r="BB255">
        <v>9</v>
      </c>
      <c r="BC255">
        <v>9</v>
      </c>
      <c r="BD255">
        <v>9</v>
      </c>
      <c r="BE255">
        <v>9</v>
      </c>
      <c r="BF255">
        <v>8</v>
      </c>
      <c r="BG255">
        <v>8</v>
      </c>
      <c r="BH255">
        <v>8</v>
      </c>
      <c r="BI255">
        <v>8</v>
      </c>
      <c r="BJ255">
        <v>8</v>
      </c>
      <c r="BK255">
        <v>1</v>
      </c>
      <c r="BL255">
        <v>8</v>
      </c>
      <c r="BM255">
        <v>9</v>
      </c>
      <c r="BN255">
        <v>9</v>
      </c>
      <c r="BO255">
        <v>8</v>
      </c>
      <c r="BP255">
        <v>8</v>
      </c>
      <c r="BQ255">
        <v>8</v>
      </c>
      <c r="BR255">
        <v>9</v>
      </c>
      <c r="BS255">
        <v>9</v>
      </c>
      <c r="BT255">
        <v>1</v>
      </c>
      <c r="BU255">
        <v>9</v>
      </c>
      <c r="BV255">
        <v>9</v>
      </c>
      <c r="BW255">
        <v>8</v>
      </c>
      <c r="BX255">
        <v>8</v>
      </c>
      <c r="BY255">
        <v>8</v>
      </c>
      <c r="BZ255">
        <v>8</v>
      </c>
      <c r="CA255">
        <v>8</v>
      </c>
      <c r="CB255">
        <v>8</v>
      </c>
      <c r="CC255">
        <v>8</v>
      </c>
      <c r="CD255">
        <v>8</v>
      </c>
      <c r="CE255">
        <v>8</v>
      </c>
      <c r="CF255">
        <v>8</v>
      </c>
      <c r="CG255">
        <v>9</v>
      </c>
      <c r="CH255">
        <v>8</v>
      </c>
      <c r="CI255">
        <v>8</v>
      </c>
      <c r="CJ255">
        <v>8</v>
      </c>
      <c r="CK255">
        <v>1</v>
      </c>
      <c r="CL255">
        <v>1</v>
      </c>
      <c r="CM255">
        <v>1</v>
      </c>
      <c r="CN255">
        <v>1</v>
      </c>
      <c r="CO255">
        <v>8</v>
      </c>
      <c r="CP255">
        <v>8</v>
      </c>
      <c r="CQ255">
        <v>8</v>
      </c>
      <c r="CR255">
        <v>8</v>
      </c>
      <c r="CS255">
        <v>8</v>
      </c>
      <c r="CT255">
        <v>8</v>
      </c>
      <c r="CU255">
        <v>8</v>
      </c>
      <c r="CV255">
        <v>8</v>
      </c>
      <c r="CW255">
        <v>8</v>
      </c>
      <c r="CX255">
        <v>8</v>
      </c>
      <c r="CY255">
        <v>8</v>
      </c>
      <c r="CZ255">
        <v>4</v>
      </c>
      <c r="DA255">
        <v>4</v>
      </c>
      <c r="DB255">
        <v>4</v>
      </c>
      <c r="DC255">
        <v>4</v>
      </c>
      <c r="DD255">
        <v>4</v>
      </c>
      <c r="DE255">
        <v>4</v>
      </c>
      <c r="DF255">
        <v>2</v>
      </c>
      <c r="DG255">
        <v>2</v>
      </c>
      <c r="DH255">
        <v>2</v>
      </c>
      <c r="DI255">
        <v>2</v>
      </c>
      <c r="DJ255">
        <v>2</v>
      </c>
      <c r="DK255">
        <v>2</v>
      </c>
      <c r="DL255">
        <v>2</v>
      </c>
      <c r="DM255">
        <v>2</v>
      </c>
      <c r="DN255">
        <v>2</v>
      </c>
      <c r="DO255">
        <v>2</v>
      </c>
      <c r="DP255">
        <v>2</v>
      </c>
      <c r="DQ255">
        <v>2</v>
      </c>
      <c r="DR255">
        <v>2</v>
      </c>
      <c r="DS255">
        <v>2</v>
      </c>
      <c r="DT255">
        <v>2</v>
      </c>
      <c r="DU255">
        <v>2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2</v>
      </c>
      <c r="EB255">
        <v>2</v>
      </c>
      <c r="EC255">
        <v>2</v>
      </c>
      <c r="ED255">
        <v>2</v>
      </c>
      <c r="EE255">
        <v>2</v>
      </c>
      <c r="EF255">
        <v>2</v>
      </c>
      <c r="EG255">
        <v>2</v>
      </c>
      <c r="EH255">
        <v>4</v>
      </c>
      <c r="EI255">
        <v>4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4</v>
      </c>
      <c r="ER255">
        <v>5</v>
      </c>
      <c r="ES255">
        <v>5</v>
      </c>
      <c r="ET255">
        <v>5</v>
      </c>
      <c r="EU255">
        <v>5</v>
      </c>
      <c r="EV255">
        <v>5</v>
      </c>
      <c r="EW255">
        <v>5</v>
      </c>
      <c r="EX255">
        <v>5</v>
      </c>
      <c r="EY255">
        <v>5</v>
      </c>
      <c r="EZ255">
        <v>5</v>
      </c>
      <c r="FA255">
        <v>5</v>
      </c>
      <c r="FB255">
        <v>5</v>
      </c>
      <c r="FC255">
        <v>5</v>
      </c>
      <c r="FD255">
        <v>5</v>
      </c>
      <c r="FE255">
        <v>9</v>
      </c>
      <c r="FF255">
        <v>9</v>
      </c>
      <c r="FG255">
        <v>9</v>
      </c>
      <c r="FH255">
        <v>9</v>
      </c>
      <c r="FI255">
        <v>9</v>
      </c>
      <c r="FJ255">
        <v>9</v>
      </c>
      <c r="FK255">
        <v>9</v>
      </c>
      <c r="FL255">
        <v>9</v>
      </c>
      <c r="FM255">
        <v>9</v>
      </c>
      <c r="FN255">
        <v>9</v>
      </c>
      <c r="FO255">
        <v>9</v>
      </c>
      <c r="FP255">
        <v>9</v>
      </c>
      <c r="FQ255">
        <v>4</v>
      </c>
      <c r="FR255">
        <v>4</v>
      </c>
      <c r="FS255">
        <v>4</v>
      </c>
      <c r="FT255">
        <v>4</v>
      </c>
      <c r="FU255">
        <v>4</v>
      </c>
      <c r="FV255">
        <v>9</v>
      </c>
      <c r="FW255">
        <v>4</v>
      </c>
      <c r="FX255">
        <v>4</v>
      </c>
      <c r="FY255">
        <v>4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8</v>
      </c>
      <c r="GH255">
        <v>8</v>
      </c>
      <c r="GI255">
        <v>8</v>
      </c>
      <c r="GJ255">
        <v>1</v>
      </c>
      <c r="GK255">
        <v>8</v>
      </c>
      <c r="GL255">
        <v>4</v>
      </c>
      <c r="GM255">
        <v>8</v>
      </c>
      <c r="GN255">
        <v>6</v>
      </c>
      <c r="GO255">
        <v>4</v>
      </c>
      <c r="GP255">
        <v>6</v>
      </c>
      <c r="GQ255">
        <v>8</v>
      </c>
      <c r="GR255">
        <v>6</v>
      </c>
      <c r="GS255">
        <v>6</v>
      </c>
      <c r="GT255">
        <v>4</v>
      </c>
      <c r="GU255">
        <v>8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4</v>
      </c>
      <c r="HB255">
        <v>4</v>
      </c>
      <c r="HC255">
        <v>8</v>
      </c>
      <c r="HD255">
        <v>8</v>
      </c>
      <c r="HE255">
        <v>4</v>
      </c>
      <c r="HF255">
        <v>8</v>
      </c>
      <c r="HG255">
        <v>8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4</v>
      </c>
      <c r="HP255">
        <v>4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4</v>
      </c>
      <c r="HX255">
        <v>4</v>
      </c>
      <c r="HY255">
        <v>4</v>
      </c>
      <c r="HZ255">
        <v>4</v>
      </c>
      <c r="IA255">
        <v>4</v>
      </c>
      <c r="IB255">
        <v>4</v>
      </c>
      <c r="IC255">
        <v>4</v>
      </c>
      <c r="ID255">
        <v>4</v>
      </c>
      <c r="IE255">
        <v>4</v>
      </c>
      <c r="IF255">
        <v>4</v>
      </c>
      <c r="IG255">
        <v>4</v>
      </c>
      <c r="IH255">
        <v>4</v>
      </c>
      <c r="II255">
        <v>4</v>
      </c>
      <c r="IJ255">
        <v>9</v>
      </c>
      <c r="IK255">
        <v>4</v>
      </c>
      <c r="IL255">
        <v>1</v>
      </c>
      <c r="IM255">
        <v>1</v>
      </c>
      <c r="IN255">
        <v>1</v>
      </c>
      <c r="IO255">
        <v>1</v>
      </c>
      <c r="IP255">
        <v>9</v>
      </c>
      <c r="IQ255">
        <v>9</v>
      </c>
      <c r="IR255">
        <v>9</v>
      </c>
      <c r="IS255">
        <v>9</v>
      </c>
      <c r="IT255">
        <v>9</v>
      </c>
      <c r="IU255">
        <v>9</v>
      </c>
      <c r="IV255">
        <v>9</v>
      </c>
      <c r="IW255">
        <v>6</v>
      </c>
      <c r="IX255">
        <v>6</v>
      </c>
      <c r="IY255">
        <v>6</v>
      </c>
      <c r="IZ255">
        <v>6</v>
      </c>
      <c r="JA255">
        <v>6</v>
      </c>
      <c r="JB255">
        <v>6</v>
      </c>
      <c r="JC255">
        <v>6</v>
      </c>
      <c r="JD255">
        <v>6</v>
      </c>
      <c r="JE255">
        <v>6</v>
      </c>
      <c r="JF255">
        <v>6</v>
      </c>
      <c r="JG255">
        <v>6</v>
      </c>
      <c r="JH255">
        <v>6</v>
      </c>
      <c r="JI255">
        <v>6</v>
      </c>
      <c r="JJ255">
        <v>6</v>
      </c>
      <c r="JK255">
        <v>6</v>
      </c>
      <c r="JL255">
        <v>4</v>
      </c>
      <c r="JM255">
        <v>4</v>
      </c>
      <c r="JN255">
        <v>4</v>
      </c>
      <c r="JO255">
        <v>4</v>
      </c>
      <c r="JP255">
        <v>4</v>
      </c>
      <c r="JQ255">
        <v>4</v>
      </c>
      <c r="JR255">
        <v>6</v>
      </c>
      <c r="JS255">
        <v>6</v>
      </c>
      <c r="JT255">
        <v>6</v>
      </c>
      <c r="JU255">
        <v>6</v>
      </c>
      <c r="JV255">
        <v>6</v>
      </c>
      <c r="JW255">
        <v>6</v>
      </c>
      <c r="JX255">
        <v>6</v>
      </c>
      <c r="JY255">
        <v>6</v>
      </c>
      <c r="JZ255">
        <v>6</v>
      </c>
      <c r="KA255">
        <v>6</v>
      </c>
      <c r="KB255">
        <v>6</v>
      </c>
      <c r="KC255">
        <v>6</v>
      </c>
      <c r="KD255">
        <v>6</v>
      </c>
      <c r="KE255">
        <v>6</v>
      </c>
      <c r="KF255">
        <v>6</v>
      </c>
      <c r="KG255">
        <v>6</v>
      </c>
      <c r="KH255">
        <v>6</v>
      </c>
      <c r="KI255">
        <v>6</v>
      </c>
      <c r="KJ255">
        <v>6</v>
      </c>
      <c r="KK255">
        <v>6</v>
      </c>
      <c r="KL255">
        <v>6</v>
      </c>
      <c r="KM255">
        <v>6</v>
      </c>
      <c r="KN255">
        <v>6</v>
      </c>
      <c r="KO255">
        <v>9</v>
      </c>
      <c r="KP255">
        <v>9</v>
      </c>
      <c r="KQ255">
        <v>9</v>
      </c>
      <c r="KR255">
        <v>9</v>
      </c>
      <c r="KS255">
        <v>9</v>
      </c>
      <c r="KT255">
        <v>6</v>
      </c>
      <c r="KU255">
        <v>6</v>
      </c>
      <c r="KV255">
        <v>6</v>
      </c>
      <c r="KW255">
        <v>6</v>
      </c>
      <c r="KX255">
        <v>6</v>
      </c>
      <c r="KY255">
        <v>6</v>
      </c>
      <c r="KZ255">
        <v>6</v>
      </c>
      <c r="LA255">
        <v>6</v>
      </c>
      <c r="LB255">
        <v>6</v>
      </c>
      <c r="LC255">
        <v>4</v>
      </c>
      <c r="LD255">
        <v>4</v>
      </c>
      <c r="LE255">
        <v>4</v>
      </c>
      <c r="LF255">
        <v>4</v>
      </c>
      <c r="LG255">
        <v>6</v>
      </c>
      <c r="LH255">
        <v>6</v>
      </c>
      <c r="LI255">
        <v>6</v>
      </c>
      <c r="LJ255">
        <v>6</v>
      </c>
      <c r="LK255">
        <v>4</v>
      </c>
      <c r="LL255">
        <v>4</v>
      </c>
      <c r="LM255">
        <v>4</v>
      </c>
      <c r="LN255">
        <v>4</v>
      </c>
      <c r="LO255">
        <v>4</v>
      </c>
      <c r="LP255">
        <v>4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</row>
    <row r="256" spans="1:340" x14ac:dyDescent="0.15">
      <c r="A256">
        <v>2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8</v>
      </c>
      <c r="AY256">
        <v>8</v>
      </c>
      <c r="AZ256">
        <v>8</v>
      </c>
      <c r="BA256">
        <v>9</v>
      </c>
      <c r="BB256">
        <v>9</v>
      </c>
      <c r="BC256">
        <v>1</v>
      </c>
      <c r="BD256">
        <v>9</v>
      </c>
      <c r="BE256">
        <v>9</v>
      </c>
      <c r="BF256">
        <v>1</v>
      </c>
      <c r="BG256">
        <v>8</v>
      </c>
      <c r="BH256">
        <v>8</v>
      </c>
      <c r="BI256">
        <v>8</v>
      </c>
      <c r="BJ256">
        <v>8</v>
      </c>
      <c r="BK256">
        <v>8</v>
      </c>
      <c r="BL256">
        <v>8</v>
      </c>
      <c r="BM256">
        <v>8</v>
      </c>
      <c r="BN256">
        <v>8</v>
      </c>
      <c r="BO256">
        <v>8</v>
      </c>
      <c r="BP256">
        <v>8</v>
      </c>
      <c r="BQ256">
        <v>8</v>
      </c>
      <c r="BR256">
        <v>8</v>
      </c>
      <c r="BS256">
        <v>9</v>
      </c>
      <c r="BT256">
        <v>9</v>
      </c>
      <c r="BU256">
        <v>9</v>
      </c>
      <c r="BV256">
        <v>9</v>
      </c>
      <c r="BW256">
        <v>8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1</v>
      </c>
      <c r="CI256">
        <v>8</v>
      </c>
      <c r="CJ256">
        <v>8</v>
      </c>
      <c r="CK256">
        <v>8</v>
      </c>
      <c r="CL256">
        <v>1</v>
      </c>
      <c r="CM256">
        <v>8</v>
      </c>
      <c r="CN256">
        <v>4</v>
      </c>
      <c r="CO256">
        <v>8</v>
      </c>
      <c r="CP256">
        <v>8</v>
      </c>
      <c r="CQ256">
        <v>8</v>
      </c>
      <c r="CR256">
        <v>8</v>
      </c>
      <c r="CS256">
        <v>8</v>
      </c>
      <c r="CT256">
        <v>8</v>
      </c>
      <c r="CU256">
        <v>8</v>
      </c>
      <c r="CV256">
        <v>8</v>
      </c>
      <c r="CW256">
        <v>8</v>
      </c>
      <c r="CX256">
        <v>8</v>
      </c>
      <c r="CY256">
        <v>8</v>
      </c>
      <c r="CZ256">
        <v>8</v>
      </c>
      <c r="DA256">
        <v>4</v>
      </c>
      <c r="DB256">
        <v>4</v>
      </c>
      <c r="DC256">
        <v>4</v>
      </c>
      <c r="DD256">
        <v>4</v>
      </c>
      <c r="DE256">
        <v>4</v>
      </c>
      <c r="DF256">
        <v>2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2</v>
      </c>
      <c r="DW256">
        <v>2</v>
      </c>
      <c r="DX256">
        <v>2</v>
      </c>
      <c r="DY256">
        <v>2</v>
      </c>
      <c r="DZ256">
        <v>2</v>
      </c>
      <c r="EA256">
        <v>2</v>
      </c>
      <c r="EB256">
        <v>2</v>
      </c>
      <c r="EC256">
        <v>2</v>
      </c>
      <c r="ED256">
        <v>2</v>
      </c>
      <c r="EE256">
        <v>2</v>
      </c>
      <c r="EF256">
        <v>2</v>
      </c>
      <c r="EG256">
        <v>2</v>
      </c>
      <c r="EH256">
        <v>2</v>
      </c>
      <c r="EI256">
        <v>4</v>
      </c>
      <c r="EJ256">
        <v>4</v>
      </c>
      <c r="EK256">
        <v>4</v>
      </c>
      <c r="EL256">
        <v>4</v>
      </c>
      <c r="EM256">
        <v>4</v>
      </c>
      <c r="EN256">
        <v>4</v>
      </c>
      <c r="EO256">
        <v>4</v>
      </c>
      <c r="EP256">
        <v>4</v>
      </c>
      <c r="EQ256">
        <v>4</v>
      </c>
      <c r="ER256">
        <v>4</v>
      </c>
      <c r="ES256">
        <v>5</v>
      </c>
      <c r="ET256">
        <v>5</v>
      </c>
      <c r="EU256">
        <v>5</v>
      </c>
      <c r="EV256">
        <v>5</v>
      </c>
      <c r="EW256">
        <v>5</v>
      </c>
      <c r="EX256">
        <v>5</v>
      </c>
      <c r="EY256">
        <v>5</v>
      </c>
      <c r="EZ256">
        <v>5</v>
      </c>
      <c r="FA256">
        <v>5</v>
      </c>
      <c r="FB256">
        <v>9</v>
      </c>
      <c r="FC256">
        <v>9</v>
      </c>
      <c r="FD256">
        <v>9</v>
      </c>
      <c r="FE256">
        <v>9</v>
      </c>
      <c r="FF256">
        <v>9</v>
      </c>
      <c r="FG256">
        <v>9</v>
      </c>
      <c r="FH256">
        <v>9</v>
      </c>
      <c r="FI256">
        <v>9</v>
      </c>
      <c r="FJ256">
        <v>9</v>
      </c>
      <c r="FK256">
        <v>9</v>
      </c>
      <c r="FL256">
        <v>9</v>
      </c>
      <c r="FM256">
        <v>9</v>
      </c>
      <c r="FN256">
        <v>9</v>
      </c>
      <c r="FO256">
        <v>9</v>
      </c>
      <c r="FP256">
        <v>9</v>
      </c>
      <c r="FQ256">
        <v>1</v>
      </c>
      <c r="FR256">
        <v>4</v>
      </c>
      <c r="FS256">
        <v>4</v>
      </c>
      <c r="FT256">
        <v>4</v>
      </c>
      <c r="FU256">
        <v>4</v>
      </c>
      <c r="FV256">
        <v>4</v>
      </c>
      <c r="FW256">
        <v>4</v>
      </c>
      <c r="FX256">
        <v>4</v>
      </c>
      <c r="FY256">
        <v>1</v>
      </c>
      <c r="FZ256">
        <v>1</v>
      </c>
      <c r="GA256">
        <v>8</v>
      </c>
      <c r="GB256">
        <v>1</v>
      </c>
      <c r="GC256">
        <v>1</v>
      </c>
      <c r="GD256">
        <v>8</v>
      </c>
      <c r="GE256">
        <v>4</v>
      </c>
      <c r="GF256">
        <v>4</v>
      </c>
      <c r="GG256">
        <v>8</v>
      </c>
      <c r="GH256">
        <v>4</v>
      </c>
      <c r="GI256">
        <v>8</v>
      </c>
      <c r="GJ256">
        <v>4</v>
      </c>
      <c r="GK256">
        <v>4</v>
      </c>
      <c r="GL256">
        <v>4</v>
      </c>
      <c r="GM256">
        <v>6</v>
      </c>
      <c r="GN256">
        <v>4</v>
      </c>
      <c r="GO256">
        <v>4</v>
      </c>
      <c r="GP256">
        <v>4</v>
      </c>
      <c r="GQ256">
        <v>6</v>
      </c>
      <c r="GR256">
        <v>6</v>
      </c>
      <c r="GS256">
        <v>6</v>
      </c>
      <c r="GT256">
        <v>8</v>
      </c>
      <c r="GU256">
        <v>8</v>
      </c>
      <c r="GV256">
        <v>6</v>
      </c>
      <c r="GW256">
        <v>6</v>
      </c>
      <c r="GX256">
        <v>6</v>
      </c>
      <c r="GY256">
        <v>6</v>
      </c>
      <c r="GZ256">
        <v>1</v>
      </c>
      <c r="HA256">
        <v>4</v>
      </c>
      <c r="HB256">
        <v>8</v>
      </c>
      <c r="HC256">
        <v>4</v>
      </c>
      <c r="HD256">
        <v>4</v>
      </c>
      <c r="HE256">
        <v>4</v>
      </c>
      <c r="HF256">
        <v>4</v>
      </c>
      <c r="HG256">
        <v>4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4</v>
      </c>
      <c r="HX256">
        <v>4</v>
      </c>
      <c r="HY256">
        <v>4</v>
      </c>
      <c r="HZ256">
        <v>4</v>
      </c>
      <c r="IA256">
        <v>4</v>
      </c>
      <c r="IB256">
        <v>4</v>
      </c>
      <c r="IC256">
        <v>4</v>
      </c>
      <c r="ID256">
        <v>4</v>
      </c>
      <c r="IE256">
        <v>4</v>
      </c>
      <c r="IF256">
        <v>4</v>
      </c>
      <c r="IG256">
        <v>4</v>
      </c>
      <c r="IH256">
        <v>4</v>
      </c>
      <c r="II256">
        <v>4</v>
      </c>
      <c r="IJ256">
        <v>4</v>
      </c>
      <c r="IK256">
        <v>4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9</v>
      </c>
      <c r="IS256">
        <v>9</v>
      </c>
      <c r="IT256">
        <v>9</v>
      </c>
      <c r="IU256">
        <v>9</v>
      </c>
      <c r="IV256">
        <v>9</v>
      </c>
      <c r="IW256">
        <v>6</v>
      </c>
      <c r="IX256">
        <v>6</v>
      </c>
      <c r="IY256">
        <v>6</v>
      </c>
      <c r="IZ256">
        <v>6</v>
      </c>
      <c r="JA256">
        <v>6</v>
      </c>
      <c r="JB256">
        <v>6</v>
      </c>
      <c r="JC256">
        <v>6</v>
      </c>
      <c r="JD256">
        <v>6</v>
      </c>
      <c r="JE256">
        <v>6</v>
      </c>
      <c r="JF256">
        <v>6</v>
      </c>
      <c r="JG256">
        <v>6</v>
      </c>
      <c r="JH256">
        <v>6</v>
      </c>
      <c r="JI256">
        <v>6</v>
      </c>
      <c r="JJ256">
        <v>6</v>
      </c>
      <c r="JK256">
        <v>6</v>
      </c>
      <c r="JL256">
        <v>6</v>
      </c>
      <c r="JM256">
        <v>6</v>
      </c>
      <c r="JN256">
        <v>4</v>
      </c>
      <c r="JO256">
        <v>6</v>
      </c>
      <c r="JP256">
        <v>4</v>
      </c>
      <c r="JQ256">
        <v>4</v>
      </c>
      <c r="JR256">
        <v>6</v>
      </c>
      <c r="JS256">
        <v>6</v>
      </c>
      <c r="JT256">
        <v>6</v>
      </c>
      <c r="JU256">
        <v>6</v>
      </c>
      <c r="JV256">
        <v>6</v>
      </c>
      <c r="JW256">
        <v>6</v>
      </c>
      <c r="JX256">
        <v>6</v>
      </c>
      <c r="JY256">
        <v>6</v>
      </c>
      <c r="JZ256">
        <v>6</v>
      </c>
      <c r="KA256">
        <v>6</v>
      </c>
      <c r="KB256">
        <v>6</v>
      </c>
      <c r="KC256">
        <v>6</v>
      </c>
      <c r="KD256">
        <v>6</v>
      </c>
      <c r="KE256">
        <v>6</v>
      </c>
      <c r="KF256">
        <v>6</v>
      </c>
      <c r="KG256">
        <v>6</v>
      </c>
      <c r="KH256">
        <v>6</v>
      </c>
      <c r="KI256">
        <v>6</v>
      </c>
      <c r="KJ256">
        <v>6</v>
      </c>
      <c r="KK256">
        <v>6</v>
      </c>
      <c r="KL256">
        <v>6</v>
      </c>
      <c r="KM256">
        <v>6</v>
      </c>
      <c r="KN256">
        <v>9</v>
      </c>
      <c r="KO256">
        <v>9</v>
      </c>
      <c r="KP256">
        <v>9</v>
      </c>
      <c r="KQ256">
        <v>9</v>
      </c>
      <c r="KR256">
        <v>9</v>
      </c>
      <c r="KS256">
        <v>9</v>
      </c>
      <c r="KT256">
        <v>6</v>
      </c>
      <c r="KU256">
        <v>6</v>
      </c>
      <c r="KV256">
        <v>6</v>
      </c>
      <c r="KW256">
        <v>6</v>
      </c>
      <c r="KX256">
        <v>4</v>
      </c>
      <c r="KY256">
        <v>6</v>
      </c>
      <c r="KZ256">
        <v>4</v>
      </c>
      <c r="LA256">
        <v>4</v>
      </c>
      <c r="LB256">
        <v>4</v>
      </c>
      <c r="LC256">
        <v>4</v>
      </c>
      <c r="LD256">
        <v>4</v>
      </c>
      <c r="LE256">
        <v>4</v>
      </c>
      <c r="LF256">
        <v>4</v>
      </c>
      <c r="LG256">
        <v>4</v>
      </c>
      <c r="LH256">
        <v>6</v>
      </c>
      <c r="LI256">
        <v>6</v>
      </c>
      <c r="LJ256">
        <v>4</v>
      </c>
      <c r="LK256">
        <v>4</v>
      </c>
      <c r="LL256">
        <v>4</v>
      </c>
      <c r="LM256">
        <v>4</v>
      </c>
      <c r="LN256">
        <v>4</v>
      </c>
      <c r="LO256">
        <v>4</v>
      </c>
      <c r="LP256">
        <v>4</v>
      </c>
      <c r="LQ256">
        <v>4</v>
      </c>
      <c r="LR256">
        <v>6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</row>
    <row r="257" spans="1:340" x14ac:dyDescent="0.15">
      <c r="A257">
        <v>2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4</v>
      </c>
      <c r="K257">
        <v>2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  <c r="AN257">
        <v>4</v>
      </c>
      <c r="AO257">
        <v>4</v>
      </c>
      <c r="AP257">
        <v>4</v>
      </c>
      <c r="AQ257">
        <v>4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8</v>
      </c>
      <c r="AY257">
        <v>8</v>
      </c>
      <c r="AZ257">
        <v>8</v>
      </c>
      <c r="BA257">
        <v>8</v>
      </c>
      <c r="BB257">
        <v>9</v>
      </c>
      <c r="BC257">
        <v>9</v>
      </c>
      <c r="BD257">
        <v>9</v>
      </c>
      <c r="BE257">
        <v>1</v>
      </c>
      <c r="BF257">
        <v>1</v>
      </c>
      <c r="BG257">
        <v>9</v>
      </c>
      <c r="BH257">
        <v>9</v>
      </c>
      <c r="BI257">
        <v>9</v>
      </c>
      <c r="BJ257">
        <v>9</v>
      </c>
      <c r="BK257">
        <v>3</v>
      </c>
      <c r="BL257">
        <v>1</v>
      </c>
      <c r="BM257">
        <v>3</v>
      </c>
      <c r="BN257">
        <v>8</v>
      </c>
      <c r="BO257">
        <v>3</v>
      </c>
      <c r="BP257">
        <v>1</v>
      </c>
      <c r="BQ257">
        <v>8</v>
      </c>
      <c r="BR257">
        <v>8</v>
      </c>
      <c r="BS257">
        <v>8</v>
      </c>
      <c r="BT257">
        <v>8</v>
      </c>
      <c r="BU257">
        <v>8</v>
      </c>
      <c r="BV257">
        <v>9</v>
      </c>
      <c r="BW257">
        <v>9</v>
      </c>
      <c r="BX257">
        <v>8</v>
      </c>
      <c r="BY257">
        <v>8</v>
      </c>
      <c r="BZ257">
        <v>8</v>
      </c>
      <c r="CA257">
        <v>8</v>
      </c>
      <c r="CB257">
        <v>8</v>
      </c>
      <c r="CC257">
        <v>8</v>
      </c>
      <c r="CD257">
        <v>8</v>
      </c>
      <c r="CE257">
        <v>8</v>
      </c>
      <c r="CF257">
        <v>8</v>
      </c>
      <c r="CG257">
        <v>8</v>
      </c>
      <c r="CH257">
        <v>8</v>
      </c>
      <c r="CI257">
        <v>8</v>
      </c>
      <c r="CJ257">
        <v>8</v>
      </c>
      <c r="CK257">
        <v>8</v>
      </c>
      <c r="CL257">
        <v>8</v>
      </c>
      <c r="CM257">
        <v>8</v>
      </c>
      <c r="CN257">
        <v>8</v>
      </c>
      <c r="CO257">
        <v>8</v>
      </c>
      <c r="CP257">
        <v>8</v>
      </c>
      <c r="CQ257">
        <v>8</v>
      </c>
      <c r="CR257">
        <v>8</v>
      </c>
      <c r="CS257">
        <v>8</v>
      </c>
      <c r="CT257">
        <v>8</v>
      </c>
      <c r="CU257">
        <v>8</v>
      </c>
      <c r="CV257">
        <v>8</v>
      </c>
      <c r="CW257">
        <v>8</v>
      </c>
      <c r="CX257">
        <v>8</v>
      </c>
      <c r="CY257">
        <v>8</v>
      </c>
      <c r="CZ257">
        <v>8</v>
      </c>
      <c r="DA257">
        <v>4</v>
      </c>
      <c r="DB257">
        <v>4</v>
      </c>
      <c r="DC257">
        <v>4</v>
      </c>
      <c r="DD257">
        <v>4</v>
      </c>
      <c r="DE257">
        <v>4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2</v>
      </c>
      <c r="DW257">
        <v>2</v>
      </c>
      <c r="DX257">
        <v>2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2</v>
      </c>
      <c r="EF257">
        <v>2</v>
      </c>
      <c r="EG257">
        <v>2</v>
      </c>
      <c r="EH257">
        <v>2</v>
      </c>
      <c r="EI257">
        <v>2</v>
      </c>
      <c r="EJ257">
        <v>4</v>
      </c>
      <c r="EK257">
        <v>4</v>
      </c>
      <c r="EL257">
        <v>4</v>
      </c>
      <c r="EM257">
        <v>4</v>
      </c>
      <c r="EN257">
        <v>4</v>
      </c>
      <c r="EO257">
        <v>4</v>
      </c>
      <c r="EP257">
        <v>4</v>
      </c>
      <c r="EQ257">
        <v>4</v>
      </c>
      <c r="ER257">
        <v>4</v>
      </c>
      <c r="ES257">
        <v>5</v>
      </c>
      <c r="ET257">
        <v>5</v>
      </c>
      <c r="EU257">
        <v>5</v>
      </c>
      <c r="EV257">
        <v>5</v>
      </c>
      <c r="EW257">
        <v>5</v>
      </c>
      <c r="EX257">
        <v>5</v>
      </c>
      <c r="EY257">
        <v>5</v>
      </c>
      <c r="EZ257">
        <v>5</v>
      </c>
      <c r="FA257">
        <v>9</v>
      </c>
      <c r="FB257">
        <v>9</v>
      </c>
      <c r="FC257">
        <v>9</v>
      </c>
      <c r="FD257">
        <v>9</v>
      </c>
      <c r="FE257">
        <v>9</v>
      </c>
      <c r="FF257">
        <v>9</v>
      </c>
      <c r="FG257">
        <v>9</v>
      </c>
      <c r="FH257">
        <v>9</v>
      </c>
      <c r="FI257">
        <v>9</v>
      </c>
      <c r="FJ257">
        <v>9</v>
      </c>
      <c r="FK257">
        <v>9</v>
      </c>
      <c r="FL257">
        <v>9</v>
      </c>
      <c r="FM257">
        <v>9</v>
      </c>
      <c r="FN257">
        <v>9</v>
      </c>
      <c r="FO257">
        <v>9</v>
      </c>
      <c r="FP257">
        <v>4</v>
      </c>
      <c r="FQ257">
        <v>4</v>
      </c>
      <c r="FR257">
        <v>8</v>
      </c>
      <c r="FS257">
        <v>4</v>
      </c>
      <c r="FT257">
        <v>4</v>
      </c>
      <c r="FU257">
        <v>4</v>
      </c>
      <c r="FV257">
        <v>4</v>
      </c>
      <c r="FW257">
        <v>4</v>
      </c>
      <c r="FX257">
        <v>1</v>
      </c>
      <c r="FY257">
        <v>8</v>
      </c>
      <c r="FZ257">
        <v>1</v>
      </c>
      <c r="GA257">
        <v>8</v>
      </c>
      <c r="GB257">
        <v>1</v>
      </c>
      <c r="GC257">
        <v>1</v>
      </c>
      <c r="GD257">
        <v>1</v>
      </c>
      <c r="GE257">
        <v>4</v>
      </c>
      <c r="GF257">
        <v>8</v>
      </c>
      <c r="GG257">
        <v>4</v>
      </c>
      <c r="GH257">
        <v>4</v>
      </c>
      <c r="GI257">
        <v>4</v>
      </c>
      <c r="GJ257">
        <v>4</v>
      </c>
      <c r="GK257">
        <v>4</v>
      </c>
      <c r="GL257">
        <v>6</v>
      </c>
      <c r="GM257">
        <v>6</v>
      </c>
      <c r="GN257">
        <v>6</v>
      </c>
      <c r="GO257">
        <v>6</v>
      </c>
      <c r="GP257">
        <v>6</v>
      </c>
      <c r="GQ257">
        <v>6</v>
      </c>
      <c r="GR257">
        <v>6</v>
      </c>
      <c r="GS257">
        <v>6</v>
      </c>
      <c r="GT257">
        <v>6</v>
      </c>
      <c r="GU257">
        <v>6</v>
      </c>
      <c r="GV257">
        <v>6</v>
      </c>
      <c r="GW257">
        <v>6</v>
      </c>
      <c r="GX257">
        <v>6</v>
      </c>
      <c r="GY257">
        <v>6</v>
      </c>
      <c r="GZ257">
        <v>4</v>
      </c>
      <c r="HA257">
        <v>4</v>
      </c>
      <c r="HB257">
        <v>6</v>
      </c>
      <c r="HC257">
        <v>4</v>
      </c>
      <c r="HD257">
        <v>4</v>
      </c>
      <c r="HE257">
        <v>4</v>
      </c>
      <c r="HF257">
        <v>4</v>
      </c>
      <c r="HG257">
        <v>4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4</v>
      </c>
      <c r="HX257">
        <v>4</v>
      </c>
      <c r="HY257">
        <v>4</v>
      </c>
      <c r="HZ257">
        <v>4</v>
      </c>
      <c r="IA257">
        <v>4</v>
      </c>
      <c r="IB257">
        <v>4</v>
      </c>
      <c r="IC257">
        <v>4</v>
      </c>
      <c r="ID257">
        <v>4</v>
      </c>
      <c r="IE257">
        <v>4</v>
      </c>
      <c r="IF257">
        <v>4</v>
      </c>
      <c r="IG257">
        <v>4</v>
      </c>
      <c r="IH257">
        <v>4</v>
      </c>
      <c r="II257">
        <v>4</v>
      </c>
      <c r="IJ257">
        <v>4</v>
      </c>
      <c r="IK257">
        <v>4</v>
      </c>
      <c r="IL257">
        <v>4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9</v>
      </c>
      <c r="IU257">
        <v>6</v>
      </c>
      <c r="IV257">
        <v>6</v>
      </c>
      <c r="IW257">
        <v>6</v>
      </c>
      <c r="IX257">
        <v>6</v>
      </c>
      <c r="IY257">
        <v>6</v>
      </c>
      <c r="IZ257">
        <v>6</v>
      </c>
      <c r="JA257">
        <v>6</v>
      </c>
      <c r="JB257">
        <v>6</v>
      </c>
      <c r="JC257">
        <v>6</v>
      </c>
      <c r="JD257">
        <v>6</v>
      </c>
      <c r="JE257">
        <v>6</v>
      </c>
      <c r="JF257">
        <v>6</v>
      </c>
      <c r="JG257">
        <v>6</v>
      </c>
      <c r="JH257">
        <v>6</v>
      </c>
      <c r="JI257">
        <v>6</v>
      </c>
      <c r="JJ257">
        <v>6</v>
      </c>
      <c r="JK257">
        <v>6</v>
      </c>
      <c r="JL257">
        <v>6</v>
      </c>
      <c r="JM257">
        <v>6</v>
      </c>
      <c r="JN257">
        <v>4</v>
      </c>
      <c r="JO257">
        <v>6</v>
      </c>
      <c r="JP257">
        <v>6</v>
      </c>
      <c r="JQ257">
        <v>6</v>
      </c>
      <c r="JR257">
        <v>6</v>
      </c>
      <c r="JS257">
        <v>6</v>
      </c>
      <c r="JT257">
        <v>6</v>
      </c>
      <c r="JU257">
        <v>6</v>
      </c>
      <c r="JV257">
        <v>6</v>
      </c>
      <c r="JW257">
        <v>6</v>
      </c>
      <c r="JX257">
        <v>6</v>
      </c>
      <c r="JY257">
        <v>6</v>
      </c>
      <c r="JZ257">
        <v>6</v>
      </c>
      <c r="KA257">
        <v>6</v>
      </c>
      <c r="KB257">
        <v>6</v>
      </c>
      <c r="KC257">
        <v>6</v>
      </c>
      <c r="KD257">
        <v>6</v>
      </c>
      <c r="KE257">
        <v>6</v>
      </c>
      <c r="KF257">
        <v>6</v>
      </c>
      <c r="KG257">
        <v>6</v>
      </c>
      <c r="KH257">
        <v>6</v>
      </c>
      <c r="KI257">
        <v>6</v>
      </c>
      <c r="KJ257">
        <v>6</v>
      </c>
      <c r="KK257">
        <v>9</v>
      </c>
      <c r="KL257">
        <v>9</v>
      </c>
      <c r="KM257">
        <v>9</v>
      </c>
      <c r="KN257">
        <v>9</v>
      </c>
      <c r="KO257">
        <v>9</v>
      </c>
      <c r="KP257">
        <v>9</v>
      </c>
      <c r="KQ257">
        <v>9</v>
      </c>
      <c r="KR257">
        <v>9</v>
      </c>
      <c r="KS257">
        <v>6</v>
      </c>
      <c r="KT257">
        <v>6</v>
      </c>
      <c r="KU257">
        <v>6</v>
      </c>
      <c r="KV257">
        <v>6</v>
      </c>
      <c r="KW257">
        <v>6</v>
      </c>
      <c r="KX257">
        <v>4</v>
      </c>
      <c r="KY257">
        <v>4</v>
      </c>
      <c r="KZ257">
        <v>4</v>
      </c>
      <c r="LA257">
        <v>4</v>
      </c>
      <c r="LB257">
        <v>4</v>
      </c>
      <c r="LC257">
        <v>4</v>
      </c>
      <c r="LD257">
        <v>4</v>
      </c>
      <c r="LE257">
        <v>4</v>
      </c>
      <c r="LF257">
        <v>4</v>
      </c>
      <c r="LG257">
        <v>4</v>
      </c>
      <c r="LH257">
        <v>6</v>
      </c>
      <c r="LI257">
        <v>6</v>
      </c>
      <c r="LJ257">
        <v>4</v>
      </c>
      <c r="LK257">
        <v>4</v>
      </c>
      <c r="LL257">
        <v>4</v>
      </c>
      <c r="LM257">
        <v>4</v>
      </c>
      <c r="LN257">
        <v>4</v>
      </c>
      <c r="LO257">
        <v>4</v>
      </c>
      <c r="LP257">
        <v>4</v>
      </c>
      <c r="LQ257">
        <v>4</v>
      </c>
      <c r="LR257">
        <v>4</v>
      </c>
      <c r="LS257">
        <v>4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</row>
    <row r="258" spans="1:340" x14ac:dyDescent="0.15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4</v>
      </c>
      <c r="L258">
        <v>2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R258">
        <v>4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8</v>
      </c>
      <c r="AZ258">
        <v>8</v>
      </c>
      <c r="BA258">
        <v>8</v>
      </c>
      <c r="BB258">
        <v>8</v>
      </c>
      <c r="BC258">
        <v>1</v>
      </c>
      <c r="BD258">
        <v>9</v>
      </c>
      <c r="BE258">
        <v>9</v>
      </c>
      <c r="BF258">
        <v>9</v>
      </c>
      <c r="BG258">
        <v>1</v>
      </c>
      <c r="BH258">
        <v>9</v>
      </c>
      <c r="BI258">
        <v>9</v>
      </c>
      <c r="BJ258">
        <v>1</v>
      </c>
      <c r="BK258">
        <v>8</v>
      </c>
      <c r="BL258">
        <v>8</v>
      </c>
      <c r="BM258">
        <v>8</v>
      </c>
      <c r="BN258">
        <v>3</v>
      </c>
      <c r="BO258">
        <v>3</v>
      </c>
      <c r="BP258">
        <v>8</v>
      </c>
      <c r="BQ258">
        <v>8</v>
      </c>
      <c r="BR258">
        <v>8</v>
      </c>
      <c r="BS258">
        <v>8</v>
      </c>
      <c r="BT258">
        <v>8</v>
      </c>
      <c r="BU258">
        <v>9</v>
      </c>
      <c r="BV258">
        <v>9</v>
      </c>
      <c r="BW258">
        <v>1</v>
      </c>
      <c r="BX258">
        <v>1</v>
      </c>
      <c r="BY258">
        <v>8</v>
      </c>
      <c r="BZ258">
        <v>3</v>
      </c>
      <c r="CA258">
        <v>8</v>
      </c>
      <c r="CB258">
        <v>8</v>
      </c>
      <c r="CC258">
        <v>8</v>
      </c>
      <c r="CD258">
        <v>8</v>
      </c>
      <c r="CE258">
        <v>8</v>
      </c>
      <c r="CF258">
        <v>8</v>
      </c>
      <c r="CG258">
        <v>8</v>
      </c>
      <c r="CH258">
        <v>1</v>
      </c>
      <c r="CI258">
        <v>8</v>
      </c>
      <c r="CJ258">
        <v>8</v>
      </c>
      <c r="CK258">
        <v>8</v>
      </c>
      <c r="CL258">
        <v>8</v>
      </c>
      <c r="CM258">
        <v>8</v>
      </c>
      <c r="CN258">
        <v>8</v>
      </c>
      <c r="CO258">
        <v>1</v>
      </c>
      <c r="CP258">
        <v>8</v>
      </c>
      <c r="CQ258">
        <v>8</v>
      </c>
      <c r="CR258">
        <v>8</v>
      </c>
      <c r="CS258">
        <v>8</v>
      </c>
      <c r="CT258">
        <v>8</v>
      </c>
      <c r="CU258">
        <v>8</v>
      </c>
      <c r="CV258">
        <v>8</v>
      </c>
      <c r="CW258">
        <v>8</v>
      </c>
      <c r="CX258">
        <v>4</v>
      </c>
      <c r="CY258">
        <v>8</v>
      </c>
      <c r="CZ258">
        <v>8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2</v>
      </c>
      <c r="DH258">
        <v>2</v>
      </c>
      <c r="DI258">
        <v>2</v>
      </c>
      <c r="DJ258">
        <v>2</v>
      </c>
      <c r="DK258">
        <v>2</v>
      </c>
      <c r="DL258">
        <v>2</v>
      </c>
      <c r="DM258">
        <v>2</v>
      </c>
      <c r="DN258">
        <v>2</v>
      </c>
      <c r="DO258">
        <v>2</v>
      </c>
      <c r="DP258">
        <v>2</v>
      </c>
      <c r="DQ258">
        <v>2</v>
      </c>
      <c r="DR258">
        <v>2</v>
      </c>
      <c r="DS258">
        <v>2</v>
      </c>
      <c r="DT258">
        <v>2</v>
      </c>
      <c r="DU258">
        <v>2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2</v>
      </c>
      <c r="EB258">
        <v>2</v>
      </c>
      <c r="EC258">
        <v>2</v>
      </c>
      <c r="ED258">
        <v>2</v>
      </c>
      <c r="EE258">
        <v>2</v>
      </c>
      <c r="EF258">
        <v>2</v>
      </c>
      <c r="EG258">
        <v>2</v>
      </c>
      <c r="EH258">
        <v>2</v>
      </c>
      <c r="EI258">
        <v>2</v>
      </c>
      <c r="EJ258">
        <v>4</v>
      </c>
      <c r="EK258">
        <v>4</v>
      </c>
      <c r="EL258">
        <v>4</v>
      </c>
      <c r="EM258">
        <v>4</v>
      </c>
      <c r="EN258">
        <v>4</v>
      </c>
      <c r="EO258">
        <v>4</v>
      </c>
      <c r="EP258">
        <v>4</v>
      </c>
      <c r="EQ258">
        <v>4</v>
      </c>
      <c r="ER258">
        <v>4</v>
      </c>
      <c r="ES258">
        <v>4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5</v>
      </c>
      <c r="EZ258">
        <v>9</v>
      </c>
      <c r="FA258">
        <v>9</v>
      </c>
      <c r="FB258">
        <v>9</v>
      </c>
      <c r="FC258">
        <v>9</v>
      </c>
      <c r="FD258">
        <v>9</v>
      </c>
      <c r="FE258">
        <v>9</v>
      </c>
      <c r="FF258">
        <v>9</v>
      </c>
      <c r="FG258">
        <v>9</v>
      </c>
      <c r="FH258">
        <v>9</v>
      </c>
      <c r="FI258">
        <v>9</v>
      </c>
      <c r="FJ258">
        <v>9</v>
      </c>
      <c r="FK258">
        <v>9</v>
      </c>
      <c r="FL258">
        <v>9</v>
      </c>
      <c r="FM258">
        <v>9</v>
      </c>
      <c r="FN258">
        <v>8</v>
      </c>
      <c r="FO258">
        <v>4</v>
      </c>
      <c r="FP258">
        <v>8</v>
      </c>
      <c r="FQ258">
        <v>4</v>
      </c>
      <c r="FR258">
        <v>4</v>
      </c>
      <c r="FS258">
        <v>4</v>
      </c>
      <c r="FT258">
        <v>4</v>
      </c>
      <c r="FU258">
        <v>4</v>
      </c>
      <c r="FV258">
        <v>4</v>
      </c>
      <c r="FW258">
        <v>4</v>
      </c>
      <c r="FX258">
        <v>8</v>
      </c>
      <c r="FY258">
        <v>1</v>
      </c>
      <c r="FZ258">
        <v>1</v>
      </c>
      <c r="GA258">
        <v>8</v>
      </c>
      <c r="GB258">
        <v>8</v>
      </c>
      <c r="GC258">
        <v>8</v>
      </c>
      <c r="GD258">
        <v>4</v>
      </c>
      <c r="GE258">
        <v>8</v>
      </c>
      <c r="GF258">
        <v>8</v>
      </c>
      <c r="GG258">
        <v>4</v>
      </c>
      <c r="GH258">
        <v>4</v>
      </c>
      <c r="GI258">
        <v>4</v>
      </c>
      <c r="GJ258">
        <v>6</v>
      </c>
      <c r="GK258">
        <v>6</v>
      </c>
      <c r="GL258">
        <v>6</v>
      </c>
      <c r="GM258">
        <v>6</v>
      </c>
      <c r="GN258">
        <v>6</v>
      </c>
      <c r="GO258">
        <v>6</v>
      </c>
      <c r="GP258">
        <v>6</v>
      </c>
      <c r="GQ258">
        <v>6</v>
      </c>
      <c r="GR258">
        <v>6</v>
      </c>
      <c r="GS258">
        <v>6</v>
      </c>
      <c r="GT258">
        <v>6</v>
      </c>
      <c r="GU258">
        <v>6</v>
      </c>
      <c r="GV258">
        <v>6</v>
      </c>
      <c r="GW258">
        <v>6</v>
      </c>
      <c r="GX258">
        <v>6</v>
      </c>
      <c r="GY258">
        <v>6</v>
      </c>
      <c r="GZ258">
        <v>4</v>
      </c>
      <c r="HA258">
        <v>8</v>
      </c>
      <c r="HB258">
        <v>6</v>
      </c>
      <c r="HC258">
        <v>1</v>
      </c>
      <c r="HD258">
        <v>4</v>
      </c>
      <c r="HE258">
        <v>4</v>
      </c>
      <c r="HF258">
        <v>4</v>
      </c>
      <c r="HG258">
        <v>4</v>
      </c>
      <c r="HH258">
        <v>4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4</v>
      </c>
      <c r="HY258">
        <v>4</v>
      </c>
      <c r="HZ258">
        <v>4</v>
      </c>
      <c r="IA258">
        <v>4</v>
      </c>
      <c r="IB258">
        <v>4</v>
      </c>
      <c r="IC258">
        <v>4</v>
      </c>
      <c r="ID258">
        <v>4</v>
      </c>
      <c r="IE258">
        <v>4</v>
      </c>
      <c r="IF258">
        <v>4</v>
      </c>
      <c r="IG258">
        <v>4</v>
      </c>
      <c r="IH258">
        <v>4</v>
      </c>
      <c r="II258">
        <v>4</v>
      </c>
      <c r="IJ258">
        <v>4</v>
      </c>
      <c r="IK258">
        <v>4</v>
      </c>
      <c r="IL258">
        <v>4</v>
      </c>
      <c r="IM258">
        <v>4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4</v>
      </c>
      <c r="IU258">
        <v>4</v>
      </c>
      <c r="IV258">
        <v>4</v>
      </c>
      <c r="IW258">
        <v>6</v>
      </c>
      <c r="IX258">
        <v>6</v>
      </c>
      <c r="IY258">
        <v>6</v>
      </c>
      <c r="IZ258">
        <v>6</v>
      </c>
      <c r="JA258">
        <v>6</v>
      </c>
      <c r="JB258">
        <v>6</v>
      </c>
      <c r="JC258">
        <v>6</v>
      </c>
      <c r="JD258">
        <v>6</v>
      </c>
      <c r="JE258">
        <v>6</v>
      </c>
      <c r="JF258">
        <v>6</v>
      </c>
      <c r="JG258">
        <v>6</v>
      </c>
      <c r="JH258">
        <v>6</v>
      </c>
      <c r="JI258">
        <v>6</v>
      </c>
      <c r="JJ258">
        <v>6</v>
      </c>
      <c r="JK258">
        <v>6</v>
      </c>
      <c r="JL258">
        <v>6</v>
      </c>
      <c r="JM258">
        <v>6</v>
      </c>
      <c r="JN258">
        <v>4</v>
      </c>
      <c r="JO258">
        <v>6</v>
      </c>
      <c r="JP258">
        <v>4</v>
      </c>
      <c r="JQ258">
        <v>6</v>
      </c>
      <c r="JR258">
        <v>6</v>
      </c>
      <c r="JS258">
        <v>6</v>
      </c>
      <c r="JT258">
        <v>6</v>
      </c>
      <c r="JU258">
        <v>6</v>
      </c>
      <c r="JV258">
        <v>6</v>
      </c>
      <c r="JW258">
        <v>6</v>
      </c>
      <c r="JX258">
        <v>6</v>
      </c>
      <c r="JY258">
        <v>6</v>
      </c>
      <c r="JZ258">
        <v>6</v>
      </c>
      <c r="KA258">
        <v>6</v>
      </c>
      <c r="KB258">
        <v>6</v>
      </c>
      <c r="KC258">
        <v>6</v>
      </c>
      <c r="KD258">
        <v>6</v>
      </c>
      <c r="KE258">
        <v>6</v>
      </c>
      <c r="KF258">
        <v>6</v>
      </c>
      <c r="KG258">
        <v>6</v>
      </c>
      <c r="KH258">
        <v>6</v>
      </c>
      <c r="KI258">
        <v>6</v>
      </c>
      <c r="KJ258">
        <v>9</v>
      </c>
      <c r="KK258">
        <v>9</v>
      </c>
      <c r="KL258">
        <v>9</v>
      </c>
      <c r="KM258">
        <v>9</v>
      </c>
      <c r="KN258">
        <v>9</v>
      </c>
      <c r="KO258">
        <v>9</v>
      </c>
      <c r="KP258">
        <v>9</v>
      </c>
      <c r="KQ258">
        <v>9</v>
      </c>
      <c r="KR258">
        <v>6</v>
      </c>
      <c r="KS258">
        <v>6</v>
      </c>
      <c r="KT258">
        <v>6</v>
      </c>
      <c r="KU258">
        <v>6</v>
      </c>
      <c r="KV258">
        <v>4</v>
      </c>
      <c r="KW258">
        <v>6</v>
      </c>
      <c r="KX258">
        <v>4</v>
      </c>
      <c r="KY258">
        <v>4</v>
      </c>
      <c r="KZ258">
        <v>4</v>
      </c>
      <c r="LA258">
        <v>4</v>
      </c>
      <c r="LB258">
        <v>4</v>
      </c>
      <c r="LC258">
        <v>4</v>
      </c>
      <c r="LD258">
        <v>4</v>
      </c>
      <c r="LE258">
        <v>4</v>
      </c>
      <c r="LF258">
        <v>4</v>
      </c>
      <c r="LG258">
        <v>4</v>
      </c>
      <c r="LH258">
        <v>4</v>
      </c>
      <c r="LI258">
        <v>4</v>
      </c>
      <c r="LJ258">
        <v>4</v>
      </c>
      <c r="LK258">
        <v>4</v>
      </c>
      <c r="LL258">
        <v>4</v>
      </c>
      <c r="LM258">
        <v>4</v>
      </c>
      <c r="LN258">
        <v>4</v>
      </c>
      <c r="LO258">
        <v>4</v>
      </c>
      <c r="LP258">
        <v>4</v>
      </c>
      <c r="LQ258">
        <v>4</v>
      </c>
      <c r="LR258">
        <v>4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</row>
    <row r="259" spans="1:340" x14ac:dyDescent="0.15">
      <c r="A259">
        <v>2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4</v>
      </c>
      <c r="J259">
        <v>4</v>
      </c>
      <c r="K259">
        <v>4</v>
      </c>
      <c r="L259">
        <v>2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4</v>
      </c>
      <c r="AQ259">
        <v>4</v>
      </c>
      <c r="AR259">
        <v>4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8</v>
      </c>
      <c r="AZ259">
        <v>8</v>
      </c>
      <c r="BA259">
        <v>8</v>
      </c>
      <c r="BB259">
        <v>8</v>
      </c>
      <c r="BC259">
        <v>9</v>
      </c>
      <c r="BD259">
        <v>1</v>
      </c>
      <c r="BE259">
        <v>9</v>
      </c>
      <c r="BF259">
        <v>1</v>
      </c>
      <c r="BG259">
        <v>9</v>
      </c>
      <c r="BH259">
        <v>8</v>
      </c>
      <c r="BI259">
        <v>8</v>
      </c>
      <c r="BJ259">
        <v>8</v>
      </c>
      <c r="BK259">
        <v>3</v>
      </c>
      <c r="BL259">
        <v>8</v>
      </c>
      <c r="BM259">
        <v>8</v>
      </c>
      <c r="BN259">
        <v>8</v>
      </c>
      <c r="BO259">
        <v>8</v>
      </c>
      <c r="BP259">
        <v>8</v>
      </c>
      <c r="BQ259">
        <v>8</v>
      </c>
      <c r="BR259">
        <v>8</v>
      </c>
      <c r="BS259">
        <v>8</v>
      </c>
      <c r="BT259">
        <v>9</v>
      </c>
      <c r="BU259">
        <v>1</v>
      </c>
      <c r="BV259">
        <v>1</v>
      </c>
      <c r="BW259">
        <v>8</v>
      </c>
      <c r="BX259">
        <v>8</v>
      </c>
      <c r="BY259">
        <v>8</v>
      </c>
      <c r="BZ259">
        <v>8</v>
      </c>
      <c r="CA259">
        <v>8</v>
      </c>
      <c r="CB259">
        <v>8</v>
      </c>
      <c r="CC259">
        <v>8</v>
      </c>
      <c r="CD259">
        <v>8</v>
      </c>
      <c r="CE259">
        <v>8</v>
      </c>
      <c r="CF259">
        <v>8</v>
      </c>
      <c r="CG259">
        <v>8</v>
      </c>
      <c r="CH259">
        <v>8</v>
      </c>
      <c r="CI259">
        <v>8</v>
      </c>
      <c r="CJ259">
        <v>8</v>
      </c>
      <c r="CK259">
        <v>8</v>
      </c>
      <c r="CL259">
        <v>8</v>
      </c>
      <c r="CM259">
        <v>8</v>
      </c>
      <c r="CN259">
        <v>8</v>
      </c>
      <c r="CO259">
        <v>1</v>
      </c>
      <c r="CP259">
        <v>1</v>
      </c>
      <c r="CQ259">
        <v>8</v>
      </c>
      <c r="CR259">
        <v>8</v>
      </c>
      <c r="CS259">
        <v>8</v>
      </c>
      <c r="CT259">
        <v>8</v>
      </c>
      <c r="CU259">
        <v>8</v>
      </c>
      <c r="CV259">
        <v>8</v>
      </c>
      <c r="CW259">
        <v>8</v>
      </c>
      <c r="CX259">
        <v>8</v>
      </c>
      <c r="CY259">
        <v>8</v>
      </c>
      <c r="CZ259">
        <v>4</v>
      </c>
      <c r="DA259">
        <v>8</v>
      </c>
      <c r="DB259">
        <v>4</v>
      </c>
      <c r="DC259">
        <v>4</v>
      </c>
      <c r="DD259">
        <v>4</v>
      </c>
      <c r="DE259">
        <v>4</v>
      </c>
      <c r="DF259">
        <v>4</v>
      </c>
      <c r="DG259">
        <v>2</v>
      </c>
      <c r="DH259">
        <v>2</v>
      </c>
      <c r="DI259">
        <v>2</v>
      </c>
      <c r="DJ259">
        <v>2</v>
      </c>
      <c r="DK259">
        <v>2</v>
      </c>
      <c r="DL259">
        <v>2</v>
      </c>
      <c r="DM259">
        <v>2</v>
      </c>
      <c r="DN259">
        <v>2</v>
      </c>
      <c r="DO259">
        <v>2</v>
      </c>
      <c r="DP259">
        <v>2</v>
      </c>
      <c r="DQ259">
        <v>2</v>
      </c>
      <c r="DR259">
        <v>2</v>
      </c>
      <c r="DS259">
        <v>2</v>
      </c>
      <c r="DT259">
        <v>2</v>
      </c>
      <c r="DU259">
        <v>2</v>
      </c>
      <c r="DV259">
        <v>2</v>
      </c>
      <c r="DW259">
        <v>2</v>
      </c>
      <c r="DX259">
        <v>2</v>
      </c>
      <c r="DY259">
        <v>2</v>
      </c>
      <c r="DZ259">
        <v>2</v>
      </c>
      <c r="EA259">
        <v>2</v>
      </c>
      <c r="EB259">
        <v>2</v>
      </c>
      <c r="EC259">
        <v>2</v>
      </c>
      <c r="ED259">
        <v>2</v>
      </c>
      <c r="EE259">
        <v>2</v>
      </c>
      <c r="EF259">
        <v>2</v>
      </c>
      <c r="EG259">
        <v>2</v>
      </c>
      <c r="EH259">
        <v>2</v>
      </c>
      <c r="EI259">
        <v>2</v>
      </c>
      <c r="EJ259">
        <v>4</v>
      </c>
      <c r="EK259">
        <v>4</v>
      </c>
      <c r="EL259">
        <v>4</v>
      </c>
      <c r="EM259">
        <v>4</v>
      </c>
      <c r="EN259">
        <v>4</v>
      </c>
      <c r="EO259">
        <v>4</v>
      </c>
      <c r="EP259">
        <v>4</v>
      </c>
      <c r="EQ259">
        <v>4</v>
      </c>
      <c r="ER259">
        <v>4</v>
      </c>
      <c r="ES259">
        <v>4</v>
      </c>
      <c r="ET259">
        <v>5</v>
      </c>
      <c r="EU259">
        <v>5</v>
      </c>
      <c r="EV259">
        <v>4</v>
      </c>
      <c r="EW259">
        <v>4</v>
      </c>
      <c r="EX259">
        <v>4</v>
      </c>
      <c r="EY259">
        <v>9</v>
      </c>
      <c r="EZ259">
        <v>9</v>
      </c>
      <c r="FA259">
        <v>9</v>
      </c>
      <c r="FB259">
        <v>9</v>
      </c>
      <c r="FC259">
        <v>9</v>
      </c>
      <c r="FD259">
        <v>9</v>
      </c>
      <c r="FE259">
        <v>9</v>
      </c>
      <c r="FF259">
        <v>9</v>
      </c>
      <c r="FG259">
        <v>9</v>
      </c>
      <c r="FH259">
        <v>4</v>
      </c>
      <c r="FI259">
        <v>4</v>
      </c>
      <c r="FJ259">
        <v>4</v>
      </c>
      <c r="FK259">
        <v>4</v>
      </c>
      <c r="FL259">
        <v>8</v>
      </c>
      <c r="FM259">
        <v>4</v>
      </c>
      <c r="FN259">
        <v>8</v>
      </c>
      <c r="FO259">
        <v>8</v>
      </c>
      <c r="FP259">
        <v>4</v>
      </c>
      <c r="FQ259">
        <v>1</v>
      </c>
      <c r="FR259">
        <v>4</v>
      </c>
      <c r="FS259">
        <v>8</v>
      </c>
      <c r="FT259">
        <v>4</v>
      </c>
      <c r="FU259">
        <v>1</v>
      </c>
      <c r="FV259">
        <v>1</v>
      </c>
      <c r="FW259">
        <v>8</v>
      </c>
      <c r="FX259">
        <v>1</v>
      </c>
      <c r="FY259">
        <v>1</v>
      </c>
      <c r="FZ259">
        <v>8</v>
      </c>
      <c r="GA259">
        <v>8</v>
      </c>
      <c r="GB259">
        <v>1</v>
      </c>
      <c r="GC259">
        <v>8</v>
      </c>
      <c r="GD259">
        <v>4</v>
      </c>
      <c r="GE259">
        <v>8</v>
      </c>
      <c r="GF259">
        <v>4</v>
      </c>
      <c r="GG259">
        <v>1</v>
      </c>
      <c r="GH259">
        <v>4</v>
      </c>
      <c r="GI259">
        <v>4</v>
      </c>
      <c r="GJ259">
        <v>6</v>
      </c>
      <c r="GK259">
        <v>6</v>
      </c>
      <c r="GL259">
        <v>6</v>
      </c>
      <c r="GM259">
        <v>6</v>
      </c>
      <c r="GN259">
        <v>6</v>
      </c>
      <c r="GO259">
        <v>6</v>
      </c>
      <c r="GP259">
        <v>6</v>
      </c>
      <c r="GQ259">
        <v>6</v>
      </c>
      <c r="GR259">
        <v>4</v>
      </c>
      <c r="GS259">
        <v>6</v>
      </c>
      <c r="GT259">
        <v>6</v>
      </c>
      <c r="GU259">
        <v>6</v>
      </c>
      <c r="GV259">
        <v>6</v>
      </c>
      <c r="GW259">
        <v>6</v>
      </c>
      <c r="GX259">
        <v>6</v>
      </c>
      <c r="GY259">
        <v>6</v>
      </c>
      <c r="GZ259">
        <v>4</v>
      </c>
      <c r="HA259">
        <v>4</v>
      </c>
      <c r="HB259">
        <v>4</v>
      </c>
      <c r="HC259">
        <v>4</v>
      </c>
      <c r="HD259">
        <v>4</v>
      </c>
      <c r="HE259">
        <v>4</v>
      </c>
      <c r="HF259">
        <v>4</v>
      </c>
      <c r="HG259">
        <v>4</v>
      </c>
      <c r="HH259">
        <v>4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4</v>
      </c>
      <c r="HZ259">
        <v>4</v>
      </c>
      <c r="IA259">
        <v>4</v>
      </c>
      <c r="IB259">
        <v>4</v>
      </c>
      <c r="IC259">
        <v>4</v>
      </c>
      <c r="ID259">
        <v>4</v>
      </c>
      <c r="IE259">
        <v>4</v>
      </c>
      <c r="IF259">
        <v>4</v>
      </c>
      <c r="IG259">
        <v>4</v>
      </c>
      <c r="IH259">
        <v>4</v>
      </c>
      <c r="II259">
        <v>4</v>
      </c>
      <c r="IJ259">
        <v>4</v>
      </c>
      <c r="IK259">
        <v>4</v>
      </c>
      <c r="IL259">
        <v>4</v>
      </c>
      <c r="IM259">
        <v>4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4</v>
      </c>
      <c r="IT259">
        <v>4</v>
      </c>
      <c r="IU259">
        <v>4</v>
      </c>
      <c r="IV259">
        <v>4</v>
      </c>
      <c r="IW259">
        <v>4</v>
      </c>
      <c r="IX259">
        <v>6</v>
      </c>
      <c r="IY259">
        <v>6</v>
      </c>
      <c r="IZ259">
        <v>6</v>
      </c>
      <c r="JA259">
        <v>6</v>
      </c>
      <c r="JB259">
        <v>6</v>
      </c>
      <c r="JC259">
        <v>6</v>
      </c>
      <c r="JD259">
        <v>6</v>
      </c>
      <c r="JE259">
        <v>6</v>
      </c>
      <c r="JF259">
        <v>6</v>
      </c>
      <c r="JG259">
        <v>6</v>
      </c>
      <c r="JH259">
        <v>6</v>
      </c>
      <c r="JI259">
        <v>6</v>
      </c>
      <c r="JJ259">
        <v>6</v>
      </c>
      <c r="JK259">
        <v>6</v>
      </c>
      <c r="JL259">
        <v>6</v>
      </c>
      <c r="JM259">
        <v>6</v>
      </c>
      <c r="JN259">
        <v>6</v>
      </c>
      <c r="JO259">
        <v>6</v>
      </c>
      <c r="JP259">
        <v>4</v>
      </c>
      <c r="JQ259">
        <v>6</v>
      </c>
      <c r="JR259">
        <v>6</v>
      </c>
      <c r="JS259">
        <v>6</v>
      </c>
      <c r="JT259">
        <v>9</v>
      </c>
      <c r="JU259">
        <v>6</v>
      </c>
      <c r="JV259">
        <v>6</v>
      </c>
      <c r="JW259">
        <v>6</v>
      </c>
      <c r="JX259">
        <v>6</v>
      </c>
      <c r="JY259">
        <v>6</v>
      </c>
      <c r="JZ259">
        <v>6</v>
      </c>
      <c r="KA259">
        <v>6</v>
      </c>
      <c r="KB259">
        <v>6</v>
      </c>
      <c r="KC259">
        <v>6</v>
      </c>
      <c r="KD259">
        <v>6</v>
      </c>
      <c r="KE259">
        <v>6</v>
      </c>
      <c r="KF259">
        <v>6</v>
      </c>
      <c r="KG259">
        <v>6</v>
      </c>
      <c r="KH259">
        <v>6</v>
      </c>
      <c r="KI259">
        <v>9</v>
      </c>
      <c r="KJ259">
        <v>9</v>
      </c>
      <c r="KK259">
        <v>9</v>
      </c>
      <c r="KL259">
        <v>9</v>
      </c>
      <c r="KM259">
        <v>9</v>
      </c>
      <c r="KN259">
        <v>9</v>
      </c>
      <c r="KO259">
        <v>9</v>
      </c>
      <c r="KP259">
        <v>9</v>
      </c>
      <c r="KQ259">
        <v>9</v>
      </c>
      <c r="KR259">
        <v>6</v>
      </c>
      <c r="KS259">
        <v>6</v>
      </c>
      <c r="KT259">
        <v>6</v>
      </c>
      <c r="KU259">
        <v>6</v>
      </c>
      <c r="KV259">
        <v>6</v>
      </c>
      <c r="KW259">
        <v>6</v>
      </c>
      <c r="KX259">
        <v>4</v>
      </c>
      <c r="KY259">
        <v>6</v>
      </c>
      <c r="KZ259">
        <v>4</v>
      </c>
      <c r="LA259">
        <v>6</v>
      </c>
      <c r="LB259">
        <v>4</v>
      </c>
      <c r="LC259">
        <v>4</v>
      </c>
      <c r="LD259">
        <v>4</v>
      </c>
      <c r="LE259">
        <v>4</v>
      </c>
      <c r="LF259">
        <v>4</v>
      </c>
      <c r="LG259">
        <v>4</v>
      </c>
      <c r="LH259">
        <v>4</v>
      </c>
      <c r="LI259">
        <v>4</v>
      </c>
      <c r="LJ259">
        <v>4</v>
      </c>
      <c r="LK259">
        <v>4</v>
      </c>
      <c r="LL259">
        <v>4</v>
      </c>
      <c r="LM259">
        <v>4</v>
      </c>
      <c r="LN259">
        <v>4</v>
      </c>
      <c r="LO259">
        <v>4</v>
      </c>
      <c r="LP259">
        <v>4</v>
      </c>
      <c r="LQ259">
        <v>4</v>
      </c>
      <c r="LR259">
        <v>4</v>
      </c>
      <c r="LS259">
        <v>9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</row>
    <row r="260" spans="1:340" x14ac:dyDescent="0.15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6</v>
      </c>
      <c r="I260">
        <v>4</v>
      </c>
      <c r="J260">
        <v>4</v>
      </c>
      <c r="K260">
        <v>2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8</v>
      </c>
      <c r="AZ260">
        <v>8</v>
      </c>
      <c r="BA260">
        <v>8</v>
      </c>
      <c r="BB260">
        <v>8</v>
      </c>
      <c r="BC260">
        <v>9</v>
      </c>
      <c r="BD260">
        <v>9</v>
      </c>
      <c r="BE260">
        <v>9</v>
      </c>
      <c r="BF260">
        <v>9</v>
      </c>
      <c r="BG260">
        <v>8</v>
      </c>
      <c r="BH260">
        <v>3</v>
      </c>
      <c r="BI260">
        <v>8</v>
      </c>
      <c r="BJ260">
        <v>3</v>
      </c>
      <c r="BK260">
        <v>8</v>
      </c>
      <c r="BL260">
        <v>8</v>
      </c>
      <c r="BM260">
        <v>8</v>
      </c>
      <c r="BN260">
        <v>8</v>
      </c>
      <c r="BO260">
        <v>8</v>
      </c>
      <c r="BP260">
        <v>8</v>
      </c>
      <c r="BQ260">
        <v>8</v>
      </c>
      <c r="BR260">
        <v>8</v>
      </c>
      <c r="BS260">
        <v>8</v>
      </c>
      <c r="BT260">
        <v>9</v>
      </c>
      <c r="BU260">
        <v>1</v>
      </c>
      <c r="BV260">
        <v>1</v>
      </c>
      <c r="BW260">
        <v>8</v>
      </c>
      <c r="BX260">
        <v>8</v>
      </c>
      <c r="BY260">
        <v>8</v>
      </c>
      <c r="BZ260">
        <v>8</v>
      </c>
      <c r="CA260">
        <v>8</v>
      </c>
      <c r="CB260">
        <v>8</v>
      </c>
      <c r="CC260">
        <v>8</v>
      </c>
      <c r="CD260">
        <v>8</v>
      </c>
      <c r="CE260">
        <v>8</v>
      </c>
      <c r="CF260">
        <v>8</v>
      </c>
      <c r="CG260">
        <v>8</v>
      </c>
      <c r="CH260">
        <v>8</v>
      </c>
      <c r="CI260">
        <v>8</v>
      </c>
      <c r="CJ260">
        <v>8</v>
      </c>
      <c r="CK260">
        <v>8</v>
      </c>
      <c r="CL260">
        <v>8</v>
      </c>
      <c r="CM260">
        <v>8</v>
      </c>
      <c r="CN260">
        <v>8</v>
      </c>
      <c r="CO260">
        <v>1</v>
      </c>
      <c r="CP260">
        <v>8</v>
      </c>
      <c r="CQ260">
        <v>8</v>
      </c>
      <c r="CR260">
        <v>8</v>
      </c>
      <c r="CS260">
        <v>8</v>
      </c>
      <c r="CT260">
        <v>8</v>
      </c>
      <c r="CU260">
        <v>8</v>
      </c>
      <c r="CV260">
        <v>8</v>
      </c>
      <c r="CW260">
        <v>8</v>
      </c>
      <c r="CX260">
        <v>8</v>
      </c>
      <c r="CY260">
        <v>8</v>
      </c>
      <c r="CZ260">
        <v>8</v>
      </c>
      <c r="DA260">
        <v>8</v>
      </c>
      <c r="DB260">
        <v>8</v>
      </c>
      <c r="DC260">
        <v>4</v>
      </c>
      <c r="DD260">
        <v>4</v>
      </c>
      <c r="DE260">
        <v>4</v>
      </c>
      <c r="DF260">
        <v>4</v>
      </c>
      <c r="DG260">
        <v>4</v>
      </c>
      <c r="DH260">
        <v>2</v>
      </c>
      <c r="DI260">
        <v>2</v>
      </c>
      <c r="DJ260">
        <v>2</v>
      </c>
      <c r="DK260">
        <v>2</v>
      </c>
      <c r="DL260">
        <v>2</v>
      </c>
      <c r="DM260">
        <v>2</v>
      </c>
      <c r="DN260">
        <v>2</v>
      </c>
      <c r="DO260">
        <v>2</v>
      </c>
      <c r="DP260">
        <v>2</v>
      </c>
      <c r="DQ260">
        <v>2</v>
      </c>
      <c r="DR260">
        <v>2</v>
      </c>
      <c r="DS260">
        <v>2</v>
      </c>
      <c r="DT260">
        <v>2</v>
      </c>
      <c r="DU260">
        <v>2</v>
      </c>
      <c r="DV260">
        <v>2</v>
      </c>
      <c r="DW260">
        <v>2</v>
      </c>
      <c r="DX260">
        <v>2</v>
      </c>
      <c r="DY260">
        <v>2</v>
      </c>
      <c r="DZ260">
        <v>2</v>
      </c>
      <c r="EA260">
        <v>2</v>
      </c>
      <c r="EB260">
        <v>2</v>
      </c>
      <c r="EC260">
        <v>2</v>
      </c>
      <c r="ED260">
        <v>2</v>
      </c>
      <c r="EE260">
        <v>2</v>
      </c>
      <c r="EF260">
        <v>2</v>
      </c>
      <c r="EG260">
        <v>2</v>
      </c>
      <c r="EH260">
        <v>4</v>
      </c>
      <c r="EI260">
        <v>4</v>
      </c>
      <c r="EJ260">
        <v>4</v>
      </c>
      <c r="EK260">
        <v>4</v>
      </c>
      <c r="EL260">
        <v>4</v>
      </c>
      <c r="EM260">
        <v>4</v>
      </c>
      <c r="EN260">
        <v>4</v>
      </c>
      <c r="EO260">
        <v>4</v>
      </c>
      <c r="EP260">
        <v>4</v>
      </c>
      <c r="EQ260">
        <v>4</v>
      </c>
      <c r="ER260">
        <v>4</v>
      </c>
      <c r="ES260">
        <v>4</v>
      </c>
      <c r="ET260">
        <v>4</v>
      </c>
      <c r="EU260">
        <v>4</v>
      </c>
      <c r="EV260">
        <v>4</v>
      </c>
      <c r="EW260">
        <v>4</v>
      </c>
      <c r="EX260">
        <v>4</v>
      </c>
      <c r="EY260">
        <v>4</v>
      </c>
      <c r="EZ260">
        <v>9</v>
      </c>
      <c r="FA260">
        <v>9</v>
      </c>
      <c r="FB260">
        <v>9</v>
      </c>
      <c r="FC260">
        <v>9</v>
      </c>
      <c r="FD260">
        <v>9</v>
      </c>
      <c r="FE260">
        <v>4</v>
      </c>
      <c r="FF260">
        <v>4</v>
      </c>
      <c r="FG260">
        <v>4</v>
      </c>
      <c r="FH260">
        <v>4</v>
      </c>
      <c r="FI260">
        <v>4</v>
      </c>
      <c r="FJ260">
        <v>4</v>
      </c>
      <c r="FK260">
        <v>4</v>
      </c>
      <c r="FL260">
        <v>4</v>
      </c>
      <c r="FM260">
        <v>8</v>
      </c>
      <c r="FN260">
        <v>4</v>
      </c>
      <c r="FO260">
        <v>8</v>
      </c>
      <c r="FP260">
        <v>4</v>
      </c>
      <c r="FQ260">
        <v>8</v>
      </c>
      <c r="FR260">
        <v>8</v>
      </c>
      <c r="FS260">
        <v>8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8</v>
      </c>
      <c r="GC260">
        <v>6</v>
      </c>
      <c r="GD260">
        <v>6</v>
      </c>
      <c r="GE260">
        <v>8</v>
      </c>
      <c r="GF260">
        <v>8</v>
      </c>
      <c r="GG260">
        <v>8</v>
      </c>
      <c r="GH260">
        <v>1</v>
      </c>
      <c r="GI260">
        <v>6</v>
      </c>
      <c r="GJ260">
        <v>6</v>
      </c>
      <c r="GK260">
        <v>6</v>
      </c>
      <c r="GL260">
        <v>6</v>
      </c>
      <c r="GM260">
        <v>6</v>
      </c>
      <c r="GN260">
        <v>6</v>
      </c>
      <c r="GO260">
        <v>6</v>
      </c>
      <c r="GP260">
        <v>6</v>
      </c>
      <c r="GQ260">
        <v>6</v>
      </c>
      <c r="GR260">
        <v>6</v>
      </c>
      <c r="GS260">
        <v>6</v>
      </c>
      <c r="GT260">
        <v>6</v>
      </c>
      <c r="GU260">
        <v>6</v>
      </c>
      <c r="GV260">
        <v>6</v>
      </c>
      <c r="GW260">
        <v>6</v>
      </c>
      <c r="GX260">
        <v>6</v>
      </c>
      <c r="GY260">
        <v>6</v>
      </c>
      <c r="GZ260">
        <v>4</v>
      </c>
      <c r="HA260">
        <v>6</v>
      </c>
      <c r="HB260">
        <v>4</v>
      </c>
      <c r="HC260">
        <v>4</v>
      </c>
      <c r="HD260">
        <v>4</v>
      </c>
      <c r="HE260">
        <v>4</v>
      </c>
      <c r="HF260">
        <v>4</v>
      </c>
      <c r="HG260">
        <v>4</v>
      </c>
      <c r="HH260">
        <v>4</v>
      </c>
      <c r="HI260">
        <v>4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4</v>
      </c>
      <c r="IA260">
        <v>4</v>
      </c>
      <c r="IB260">
        <v>4</v>
      </c>
      <c r="IC260">
        <v>4</v>
      </c>
      <c r="ID260">
        <v>4</v>
      </c>
      <c r="IE260">
        <v>4</v>
      </c>
      <c r="IF260">
        <v>4</v>
      </c>
      <c r="IG260">
        <v>4</v>
      </c>
      <c r="IH260">
        <v>4</v>
      </c>
      <c r="II260">
        <v>4</v>
      </c>
      <c r="IJ260">
        <v>4</v>
      </c>
      <c r="IK260">
        <v>4</v>
      </c>
      <c r="IL260">
        <v>4</v>
      </c>
      <c r="IM260">
        <v>4</v>
      </c>
      <c r="IN260">
        <v>4</v>
      </c>
      <c r="IO260">
        <v>1</v>
      </c>
      <c r="IP260">
        <v>1</v>
      </c>
      <c r="IQ260">
        <v>1</v>
      </c>
      <c r="IR260">
        <v>1</v>
      </c>
      <c r="IS260">
        <v>4</v>
      </c>
      <c r="IT260">
        <v>4</v>
      </c>
      <c r="IU260">
        <v>4</v>
      </c>
      <c r="IV260">
        <v>4</v>
      </c>
      <c r="IW260">
        <v>9</v>
      </c>
      <c r="IX260">
        <v>6</v>
      </c>
      <c r="IY260">
        <v>9</v>
      </c>
      <c r="IZ260">
        <v>6</v>
      </c>
      <c r="JA260">
        <v>6</v>
      </c>
      <c r="JB260">
        <v>6</v>
      </c>
      <c r="JC260">
        <v>6</v>
      </c>
      <c r="JD260">
        <v>6</v>
      </c>
      <c r="JE260">
        <v>6</v>
      </c>
      <c r="JF260">
        <v>6</v>
      </c>
      <c r="JG260">
        <v>6</v>
      </c>
      <c r="JH260">
        <v>6</v>
      </c>
      <c r="JI260">
        <v>6</v>
      </c>
      <c r="JJ260">
        <v>6</v>
      </c>
      <c r="JK260">
        <v>6</v>
      </c>
      <c r="JL260">
        <v>6</v>
      </c>
      <c r="JM260">
        <v>6</v>
      </c>
      <c r="JN260">
        <v>6</v>
      </c>
      <c r="JO260">
        <v>6</v>
      </c>
      <c r="JP260">
        <v>6</v>
      </c>
      <c r="JQ260">
        <v>6</v>
      </c>
      <c r="JR260">
        <v>9</v>
      </c>
      <c r="JS260">
        <v>6</v>
      </c>
      <c r="JT260">
        <v>6</v>
      </c>
      <c r="JU260">
        <v>6</v>
      </c>
      <c r="JV260">
        <v>6</v>
      </c>
      <c r="JW260">
        <v>6</v>
      </c>
      <c r="JX260">
        <v>6</v>
      </c>
      <c r="JY260">
        <v>6</v>
      </c>
      <c r="JZ260">
        <v>6</v>
      </c>
      <c r="KA260">
        <v>6</v>
      </c>
      <c r="KB260">
        <v>6</v>
      </c>
      <c r="KC260">
        <v>6</v>
      </c>
      <c r="KD260">
        <v>6</v>
      </c>
      <c r="KE260">
        <v>6</v>
      </c>
      <c r="KF260">
        <v>6</v>
      </c>
      <c r="KG260">
        <v>9</v>
      </c>
      <c r="KH260">
        <v>9</v>
      </c>
      <c r="KI260">
        <v>9</v>
      </c>
      <c r="KJ260">
        <v>9</v>
      </c>
      <c r="KK260">
        <v>9</v>
      </c>
      <c r="KL260">
        <v>9</v>
      </c>
      <c r="KM260">
        <v>9</v>
      </c>
      <c r="KN260">
        <v>9</v>
      </c>
      <c r="KO260">
        <v>9</v>
      </c>
      <c r="KP260">
        <v>9</v>
      </c>
      <c r="KQ260">
        <v>6</v>
      </c>
      <c r="KR260">
        <v>6</v>
      </c>
      <c r="KS260">
        <v>6</v>
      </c>
      <c r="KT260">
        <v>6</v>
      </c>
      <c r="KU260">
        <v>6</v>
      </c>
      <c r="KV260">
        <v>6</v>
      </c>
      <c r="KW260">
        <v>6</v>
      </c>
      <c r="KX260">
        <v>4</v>
      </c>
      <c r="KY260">
        <v>4</v>
      </c>
      <c r="KZ260">
        <v>4</v>
      </c>
      <c r="LA260">
        <v>4</v>
      </c>
      <c r="LB260">
        <v>4</v>
      </c>
      <c r="LC260">
        <v>4</v>
      </c>
      <c r="LD260">
        <v>4</v>
      </c>
      <c r="LE260">
        <v>4</v>
      </c>
      <c r="LF260">
        <v>4</v>
      </c>
      <c r="LG260">
        <v>4</v>
      </c>
      <c r="LH260">
        <v>4</v>
      </c>
      <c r="LI260">
        <v>4</v>
      </c>
      <c r="LJ260">
        <v>4</v>
      </c>
      <c r="LK260">
        <v>4</v>
      </c>
      <c r="LL260">
        <v>4</v>
      </c>
      <c r="LM260">
        <v>4</v>
      </c>
      <c r="LN260">
        <v>4</v>
      </c>
      <c r="LO260">
        <v>4</v>
      </c>
      <c r="LP260">
        <v>4</v>
      </c>
      <c r="LQ260">
        <v>4</v>
      </c>
      <c r="LR260">
        <v>4</v>
      </c>
      <c r="LS260">
        <v>9</v>
      </c>
      <c r="LT260">
        <v>9</v>
      </c>
      <c r="LU260">
        <v>9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9</v>
      </c>
      <c r="MB260">
        <v>9</v>
      </c>
    </row>
    <row r="261" spans="1:340" x14ac:dyDescent="0.15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6</v>
      </c>
      <c r="J261">
        <v>2</v>
      </c>
      <c r="K261">
        <v>2</v>
      </c>
      <c r="L261">
        <v>4</v>
      </c>
      <c r="M261">
        <v>2</v>
      </c>
      <c r="N261">
        <v>2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8</v>
      </c>
      <c r="BA261">
        <v>8</v>
      </c>
      <c r="BB261">
        <v>8</v>
      </c>
      <c r="BC261">
        <v>1</v>
      </c>
      <c r="BD261">
        <v>1</v>
      </c>
      <c r="BE261">
        <v>1</v>
      </c>
      <c r="BF261">
        <v>8</v>
      </c>
      <c r="BG261">
        <v>8</v>
      </c>
      <c r="BH261">
        <v>8</v>
      </c>
      <c r="BI261">
        <v>8</v>
      </c>
      <c r="BJ261">
        <v>8</v>
      </c>
      <c r="BK261">
        <v>8</v>
      </c>
      <c r="BL261">
        <v>8</v>
      </c>
      <c r="BM261">
        <v>8</v>
      </c>
      <c r="BN261">
        <v>8</v>
      </c>
      <c r="BO261">
        <v>8</v>
      </c>
      <c r="BP261">
        <v>8</v>
      </c>
      <c r="BQ261">
        <v>8</v>
      </c>
      <c r="BR261">
        <v>8</v>
      </c>
      <c r="BS261">
        <v>1</v>
      </c>
      <c r="BT261">
        <v>1</v>
      </c>
      <c r="BU261">
        <v>8</v>
      </c>
      <c r="BV261">
        <v>3</v>
      </c>
      <c r="BW261">
        <v>1</v>
      </c>
      <c r="BX261">
        <v>8</v>
      </c>
      <c r="BY261">
        <v>8</v>
      </c>
      <c r="BZ261">
        <v>8</v>
      </c>
      <c r="CA261">
        <v>8</v>
      </c>
      <c r="CB261">
        <v>8</v>
      </c>
      <c r="CC261">
        <v>8</v>
      </c>
      <c r="CD261">
        <v>8</v>
      </c>
      <c r="CE261">
        <v>8</v>
      </c>
      <c r="CF261">
        <v>8</v>
      </c>
      <c r="CG261">
        <v>3</v>
      </c>
      <c r="CH261">
        <v>8</v>
      </c>
      <c r="CI261">
        <v>8</v>
      </c>
      <c r="CJ261">
        <v>8</v>
      </c>
      <c r="CK261">
        <v>8</v>
      </c>
      <c r="CL261">
        <v>8</v>
      </c>
      <c r="CM261">
        <v>8</v>
      </c>
      <c r="CN261">
        <v>8</v>
      </c>
      <c r="CO261">
        <v>8</v>
      </c>
      <c r="CP261">
        <v>8</v>
      </c>
      <c r="CQ261">
        <v>8</v>
      </c>
      <c r="CR261">
        <v>8</v>
      </c>
      <c r="CS261">
        <v>8</v>
      </c>
      <c r="CT261">
        <v>8</v>
      </c>
      <c r="CU261">
        <v>8</v>
      </c>
      <c r="CV261">
        <v>8</v>
      </c>
      <c r="CW261">
        <v>8</v>
      </c>
      <c r="CX261">
        <v>8</v>
      </c>
      <c r="CY261">
        <v>8</v>
      </c>
      <c r="CZ261">
        <v>8</v>
      </c>
      <c r="DA261">
        <v>8</v>
      </c>
      <c r="DB261">
        <v>8</v>
      </c>
      <c r="DC261">
        <v>4</v>
      </c>
      <c r="DD261">
        <v>9</v>
      </c>
      <c r="DE261">
        <v>4</v>
      </c>
      <c r="DF261">
        <v>4</v>
      </c>
      <c r="DG261">
        <v>4</v>
      </c>
      <c r="DH261">
        <v>4</v>
      </c>
      <c r="DI261">
        <v>2</v>
      </c>
      <c r="DJ261">
        <v>2</v>
      </c>
      <c r="DK261">
        <v>2</v>
      </c>
      <c r="DL261">
        <v>2</v>
      </c>
      <c r="DM261">
        <v>2</v>
      </c>
      <c r="DN261">
        <v>2</v>
      </c>
      <c r="DO261">
        <v>2</v>
      </c>
      <c r="DP261">
        <v>2</v>
      </c>
      <c r="DQ261">
        <v>2</v>
      </c>
      <c r="DR261">
        <v>2</v>
      </c>
      <c r="DS261">
        <v>2</v>
      </c>
      <c r="DT261">
        <v>2</v>
      </c>
      <c r="DU261">
        <v>2</v>
      </c>
      <c r="DV261">
        <v>2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2</v>
      </c>
      <c r="ED261">
        <v>2</v>
      </c>
      <c r="EE261">
        <v>2</v>
      </c>
      <c r="EF261">
        <v>2</v>
      </c>
      <c r="EG261">
        <v>2</v>
      </c>
      <c r="EH261">
        <v>2</v>
      </c>
      <c r="EI261">
        <v>2</v>
      </c>
      <c r="EJ261">
        <v>2</v>
      </c>
      <c r="EK261">
        <v>4</v>
      </c>
      <c r="EL261">
        <v>4</v>
      </c>
      <c r="EM261">
        <v>4</v>
      </c>
      <c r="EN261">
        <v>4</v>
      </c>
      <c r="EO261">
        <v>4</v>
      </c>
      <c r="EP261">
        <v>4</v>
      </c>
      <c r="EQ261">
        <v>4</v>
      </c>
      <c r="ER261">
        <v>4</v>
      </c>
      <c r="ES261">
        <v>4</v>
      </c>
      <c r="ET261">
        <v>4</v>
      </c>
      <c r="EU261">
        <v>4</v>
      </c>
      <c r="EV261">
        <v>4</v>
      </c>
      <c r="EW261">
        <v>4</v>
      </c>
      <c r="EX261">
        <v>4</v>
      </c>
      <c r="EY261">
        <v>4</v>
      </c>
      <c r="EZ261">
        <v>9</v>
      </c>
      <c r="FA261">
        <v>9</v>
      </c>
      <c r="FB261">
        <v>9</v>
      </c>
      <c r="FC261">
        <v>9</v>
      </c>
      <c r="FD261">
        <v>4</v>
      </c>
      <c r="FE261">
        <v>4</v>
      </c>
      <c r="FF261">
        <v>4</v>
      </c>
      <c r="FG261">
        <v>4</v>
      </c>
      <c r="FH261">
        <v>4</v>
      </c>
      <c r="FI261">
        <v>4</v>
      </c>
      <c r="FJ261">
        <v>4</v>
      </c>
      <c r="FK261">
        <v>4</v>
      </c>
      <c r="FL261">
        <v>8</v>
      </c>
      <c r="FM261">
        <v>4</v>
      </c>
      <c r="FN261">
        <v>8</v>
      </c>
      <c r="FO261">
        <v>4</v>
      </c>
      <c r="FP261">
        <v>1</v>
      </c>
      <c r="FQ261">
        <v>8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8</v>
      </c>
      <c r="FY261">
        <v>1</v>
      </c>
      <c r="FZ261">
        <v>8</v>
      </c>
      <c r="GA261">
        <v>6</v>
      </c>
      <c r="GB261">
        <v>6</v>
      </c>
      <c r="GC261">
        <v>6</v>
      </c>
      <c r="GD261">
        <v>6</v>
      </c>
      <c r="GE261">
        <v>6</v>
      </c>
      <c r="GF261">
        <v>6</v>
      </c>
      <c r="GG261">
        <v>6</v>
      </c>
      <c r="GH261">
        <v>6</v>
      </c>
      <c r="GI261">
        <v>6</v>
      </c>
      <c r="GJ261">
        <v>6</v>
      </c>
      <c r="GK261">
        <v>6</v>
      </c>
      <c r="GL261">
        <v>6</v>
      </c>
      <c r="GM261">
        <v>6</v>
      </c>
      <c r="GN261">
        <v>6</v>
      </c>
      <c r="GO261">
        <v>6</v>
      </c>
      <c r="GP261">
        <v>6</v>
      </c>
      <c r="GQ261">
        <v>6</v>
      </c>
      <c r="GR261">
        <v>6</v>
      </c>
      <c r="GS261">
        <v>6</v>
      </c>
      <c r="GT261">
        <v>6</v>
      </c>
      <c r="GU261">
        <v>6</v>
      </c>
      <c r="GV261">
        <v>6</v>
      </c>
      <c r="GW261">
        <v>6</v>
      </c>
      <c r="GX261">
        <v>6</v>
      </c>
      <c r="GY261">
        <v>6</v>
      </c>
      <c r="GZ261">
        <v>6</v>
      </c>
      <c r="HA261">
        <v>6</v>
      </c>
      <c r="HB261">
        <v>4</v>
      </c>
      <c r="HC261">
        <v>4</v>
      </c>
      <c r="HD261">
        <v>4</v>
      </c>
      <c r="HE261">
        <v>4</v>
      </c>
      <c r="HF261">
        <v>4</v>
      </c>
      <c r="HG261">
        <v>4</v>
      </c>
      <c r="HH261">
        <v>4</v>
      </c>
      <c r="HI261">
        <v>4</v>
      </c>
      <c r="HJ261">
        <v>4</v>
      </c>
      <c r="HK261">
        <v>4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4</v>
      </c>
      <c r="IA261">
        <v>4</v>
      </c>
      <c r="IB261">
        <v>4</v>
      </c>
      <c r="IC261">
        <v>4</v>
      </c>
      <c r="ID261">
        <v>4</v>
      </c>
      <c r="IE261">
        <v>4</v>
      </c>
      <c r="IF261">
        <v>4</v>
      </c>
      <c r="IG261">
        <v>4</v>
      </c>
      <c r="IH261">
        <v>4</v>
      </c>
      <c r="II261">
        <v>4</v>
      </c>
      <c r="IJ261">
        <v>4</v>
      </c>
      <c r="IK261">
        <v>4</v>
      </c>
      <c r="IL261">
        <v>4</v>
      </c>
      <c r="IM261">
        <v>4</v>
      </c>
      <c r="IN261">
        <v>4</v>
      </c>
      <c r="IO261">
        <v>4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4</v>
      </c>
      <c r="IV261">
        <v>9</v>
      </c>
      <c r="IW261">
        <v>9</v>
      </c>
      <c r="IX261">
        <v>9</v>
      </c>
      <c r="IY261">
        <v>6</v>
      </c>
      <c r="IZ261">
        <v>9</v>
      </c>
      <c r="JA261">
        <v>6</v>
      </c>
      <c r="JB261">
        <v>6</v>
      </c>
      <c r="JC261">
        <v>6</v>
      </c>
      <c r="JD261">
        <v>6</v>
      </c>
      <c r="JE261">
        <v>6</v>
      </c>
      <c r="JF261">
        <v>6</v>
      </c>
      <c r="JG261">
        <v>6</v>
      </c>
      <c r="JH261">
        <v>6</v>
      </c>
      <c r="JI261">
        <v>6</v>
      </c>
      <c r="JJ261">
        <v>6</v>
      </c>
      <c r="JK261">
        <v>6</v>
      </c>
      <c r="JL261">
        <v>6</v>
      </c>
      <c r="JM261">
        <v>6</v>
      </c>
      <c r="JN261">
        <v>6</v>
      </c>
      <c r="JO261">
        <v>6</v>
      </c>
      <c r="JP261">
        <v>6</v>
      </c>
      <c r="JQ261">
        <v>6</v>
      </c>
      <c r="JR261">
        <v>6</v>
      </c>
      <c r="JS261">
        <v>6</v>
      </c>
      <c r="JT261">
        <v>6</v>
      </c>
      <c r="JU261">
        <v>6</v>
      </c>
      <c r="JV261">
        <v>9</v>
      </c>
      <c r="JW261">
        <v>9</v>
      </c>
      <c r="JX261">
        <v>6</v>
      </c>
      <c r="JY261">
        <v>6</v>
      </c>
      <c r="JZ261">
        <v>6</v>
      </c>
      <c r="KA261">
        <v>6</v>
      </c>
      <c r="KB261">
        <v>6</v>
      </c>
      <c r="KC261">
        <v>6</v>
      </c>
      <c r="KD261">
        <v>6</v>
      </c>
      <c r="KE261">
        <v>9</v>
      </c>
      <c r="KF261">
        <v>9</v>
      </c>
      <c r="KG261">
        <v>9</v>
      </c>
      <c r="KH261">
        <v>9</v>
      </c>
      <c r="KI261">
        <v>9</v>
      </c>
      <c r="KJ261">
        <v>9</v>
      </c>
      <c r="KK261">
        <v>9</v>
      </c>
      <c r="KL261">
        <v>9</v>
      </c>
      <c r="KM261">
        <v>9</v>
      </c>
      <c r="KN261">
        <v>9</v>
      </c>
      <c r="KO261">
        <v>9</v>
      </c>
      <c r="KP261">
        <v>6</v>
      </c>
      <c r="KQ261">
        <v>6</v>
      </c>
      <c r="KR261">
        <v>6</v>
      </c>
      <c r="KS261">
        <v>6</v>
      </c>
      <c r="KT261">
        <v>6</v>
      </c>
      <c r="KU261">
        <v>6</v>
      </c>
      <c r="KV261">
        <v>6</v>
      </c>
      <c r="KW261">
        <v>6</v>
      </c>
      <c r="KX261">
        <v>6</v>
      </c>
      <c r="KY261">
        <v>6</v>
      </c>
      <c r="KZ261">
        <v>6</v>
      </c>
      <c r="LA261">
        <v>4</v>
      </c>
      <c r="LB261">
        <v>4</v>
      </c>
      <c r="LC261">
        <v>4</v>
      </c>
      <c r="LD261">
        <v>4</v>
      </c>
      <c r="LE261">
        <v>6</v>
      </c>
      <c r="LF261">
        <v>4</v>
      </c>
      <c r="LG261">
        <v>4</v>
      </c>
      <c r="LH261">
        <v>4</v>
      </c>
      <c r="LI261">
        <v>4</v>
      </c>
      <c r="LJ261">
        <v>4</v>
      </c>
      <c r="LK261">
        <v>4</v>
      </c>
      <c r="LL261">
        <v>4</v>
      </c>
      <c r="LM261">
        <v>4</v>
      </c>
      <c r="LN261">
        <v>4</v>
      </c>
      <c r="LO261">
        <v>4</v>
      </c>
      <c r="LP261">
        <v>6</v>
      </c>
      <c r="LQ261">
        <v>9</v>
      </c>
      <c r="LR261">
        <v>9</v>
      </c>
      <c r="LS261">
        <v>9</v>
      </c>
      <c r="LT261">
        <v>9</v>
      </c>
      <c r="LU261">
        <v>9</v>
      </c>
      <c r="LV261">
        <v>1</v>
      </c>
      <c r="LW261">
        <v>1</v>
      </c>
      <c r="LX261">
        <v>1</v>
      </c>
      <c r="LY261">
        <v>9</v>
      </c>
      <c r="LZ261">
        <v>9</v>
      </c>
      <c r="MA261">
        <v>9</v>
      </c>
      <c r="MB261">
        <v>9</v>
      </c>
    </row>
    <row r="262" spans="1:340" x14ac:dyDescent="0.15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4</v>
      </c>
      <c r="M262">
        <v>2</v>
      </c>
      <c r="N262">
        <v>4</v>
      </c>
      <c r="O262">
        <v>2</v>
      </c>
      <c r="P262">
        <v>2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R262">
        <v>4</v>
      </c>
      <c r="AS262">
        <v>4</v>
      </c>
      <c r="AT262">
        <v>4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8</v>
      </c>
      <c r="BB262">
        <v>8</v>
      </c>
      <c r="BC262">
        <v>8</v>
      </c>
      <c r="BD262">
        <v>1</v>
      </c>
      <c r="BE262">
        <v>8</v>
      </c>
      <c r="BF262">
        <v>8</v>
      </c>
      <c r="BG262">
        <v>8</v>
      </c>
      <c r="BH262">
        <v>8</v>
      </c>
      <c r="BI262">
        <v>8</v>
      </c>
      <c r="BJ262">
        <v>8</v>
      </c>
      <c r="BK262">
        <v>8</v>
      </c>
      <c r="BL262">
        <v>8</v>
      </c>
      <c r="BM262">
        <v>8</v>
      </c>
      <c r="BN262">
        <v>8</v>
      </c>
      <c r="BO262">
        <v>8</v>
      </c>
      <c r="BP262">
        <v>8</v>
      </c>
      <c r="BQ262">
        <v>8</v>
      </c>
      <c r="BR262">
        <v>8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8</v>
      </c>
      <c r="BY262">
        <v>8</v>
      </c>
      <c r="BZ262">
        <v>8</v>
      </c>
      <c r="CA262">
        <v>9</v>
      </c>
      <c r="CB262">
        <v>8</v>
      </c>
      <c r="CC262">
        <v>8</v>
      </c>
      <c r="CD262">
        <v>8</v>
      </c>
      <c r="CE262">
        <v>8</v>
      </c>
      <c r="CF262">
        <v>8</v>
      </c>
      <c r="CG262">
        <v>8</v>
      </c>
      <c r="CH262">
        <v>8</v>
      </c>
      <c r="CI262">
        <v>8</v>
      </c>
      <c r="CJ262">
        <v>8</v>
      </c>
      <c r="CK262">
        <v>8</v>
      </c>
      <c r="CL262">
        <v>8</v>
      </c>
      <c r="CM262">
        <v>8</v>
      </c>
      <c r="CN262">
        <v>8</v>
      </c>
      <c r="CO262">
        <v>8</v>
      </c>
      <c r="CP262">
        <v>8</v>
      </c>
      <c r="CQ262">
        <v>8</v>
      </c>
      <c r="CR262">
        <v>4</v>
      </c>
      <c r="CS262">
        <v>8</v>
      </c>
      <c r="CT262">
        <v>8</v>
      </c>
      <c r="CU262">
        <v>8</v>
      </c>
      <c r="CV262">
        <v>8</v>
      </c>
      <c r="CW262">
        <v>8</v>
      </c>
      <c r="CX262">
        <v>8</v>
      </c>
      <c r="CY262">
        <v>8</v>
      </c>
      <c r="CZ262">
        <v>8</v>
      </c>
      <c r="DA262">
        <v>8</v>
      </c>
      <c r="DB262">
        <v>8</v>
      </c>
      <c r="DC262">
        <v>9</v>
      </c>
      <c r="DD262">
        <v>9</v>
      </c>
      <c r="DE262">
        <v>9</v>
      </c>
      <c r="DF262">
        <v>9</v>
      </c>
      <c r="DG262">
        <v>4</v>
      </c>
      <c r="DH262">
        <v>4</v>
      </c>
      <c r="DI262">
        <v>2</v>
      </c>
      <c r="DJ262">
        <v>2</v>
      </c>
      <c r="DK262">
        <v>2</v>
      </c>
      <c r="DL262">
        <v>2</v>
      </c>
      <c r="DM262">
        <v>2</v>
      </c>
      <c r="DN262">
        <v>2</v>
      </c>
      <c r="DO262">
        <v>2</v>
      </c>
      <c r="DP262">
        <v>2</v>
      </c>
      <c r="DQ262">
        <v>2</v>
      </c>
      <c r="DR262">
        <v>2</v>
      </c>
      <c r="DS262">
        <v>2</v>
      </c>
      <c r="DT262">
        <v>2</v>
      </c>
      <c r="DU262">
        <v>2</v>
      </c>
      <c r="DV262">
        <v>2</v>
      </c>
      <c r="DW262">
        <v>2</v>
      </c>
      <c r="DX262">
        <v>2</v>
      </c>
      <c r="DY262">
        <v>2</v>
      </c>
      <c r="DZ262">
        <v>2</v>
      </c>
      <c r="EA262">
        <v>2</v>
      </c>
      <c r="EB262">
        <v>2</v>
      </c>
      <c r="EC262">
        <v>2</v>
      </c>
      <c r="ED262">
        <v>2</v>
      </c>
      <c r="EE262">
        <v>2</v>
      </c>
      <c r="EF262">
        <v>2</v>
      </c>
      <c r="EG262">
        <v>2</v>
      </c>
      <c r="EH262">
        <v>2</v>
      </c>
      <c r="EI262">
        <v>2</v>
      </c>
      <c r="EJ262">
        <v>2</v>
      </c>
      <c r="EK262">
        <v>4</v>
      </c>
      <c r="EL262">
        <v>4</v>
      </c>
      <c r="EM262">
        <v>4</v>
      </c>
      <c r="EN262">
        <v>4</v>
      </c>
      <c r="EO262">
        <v>4</v>
      </c>
      <c r="EP262">
        <v>4</v>
      </c>
      <c r="EQ262">
        <v>4</v>
      </c>
      <c r="ER262">
        <v>4</v>
      </c>
      <c r="ES262">
        <v>4</v>
      </c>
      <c r="ET262">
        <v>4</v>
      </c>
      <c r="EU262">
        <v>4</v>
      </c>
      <c r="EV262">
        <v>4</v>
      </c>
      <c r="EW262">
        <v>4</v>
      </c>
      <c r="EX262">
        <v>4</v>
      </c>
      <c r="EY262">
        <v>4</v>
      </c>
      <c r="EZ262">
        <v>4</v>
      </c>
      <c r="FA262">
        <v>9</v>
      </c>
      <c r="FB262">
        <v>9</v>
      </c>
      <c r="FC262">
        <v>4</v>
      </c>
      <c r="FD262">
        <v>4</v>
      </c>
      <c r="FE262">
        <v>4</v>
      </c>
      <c r="FF262">
        <v>4</v>
      </c>
      <c r="FG262">
        <v>4</v>
      </c>
      <c r="FH262">
        <v>4</v>
      </c>
      <c r="FI262">
        <v>4</v>
      </c>
      <c r="FJ262">
        <v>4</v>
      </c>
      <c r="FK262">
        <v>8</v>
      </c>
      <c r="FL262">
        <v>4</v>
      </c>
      <c r="FM262">
        <v>6</v>
      </c>
      <c r="FN262">
        <v>8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8</v>
      </c>
      <c r="FZ262">
        <v>6</v>
      </c>
      <c r="GA262">
        <v>6</v>
      </c>
      <c r="GB262">
        <v>6</v>
      </c>
      <c r="GC262">
        <v>6</v>
      </c>
      <c r="GD262">
        <v>6</v>
      </c>
      <c r="GE262">
        <v>6</v>
      </c>
      <c r="GF262">
        <v>6</v>
      </c>
      <c r="GG262">
        <v>6</v>
      </c>
      <c r="GH262">
        <v>6</v>
      </c>
      <c r="GI262">
        <v>6</v>
      </c>
      <c r="GJ262">
        <v>6</v>
      </c>
      <c r="GK262">
        <v>6</v>
      </c>
      <c r="GL262">
        <v>6</v>
      </c>
      <c r="GM262">
        <v>6</v>
      </c>
      <c r="GN262">
        <v>6</v>
      </c>
      <c r="GO262">
        <v>6</v>
      </c>
      <c r="GP262">
        <v>6</v>
      </c>
      <c r="GQ262">
        <v>6</v>
      </c>
      <c r="GR262">
        <v>6</v>
      </c>
      <c r="GS262">
        <v>6</v>
      </c>
      <c r="GT262">
        <v>6</v>
      </c>
      <c r="GU262">
        <v>6</v>
      </c>
      <c r="GV262">
        <v>6</v>
      </c>
      <c r="GW262">
        <v>6</v>
      </c>
      <c r="GX262">
        <v>6</v>
      </c>
      <c r="GY262">
        <v>6</v>
      </c>
      <c r="GZ262">
        <v>6</v>
      </c>
      <c r="HA262">
        <v>4</v>
      </c>
      <c r="HB262">
        <v>4</v>
      </c>
      <c r="HC262">
        <v>4</v>
      </c>
      <c r="HD262">
        <v>4</v>
      </c>
      <c r="HE262">
        <v>4</v>
      </c>
      <c r="HF262">
        <v>4</v>
      </c>
      <c r="HG262">
        <v>4</v>
      </c>
      <c r="HH262">
        <v>4</v>
      </c>
      <c r="HI262">
        <v>4</v>
      </c>
      <c r="HJ262">
        <v>4</v>
      </c>
      <c r="HK262">
        <v>4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4</v>
      </c>
      <c r="IA262">
        <v>4</v>
      </c>
      <c r="IB262">
        <v>4</v>
      </c>
      <c r="IC262">
        <v>4</v>
      </c>
      <c r="ID262">
        <v>4</v>
      </c>
      <c r="IE262">
        <v>4</v>
      </c>
      <c r="IF262">
        <v>4</v>
      </c>
      <c r="IG262">
        <v>4</v>
      </c>
      <c r="IH262">
        <v>4</v>
      </c>
      <c r="II262">
        <v>4</v>
      </c>
      <c r="IJ262">
        <v>4</v>
      </c>
      <c r="IK262">
        <v>4</v>
      </c>
      <c r="IL262">
        <v>4</v>
      </c>
      <c r="IM262">
        <v>4</v>
      </c>
      <c r="IN262">
        <v>4</v>
      </c>
      <c r="IO262">
        <v>4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9</v>
      </c>
      <c r="IV262">
        <v>9</v>
      </c>
      <c r="IW262">
        <v>9</v>
      </c>
      <c r="IX262">
        <v>9</v>
      </c>
      <c r="IY262">
        <v>9</v>
      </c>
      <c r="IZ262">
        <v>6</v>
      </c>
      <c r="JA262">
        <v>6</v>
      </c>
      <c r="JB262">
        <v>6</v>
      </c>
      <c r="JC262">
        <v>6</v>
      </c>
      <c r="JD262">
        <v>6</v>
      </c>
      <c r="JE262">
        <v>6</v>
      </c>
      <c r="JF262">
        <v>6</v>
      </c>
      <c r="JG262">
        <v>6</v>
      </c>
      <c r="JH262">
        <v>6</v>
      </c>
      <c r="JI262">
        <v>6</v>
      </c>
      <c r="JJ262">
        <v>6</v>
      </c>
      <c r="JK262">
        <v>6</v>
      </c>
      <c r="JL262">
        <v>6</v>
      </c>
      <c r="JM262">
        <v>6</v>
      </c>
      <c r="JN262">
        <v>6</v>
      </c>
      <c r="JO262">
        <v>6</v>
      </c>
      <c r="JP262">
        <v>9</v>
      </c>
      <c r="JQ262">
        <v>6</v>
      </c>
      <c r="JR262">
        <v>6</v>
      </c>
      <c r="JS262">
        <v>6</v>
      </c>
      <c r="JT262">
        <v>9</v>
      </c>
      <c r="JU262">
        <v>9</v>
      </c>
      <c r="JV262">
        <v>9</v>
      </c>
      <c r="JW262">
        <v>9</v>
      </c>
      <c r="JX262">
        <v>9</v>
      </c>
      <c r="JY262">
        <v>6</v>
      </c>
      <c r="JZ262">
        <v>6</v>
      </c>
      <c r="KA262">
        <v>6</v>
      </c>
      <c r="KB262">
        <v>6</v>
      </c>
      <c r="KC262">
        <v>9</v>
      </c>
      <c r="KD262">
        <v>9</v>
      </c>
      <c r="KE262">
        <v>9</v>
      </c>
      <c r="KF262">
        <v>9</v>
      </c>
      <c r="KG262">
        <v>9</v>
      </c>
      <c r="KH262">
        <v>9</v>
      </c>
      <c r="KI262">
        <v>9</v>
      </c>
      <c r="KJ262">
        <v>9</v>
      </c>
      <c r="KK262">
        <v>9</v>
      </c>
      <c r="KL262">
        <v>9</v>
      </c>
      <c r="KM262">
        <v>9</v>
      </c>
      <c r="KN262">
        <v>6</v>
      </c>
      <c r="KO262">
        <v>6</v>
      </c>
      <c r="KP262">
        <v>6</v>
      </c>
      <c r="KQ262">
        <v>6</v>
      </c>
      <c r="KR262">
        <v>6</v>
      </c>
      <c r="KS262">
        <v>6</v>
      </c>
      <c r="KT262">
        <v>6</v>
      </c>
      <c r="KU262">
        <v>6</v>
      </c>
      <c r="KV262">
        <v>6</v>
      </c>
      <c r="KW262">
        <v>6</v>
      </c>
      <c r="KX262">
        <v>6</v>
      </c>
      <c r="KY262">
        <v>6</v>
      </c>
      <c r="KZ262">
        <v>6</v>
      </c>
      <c r="LA262">
        <v>6</v>
      </c>
      <c r="LB262">
        <v>6</v>
      </c>
      <c r="LC262">
        <v>4</v>
      </c>
      <c r="LD262">
        <v>4</v>
      </c>
      <c r="LE262">
        <v>4</v>
      </c>
      <c r="LF262">
        <v>6</v>
      </c>
      <c r="LG262">
        <v>4</v>
      </c>
      <c r="LH262">
        <v>4</v>
      </c>
      <c r="LI262">
        <v>4</v>
      </c>
      <c r="LJ262">
        <v>4</v>
      </c>
      <c r="LK262">
        <v>4</v>
      </c>
      <c r="LL262">
        <v>4</v>
      </c>
      <c r="LM262">
        <v>4</v>
      </c>
      <c r="LN262">
        <v>4</v>
      </c>
      <c r="LO262">
        <v>9</v>
      </c>
      <c r="LP262">
        <v>9</v>
      </c>
      <c r="LQ262">
        <v>6</v>
      </c>
      <c r="LR262">
        <v>9</v>
      </c>
      <c r="LS262">
        <v>9</v>
      </c>
      <c r="LT262">
        <v>9</v>
      </c>
      <c r="LU262">
        <v>6</v>
      </c>
      <c r="LV262">
        <v>6</v>
      </c>
      <c r="LW262">
        <v>6</v>
      </c>
      <c r="LX262">
        <v>9</v>
      </c>
      <c r="LY262">
        <v>9</v>
      </c>
      <c r="LZ262">
        <v>9</v>
      </c>
      <c r="MA262">
        <v>9</v>
      </c>
      <c r="MB262">
        <v>9</v>
      </c>
    </row>
    <row r="263" spans="1:340" x14ac:dyDescent="0.15">
      <c r="A263">
        <v>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4</v>
      </c>
      <c r="L263">
        <v>2</v>
      </c>
      <c r="M263">
        <v>2</v>
      </c>
      <c r="N263">
        <v>4</v>
      </c>
      <c r="O263">
        <v>2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4</v>
      </c>
      <c r="AQ263">
        <v>4</v>
      </c>
      <c r="AR263">
        <v>4</v>
      </c>
      <c r="AS263">
        <v>4</v>
      </c>
      <c r="AT263">
        <v>4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8</v>
      </c>
      <c r="BB263">
        <v>8</v>
      </c>
      <c r="BC263">
        <v>8</v>
      </c>
      <c r="BD263">
        <v>8</v>
      </c>
      <c r="BE263">
        <v>8</v>
      </c>
      <c r="BF263">
        <v>8</v>
      </c>
      <c r="BG263">
        <v>8</v>
      </c>
      <c r="BH263">
        <v>8</v>
      </c>
      <c r="BI263">
        <v>8</v>
      </c>
      <c r="BJ263">
        <v>8</v>
      </c>
      <c r="BK263">
        <v>8</v>
      </c>
      <c r="BL263">
        <v>8</v>
      </c>
      <c r="BM263">
        <v>8</v>
      </c>
      <c r="BN263">
        <v>8</v>
      </c>
      <c r="BO263">
        <v>8</v>
      </c>
      <c r="BP263">
        <v>8</v>
      </c>
      <c r="BQ263">
        <v>8</v>
      </c>
      <c r="BR263">
        <v>8</v>
      </c>
      <c r="BS263">
        <v>8</v>
      </c>
      <c r="BT263">
        <v>1</v>
      </c>
      <c r="BU263">
        <v>1</v>
      </c>
      <c r="BV263">
        <v>1</v>
      </c>
      <c r="BW263">
        <v>8</v>
      </c>
      <c r="BX263">
        <v>8</v>
      </c>
      <c r="BY263">
        <v>8</v>
      </c>
      <c r="BZ263">
        <v>8</v>
      </c>
      <c r="CA263">
        <v>8</v>
      </c>
      <c r="CB263">
        <v>8</v>
      </c>
      <c r="CC263">
        <v>8</v>
      </c>
      <c r="CD263">
        <v>8</v>
      </c>
      <c r="CE263">
        <v>8</v>
      </c>
      <c r="CF263">
        <v>8</v>
      </c>
      <c r="CG263">
        <v>8</v>
      </c>
      <c r="CH263">
        <v>8</v>
      </c>
      <c r="CI263">
        <v>8</v>
      </c>
      <c r="CJ263">
        <v>8</v>
      </c>
      <c r="CK263">
        <v>8</v>
      </c>
      <c r="CL263">
        <v>8</v>
      </c>
      <c r="CM263">
        <v>8</v>
      </c>
      <c r="CN263">
        <v>9</v>
      </c>
      <c r="CO263">
        <v>8</v>
      </c>
      <c r="CP263">
        <v>9</v>
      </c>
      <c r="CQ263">
        <v>9</v>
      </c>
      <c r="CR263">
        <v>8</v>
      </c>
      <c r="CS263">
        <v>8</v>
      </c>
      <c r="CT263">
        <v>8</v>
      </c>
      <c r="CU263">
        <v>8</v>
      </c>
      <c r="CV263">
        <v>8</v>
      </c>
      <c r="CW263">
        <v>8</v>
      </c>
      <c r="CX263">
        <v>8</v>
      </c>
      <c r="CY263">
        <v>8</v>
      </c>
      <c r="CZ263">
        <v>9</v>
      </c>
      <c r="DA263">
        <v>9</v>
      </c>
      <c r="DB263">
        <v>8</v>
      </c>
      <c r="DC263">
        <v>9</v>
      </c>
      <c r="DD263">
        <v>9</v>
      </c>
      <c r="DE263">
        <v>4</v>
      </c>
      <c r="DF263">
        <v>4</v>
      </c>
      <c r="DG263">
        <v>4</v>
      </c>
      <c r="DH263">
        <v>4</v>
      </c>
      <c r="DI263">
        <v>4</v>
      </c>
      <c r="DJ263">
        <v>2</v>
      </c>
      <c r="DK263">
        <v>2</v>
      </c>
      <c r="DL263">
        <v>2</v>
      </c>
      <c r="DM263">
        <v>2</v>
      </c>
      <c r="DN263">
        <v>2</v>
      </c>
      <c r="DO263">
        <v>2</v>
      </c>
      <c r="DP263">
        <v>2</v>
      </c>
      <c r="DQ263">
        <v>2</v>
      </c>
      <c r="DR263">
        <v>2</v>
      </c>
      <c r="DS263">
        <v>2</v>
      </c>
      <c r="DT263">
        <v>2</v>
      </c>
      <c r="DU263">
        <v>4</v>
      </c>
      <c r="DV263">
        <v>4</v>
      </c>
      <c r="DW263">
        <v>4</v>
      </c>
      <c r="DX263">
        <v>4</v>
      </c>
      <c r="DY263">
        <v>4</v>
      </c>
      <c r="DZ263">
        <v>2</v>
      </c>
      <c r="EA263">
        <v>2</v>
      </c>
      <c r="EB263">
        <v>2</v>
      </c>
      <c r="EC263">
        <v>2</v>
      </c>
      <c r="ED263">
        <v>2</v>
      </c>
      <c r="EE263">
        <v>2</v>
      </c>
      <c r="EF263">
        <v>2</v>
      </c>
      <c r="EG263">
        <v>2</v>
      </c>
      <c r="EH263">
        <v>2</v>
      </c>
      <c r="EI263">
        <v>2</v>
      </c>
      <c r="EJ263">
        <v>2</v>
      </c>
      <c r="EK263">
        <v>2</v>
      </c>
      <c r="EL263">
        <v>4</v>
      </c>
      <c r="EM263">
        <v>4</v>
      </c>
      <c r="EN263">
        <v>4</v>
      </c>
      <c r="EO263">
        <v>4</v>
      </c>
      <c r="EP263">
        <v>4</v>
      </c>
      <c r="EQ263">
        <v>4</v>
      </c>
      <c r="ER263">
        <v>4</v>
      </c>
      <c r="ES263">
        <v>4</v>
      </c>
      <c r="ET263">
        <v>4</v>
      </c>
      <c r="EU263">
        <v>4</v>
      </c>
      <c r="EV263">
        <v>4</v>
      </c>
      <c r="EW263">
        <v>4</v>
      </c>
      <c r="EX263">
        <v>4</v>
      </c>
      <c r="EY263">
        <v>4</v>
      </c>
      <c r="EZ263">
        <v>4</v>
      </c>
      <c r="FA263">
        <v>4</v>
      </c>
      <c r="FB263">
        <v>4</v>
      </c>
      <c r="FC263">
        <v>4</v>
      </c>
      <c r="FD263">
        <v>4</v>
      </c>
      <c r="FE263">
        <v>4</v>
      </c>
      <c r="FF263">
        <v>4</v>
      </c>
      <c r="FG263">
        <v>4</v>
      </c>
      <c r="FH263">
        <v>4</v>
      </c>
      <c r="FI263">
        <v>4</v>
      </c>
      <c r="FJ263">
        <v>8</v>
      </c>
      <c r="FK263">
        <v>4</v>
      </c>
      <c r="FL263">
        <v>4</v>
      </c>
      <c r="FM263">
        <v>8</v>
      </c>
      <c r="FN263">
        <v>1</v>
      </c>
      <c r="FO263">
        <v>1</v>
      </c>
      <c r="FP263">
        <v>1</v>
      </c>
      <c r="FQ263">
        <v>1</v>
      </c>
      <c r="FR263">
        <v>3</v>
      </c>
      <c r="FS263">
        <v>1</v>
      </c>
      <c r="FT263">
        <v>1</v>
      </c>
      <c r="FU263">
        <v>1</v>
      </c>
      <c r="FV263">
        <v>3</v>
      </c>
      <c r="FW263">
        <v>3</v>
      </c>
      <c r="FX263">
        <v>1</v>
      </c>
      <c r="FY263">
        <v>6</v>
      </c>
      <c r="FZ263">
        <v>6</v>
      </c>
      <c r="GA263">
        <v>6</v>
      </c>
      <c r="GB263">
        <v>6</v>
      </c>
      <c r="GC263">
        <v>6</v>
      </c>
      <c r="GD263">
        <v>6</v>
      </c>
      <c r="GE263">
        <v>6</v>
      </c>
      <c r="GF263">
        <v>6</v>
      </c>
      <c r="GG263">
        <v>6</v>
      </c>
      <c r="GH263">
        <v>6</v>
      </c>
      <c r="GI263">
        <v>6</v>
      </c>
      <c r="GJ263">
        <v>6</v>
      </c>
      <c r="GK263">
        <v>6</v>
      </c>
      <c r="GL263">
        <v>6</v>
      </c>
      <c r="GM263">
        <v>6</v>
      </c>
      <c r="GN263">
        <v>6</v>
      </c>
      <c r="GO263">
        <v>6</v>
      </c>
      <c r="GP263">
        <v>6</v>
      </c>
      <c r="GQ263">
        <v>6</v>
      </c>
      <c r="GR263">
        <v>6</v>
      </c>
      <c r="GS263">
        <v>6</v>
      </c>
      <c r="GT263">
        <v>6</v>
      </c>
      <c r="GU263">
        <v>6</v>
      </c>
      <c r="GV263">
        <v>6</v>
      </c>
      <c r="GW263">
        <v>6</v>
      </c>
      <c r="GX263">
        <v>6</v>
      </c>
      <c r="GY263">
        <v>6</v>
      </c>
      <c r="GZ263">
        <v>6</v>
      </c>
      <c r="HA263">
        <v>4</v>
      </c>
      <c r="HB263">
        <v>4</v>
      </c>
      <c r="HC263">
        <v>4</v>
      </c>
      <c r="HD263">
        <v>4</v>
      </c>
      <c r="HE263">
        <v>4</v>
      </c>
      <c r="HF263">
        <v>4</v>
      </c>
      <c r="HG263">
        <v>4</v>
      </c>
      <c r="HH263">
        <v>4</v>
      </c>
      <c r="HI263">
        <v>4</v>
      </c>
      <c r="HJ263">
        <v>2</v>
      </c>
      <c r="HK263">
        <v>4</v>
      </c>
      <c r="HL263">
        <v>4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4</v>
      </c>
      <c r="IB263">
        <v>4</v>
      </c>
      <c r="IC263">
        <v>4</v>
      </c>
      <c r="ID263">
        <v>4</v>
      </c>
      <c r="IE263">
        <v>4</v>
      </c>
      <c r="IF263">
        <v>4</v>
      </c>
      <c r="IG263">
        <v>4</v>
      </c>
      <c r="IH263">
        <v>4</v>
      </c>
      <c r="II263">
        <v>4</v>
      </c>
      <c r="IJ263">
        <v>4</v>
      </c>
      <c r="IK263">
        <v>4</v>
      </c>
      <c r="IL263">
        <v>4</v>
      </c>
      <c r="IM263">
        <v>4</v>
      </c>
      <c r="IN263">
        <v>4</v>
      </c>
      <c r="IO263">
        <v>4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9</v>
      </c>
      <c r="IW263">
        <v>9</v>
      </c>
      <c r="IX263">
        <v>9</v>
      </c>
      <c r="IY263">
        <v>9</v>
      </c>
      <c r="IZ263">
        <v>9</v>
      </c>
      <c r="JA263">
        <v>9</v>
      </c>
      <c r="JB263">
        <v>6</v>
      </c>
      <c r="JC263">
        <v>6</v>
      </c>
      <c r="JD263">
        <v>6</v>
      </c>
      <c r="JE263">
        <v>6</v>
      </c>
      <c r="JF263">
        <v>6</v>
      </c>
      <c r="JG263">
        <v>6</v>
      </c>
      <c r="JH263">
        <v>6</v>
      </c>
      <c r="JI263">
        <v>6</v>
      </c>
      <c r="JJ263">
        <v>6</v>
      </c>
      <c r="JK263">
        <v>6</v>
      </c>
      <c r="JL263">
        <v>6</v>
      </c>
      <c r="JM263">
        <v>6</v>
      </c>
      <c r="JN263">
        <v>6</v>
      </c>
      <c r="JO263">
        <v>6</v>
      </c>
      <c r="JP263">
        <v>9</v>
      </c>
      <c r="JQ263">
        <v>9</v>
      </c>
      <c r="JR263">
        <v>6</v>
      </c>
      <c r="JS263">
        <v>9</v>
      </c>
      <c r="JT263">
        <v>9</v>
      </c>
      <c r="JU263">
        <v>9</v>
      </c>
      <c r="JV263">
        <v>9</v>
      </c>
      <c r="JW263">
        <v>9</v>
      </c>
      <c r="JX263">
        <v>9</v>
      </c>
      <c r="JY263">
        <v>9</v>
      </c>
      <c r="JZ263">
        <v>6</v>
      </c>
      <c r="KA263">
        <v>9</v>
      </c>
      <c r="KB263">
        <v>9</v>
      </c>
      <c r="KC263">
        <v>9</v>
      </c>
      <c r="KD263">
        <v>9</v>
      </c>
      <c r="KE263">
        <v>9</v>
      </c>
      <c r="KF263">
        <v>9</v>
      </c>
      <c r="KG263">
        <v>9</v>
      </c>
      <c r="KH263">
        <v>9</v>
      </c>
      <c r="KI263">
        <v>9</v>
      </c>
      <c r="KJ263">
        <v>9</v>
      </c>
      <c r="KK263">
        <v>9</v>
      </c>
      <c r="KL263">
        <v>6</v>
      </c>
      <c r="KM263">
        <v>6</v>
      </c>
      <c r="KN263">
        <v>6</v>
      </c>
      <c r="KO263">
        <v>6</v>
      </c>
      <c r="KP263">
        <v>6</v>
      </c>
      <c r="KQ263">
        <v>6</v>
      </c>
      <c r="KR263">
        <v>6</v>
      </c>
      <c r="KS263">
        <v>6</v>
      </c>
      <c r="KT263">
        <v>6</v>
      </c>
      <c r="KU263">
        <v>6</v>
      </c>
      <c r="KV263">
        <v>6</v>
      </c>
      <c r="KW263">
        <v>6</v>
      </c>
      <c r="KX263">
        <v>6</v>
      </c>
      <c r="KY263">
        <v>6</v>
      </c>
      <c r="KZ263">
        <v>6</v>
      </c>
      <c r="LA263">
        <v>6</v>
      </c>
      <c r="LB263">
        <v>4</v>
      </c>
      <c r="LC263">
        <v>6</v>
      </c>
      <c r="LD263">
        <v>4</v>
      </c>
      <c r="LE263">
        <v>4</v>
      </c>
      <c r="LF263">
        <v>4</v>
      </c>
      <c r="LG263">
        <v>4</v>
      </c>
      <c r="LH263">
        <v>4</v>
      </c>
      <c r="LI263">
        <v>4</v>
      </c>
      <c r="LJ263">
        <v>4</v>
      </c>
      <c r="LK263">
        <v>4</v>
      </c>
      <c r="LL263">
        <v>4</v>
      </c>
      <c r="LM263">
        <v>4</v>
      </c>
      <c r="LN263">
        <v>4</v>
      </c>
      <c r="LO263">
        <v>4</v>
      </c>
      <c r="LP263">
        <v>6</v>
      </c>
      <c r="LQ263">
        <v>9</v>
      </c>
      <c r="LR263">
        <v>9</v>
      </c>
      <c r="LS263">
        <v>9</v>
      </c>
      <c r="LT263">
        <v>9</v>
      </c>
      <c r="LU263">
        <v>1</v>
      </c>
      <c r="LV263">
        <v>6</v>
      </c>
      <c r="LW263">
        <v>6</v>
      </c>
      <c r="LX263">
        <v>9</v>
      </c>
      <c r="LY263">
        <v>9</v>
      </c>
      <c r="LZ263">
        <v>9</v>
      </c>
      <c r="MA263">
        <v>9</v>
      </c>
      <c r="MB263">
        <v>9</v>
      </c>
    </row>
    <row r="264" spans="1:340" x14ac:dyDescent="0.15">
      <c r="A264">
        <v>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2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4</v>
      </c>
      <c r="AL264">
        <v>4</v>
      </c>
      <c r="AM264">
        <v>4</v>
      </c>
      <c r="AN264">
        <v>4</v>
      </c>
      <c r="AO264">
        <v>4</v>
      </c>
      <c r="AP264">
        <v>4</v>
      </c>
      <c r="AQ264">
        <v>4</v>
      </c>
      <c r="AR264">
        <v>4</v>
      </c>
      <c r="AS264">
        <v>4</v>
      </c>
      <c r="AT264">
        <v>4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8</v>
      </c>
      <c r="BB264">
        <v>8</v>
      </c>
      <c r="BC264">
        <v>8</v>
      </c>
      <c r="BD264">
        <v>8</v>
      </c>
      <c r="BE264">
        <v>8</v>
      </c>
      <c r="BF264">
        <v>8</v>
      </c>
      <c r="BG264">
        <v>8</v>
      </c>
      <c r="BH264">
        <v>8</v>
      </c>
      <c r="BI264">
        <v>8</v>
      </c>
      <c r="BJ264">
        <v>8</v>
      </c>
      <c r="BK264">
        <v>8</v>
      </c>
      <c r="BL264">
        <v>8</v>
      </c>
      <c r="BM264">
        <v>8</v>
      </c>
      <c r="BN264">
        <v>8</v>
      </c>
      <c r="BO264">
        <v>8</v>
      </c>
      <c r="BP264">
        <v>8</v>
      </c>
      <c r="BQ264">
        <v>8</v>
      </c>
      <c r="BR264">
        <v>8</v>
      </c>
      <c r="BS264">
        <v>8</v>
      </c>
      <c r="BT264">
        <v>1</v>
      </c>
      <c r="BU264">
        <v>8</v>
      </c>
      <c r="BV264">
        <v>1</v>
      </c>
      <c r="BW264">
        <v>8</v>
      </c>
      <c r="BX264">
        <v>8</v>
      </c>
      <c r="BY264">
        <v>8</v>
      </c>
      <c r="BZ264">
        <v>8</v>
      </c>
      <c r="CA264">
        <v>8</v>
      </c>
      <c r="CB264">
        <v>8</v>
      </c>
      <c r="CC264">
        <v>8</v>
      </c>
      <c r="CD264">
        <v>8</v>
      </c>
      <c r="CE264">
        <v>8</v>
      </c>
      <c r="CF264">
        <v>8</v>
      </c>
      <c r="CG264">
        <v>8</v>
      </c>
      <c r="CH264">
        <v>8</v>
      </c>
      <c r="CI264">
        <v>8</v>
      </c>
      <c r="CJ264">
        <v>8</v>
      </c>
      <c r="CK264">
        <v>8</v>
      </c>
      <c r="CL264">
        <v>8</v>
      </c>
      <c r="CM264">
        <v>9</v>
      </c>
      <c r="CN264">
        <v>9</v>
      </c>
      <c r="CO264">
        <v>9</v>
      </c>
      <c r="CP264">
        <v>8</v>
      </c>
      <c r="CQ264">
        <v>8</v>
      </c>
      <c r="CR264">
        <v>8</v>
      </c>
      <c r="CS264">
        <v>8</v>
      </c>
      <c r="CT264">
        <v>8</v>
      </c>
      <c r="CU264">
        <v>8</v>
      </c>
      <c r="CV264">
        <v>8</v>
      </c>
      <c r="CW264">
        <v>8</v>
      </c>
      <c r="CX264">
        <v>8</v>
      </c>
      <c r="CY264">
        <v>8</v>
      </c>
      <c r="CZ264">
        <v>8</v>
      </c>
      <c r="DA264">
        <v>9</v>
      </c>
      <c r="DB264">
        <v>9</v>
      </c>
      <c r="DC264">
        <v>9</v>
      </c>
      <c r="DD264">
        <v>4</v>
      </c>
      <c r="DE264">
        <v>4</v>
      </c>
      <c r="DF264">
        <v>4</v>
      </c>
      <c r="DG264">
        <v>4</v>
      </c>
      <c r="DH264">
        <v>4</v>
      </c>
      <c r="DI264">
        <v>4</v>
      </c>
      <c r="DJ264">
        <v>2</v>
      </c>
      <c r="DK264">
        <v>2</v>
      </c>
      <c r="DL264">
        <v>2</v>
      </c>
      <c r="DM264">
        <v>2</v>
      </c>
      <c r="DN264">
        <v>2</v>
      </c>
      <c r="DO264">
        <v>2</v>
      </c>
      <c r="DP264">
        <v>2</v>
      </c>
      <c r="DQ264">
        <v>2</v>
      </c>
      <c r="DR264">
        <v>2</v>
      </c>
      <c r="DS264">
        <v>4</v>
      </c>
      <c r="DT264">
        <v>4</v>
      </c>
      <c r="DU264">
        <v>4</v>
      </c>
      <c r="DV264">
        <v>4</v>
      </c>
      <c r="DW264">
        <v>4</v>
      </c>
      <c r="DX264">
        <v>4</v>
      </c>
      <c r="DY264">
        <v>4</v>
      </c>
      <c r="DZ264">
        <v>2</v>
      </c>
      <c r="EA264">
        <v>2</v>
      </c>
      <c r="EB264">
        <v>2</v>
      </c>
      <c r="EC264">
        <v>2</v>
      </c>
      <c r="ED264">
        <v>2</v>
      </c>
      <c r="EE264">
        <v>2</v>
      </c>
      <c r="EF264">
        <v>2</v>
      </c>
      <c r="EG264">
        <v>2</v>
      </c>
      <c r="EH264">
        <v>2</v>
      </c>
      <c r="EI264">
        <v>2</v>
      </c>
      <c r="EJ264">
        <v>2</v>
      </c>
      <c r="EK264">
        <v>2</v>
      </c>
      <c r="EL264">
        <v>4</v>
      </c>
      <c r="EM264">
        <v>4</v>
      </c>
      <c r="EN264">
        <v>4</v>
      </c>
      <c r="EO264">
        <v>4</v>
      </c>
      <c r="EP264">
        <v>4</v>
      </c>
      <c r="EQ264">
        <v>4</v>
      </c>
      <c r="ER264">
        <v>4</v>
      </c>
      <c r="ES264">
        <v>4</v>
      </c>
      <c r="ET264">
        <v>4</v>
      </c>
      <c r="EU264">
        <v>4</v>
      </c>
      <c r="EV264">
        <v>4</v>
      </c>
      <c r="EW264">
        <v>4</v>
      </c>
      <c r="EX264">
        <v>4</v>
      </c>
      <c r="EY264">
        <v>4</v>
      </c>
      <c r="EZ264">
        <v>4</v>
      </c>
      <c r="FA264">
        <v>4</v>
      </c>
      <c r="FB264">
        <v>4</v>
      </c>
      <c r="FC264">
        <v>4</v>
      </c>
      <c r="FD264">
        <v>4</v>
      </c>
      <c r="FE264">
        <v>4</v>
      </c>
      <c r="FF264">
        <v>4</v>
      </c>
      <c r="FG264">
        <v>4</v>
      </c>
      <c r="FH264">
        <v>4</v>
      </c>
      <c r="FI264">
        <v>4</v>
      </c>
      <c r="FJ264">
        <v>8</v>
      </c>
      <c r="FK264">
        <v>4</v>
      </c>
      <c r="FL264">
        <v>8</v>
      </c>
      <c r="FM264">
        <v>8</v>
      </c>
      <c r="FN264">
        <v>1</v>
      </c>
      <c r="FO264">
        <v>1</v>
      </c>
      <c r="FP264">
        <v>3</v>
      </c>
      <c r="FQ264">
        <v>1</v>
      </c>
      <c r="FR264">
        <v>1</v>
      </c>
      <c r="FS264">
        <v>1</v>
      </c>
      <c r="FT264">
        <v>3</v>
      </c>
      <c r="FU264">
        <v>1</v>
      </c>
      <c r="FV264">
        <v>3</v>
      </c>
      <c r="FW264">
        <v>1</v>
      </c>
      <c r="FX264">
        <v>3</v>
      </c>
      <c r="FY264">
        <v>6</v>
      </c>
      <c r="FZ264">
        <v>6</v>
      </c>
      <c r="GA264">
        <v>6</v>
      </c>
      <c r="GB264">
        <v>6</v>
      </c>
      <c r="GC264">
        <v>6</v>
      </c>
      <c r="GD264">
        <v>6</v>
      </c>
      <c r="GE264">
        <v>6</v>
      </c>
      <c r="GF264">
        <v>6</v>
      </c>
      <c r="GG264">
        <v>6</v>
      </c>
      <c r="GH264">
        <v>6</v>
      </c>
      <c r="GI264">
        <v>6</v>
      </c>
      <c r="GJ264">
        <v>6</v>
      </c>
      <c r="GK264">
        <v>6</v>
      </c>
      <c r="GL264">
        <v>6</v>
      </c>
      <c r="GM264">
        <v>6</v>
      </c>
      <c r="GN264">
        <v>6</v>
      </c>
      <c r="GO264">
        <v>6</v>
      </c>
      <c r="GP264">
        <v>6</v>
      </c>
      <c r="GQ264">
        <v>6</v>
      </c>
      <c r="GR264">
        <v>6</v>
      </c>
      <c r="GS264">
        <v>6</v>
      </c>
      <c r="GT264">
        <v>6</v>
      </c>
      <c r="GU264">
        <v>6</v>
      </c>
      <c r="GV264">
        <v>6</v>
      </c>
      <c r="GW264">
        <v>6</v>
      </c>
      <c r="GX264">
        <v>6</v>
      </c>
      <c r="GY264">
        <v>6</v>
      </c>
      <c r="GZ264">
        <v>6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4</v>
      </c>
      <c r="HK264">
        <v>4</v>
      </c>
      <c r="HL264">
        <v>4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4</v>
      </c>
      <c r="IB264">
        <v>4</v>
      </c>
      <c r="IC264">
        <v>4</v>
      </c>
      <c r="ID264">
        <v>4</v>
      </c>
      <c r="IE264">
        <v>4</v>
      </c>
      <c r="IF264">
        <v>4</v>
      </c>
      <c r="IG264">
        <v>4</v>
      </c>
      <c r="IH264">
        <v>4</v>
      </c>
      <c r="II264">
        <v>4</v>
      </c>
      <c r="IJ264">
        <v>4</v>
      </c>
      <c r="IK264">
        <v>4</v>
      </c>
      <c r="IL264">
        <v>4</v>
      </c>
      <c r="IM264">
        <v>4</v>
      </c>
      <c r="IN264">
        <v>4</v>
      </c>
      <c r="IO264">
        <v>4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6</v>
      </c>
      <c r="JC264">
        <v>6</v>
      </c>
      <c r="JD264">
        <v>6</v>
      </c>
      <c r="JE264">
        <v>6</v>
      </c>
      <c r="JF264">
        <v>6</v>
      </c>
      <c r="JG264">
        <v>6</v>
      </c>
      <c r="JH264">
        <v>6</v>
      </c>
      <c r="JI264">
        <v>6</v>
      </c>
      <c r="JJ264">
        <v>6</v>
      </c>
      <c r="JK264">
        <v>6</v>
      </c>
      <c r="JL264">
        <v>6</v>
      </c>
      <c r="JM264">
        <v>6</v>
      </c>
      <c r="JN264">
        <v>6</v>
      </c>
      <c r="JO264">
        <v>6</v>
      </c>
      <c r="JP264">
        <v>6</v>
      </c>
      <c r="JQ264">
        <v>9</v>
      </c>
      <c r="JR264">
        <v>9</v>
      </c>
      <c r="JS264">
        <v>9</v>
      </c>
      <c r="JT264">
        <v>9</v>
      </c>
      <c r="JU264">
        <v>9</v>
      </c>
      <c r="JV264">
        <v>9</v>
      </c>
      <c r="JW264">
        <v>9</v>
      </c>
      <c r="JX264">
        <v>9</v>
      </c>
      <c r="JY264">
        <v>9</v>
      </c>
      <c r="JZ264">
        <v>9</v>
      </c>
      <c r="KA264">
        <v>9</v>
      </c>
      <c r="KB264">
        <v>9</v>
      </c>
      <c r="KC264">
        <v>9</v>
      </c>
      <c r="KD264">
        <v>9</v>
      </c>
      <c r="KE264">
        <v>9</v>
      </c>
      <c r="KF264">
        <v>9</v>
      </c>
      <c r="KG264">
        <v>9</v>
      </c>
      <c r="KH264">
        <v>9</v>
      </c>
      <c r="KI264">
        <v>9</v>
      </c>
      <c r="KJ264">
        <v>6</v>
      </c>
      <c r="KK264">
        <v>6</v>
      </c>
      <c r="KL264">
        <v>6</v>
      </c>
      <c r="KM264">
        <v>6</v>
      </c>
      <c r="KN264">
        <v>6</v>
      </c>
      <c r="KO264">
        <v>6</v>
      </c>
      <c r="KP264">
        <v>6</v>
      </c>
      <c r="KQ264">
        <v>6</v>
      </c>
      <c r="KR264">
        <v>6</v>
      </c>
      <c r="KS264">
        <v>6</v>
      </c>
      <c r="KT264">
        <v>6</v>
      </c>
      <c r="KU264">
        <v>6</v>
      </c>
      <c r="KV264">
        <v>6</v>
      </c>
      <c r="KW264">
        <v>6</v>
      </c>
      <c r="KX264">
        <v>6</v>
      </c>
      <c r="KY264">
        <v>6</v>
      </c>
      <c r="KZ264">
        <v>6</v>
      </c>
      <c r="LA264">
        <v>6</v>
      </c>
      <c r="LB264">
        <v>6</v>
      </c>
      <c r="LC264">
        <v>4</v>
      </c>
      <c r="LD264">
        <v>4</v>
      </c>
      <c r="LE264">
        <v>4</v>
      </c>
      <c r="LF264">
        <v>4</v>
      </c>
      <c r="LG264">
        <v>6</v>
      </c>
      <c r="LH264">
        <v>6</v>
      </c>
      <c r="LI264">
        <v>4</v>
      </c>
      <c r="LJ264">
        <v>4</v>
      </c>
      <c r="LK264">
        <v>4</v>
      </c>
      <c r="LL264">
        <v>4</v>
      </c>
      <c r="LM264">
        <v>4</v>
      </c>
      <c r="LN264">
        <v>4</v>
      </c>
      <c r="LO264">
        <v>4</v>
      </c>
      <c r="LP264">
        <v>4</v>
      </c>
      <c r="LQ264">
        <v>6</v>
      </c>
      <c r="LR264">
        <v>6</v>
      </c>
      <c r="LS264">
        <v>6</v>
      </c>
      <c r="LT264">
        <v>9</v>
      </c>
      <c r="LU264">
        <v>6</v>
      </c>
      <c r="LV264">
        <v>6</v>
      </c>
      <c r="LW264">
        <v>6</v>
      </c>
      <c r="LX264">
        <v>9</v>
      </c>
      <c r="LY264">
        <v>9</v>
      </c>
      <c r="LZ264">
        <v>9</v>
      </c>
      <c r="MA264">
        <v>9</v>
      </c>
      <c r="MB264">
        <v>9</v>
      </c>
    </row>
    <row r="265" spans="1:340" x14ac:dyDescent="0.15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8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8</v>
      </c>
      <c r="BC265">
        <v>8</v>
      </c>
      <c r="BD265">
        <v>8</v>
      </c>
      <c r="BE265">
        <v>8</v>
      </c>
      <c r="BF265">
        <v>8</v>
      </c>
      <c r="BG265">
        <v>8</v>
      </c>
      <c r="BH265">
        <v>8</v>
      </c>
      <c r="BI265">
        <v>8</v>
      </c>
      <c r="BJ265">
        <v>8</v>
      </c>
      <c r="BK265">
        <v>8</v>
      </c>
      <c r="BL265">
        <v>8</v>
      </c>
      <c r="BM265">
        <v>8</v>
      </c>
      <c r="BN265">
        <v>8</v>
      </c>
      <c r="BO265">
        <v>8</v>
      </c>
      <c r="BP265">
        <v>8</v>
      </c>
      <c r="BQ265">
        <v>8</v>
      </c>
      <c r="BR265">
        <v>1</v>
      </c>
      <c r="BS265">
        <v>1</v>
      </c>
      <c r="BT265">
        <v>1</v>
      </c>
      <c r="BU265">
        <v>1</v>
      </c>
      <c r="BV265">
        <v>8</v>
      </c>
      <c r="BW265">
        <v>9</v>
      </c>
      <c r="BX265">
        <v>8</v>
      </c>
      <c r="BY265">
        <v>8</v>
      </c>
      <c r="BZ265">
        <v>8</v>
      </c>
      <c r="CA265">
        <v>8</v>
      </c>
      <c r="CB265">
        <v>8</v>
      </c>
      <c r="CC265">
        <v>8</v>
      </c>
      <c r="CD265">
        <v>8</v>
      </c>
      <c r="CE265">
        <v>8</v>
      </c>
      <c r="CF265">
        <v>8</v>
      </c>
      <c r="CG265">
        <v>8</v>
      </c>
      <c r="CH265">
        <v>8</v>
      </c>
      <c r="CI265">
        <v>8</v>
      </c>
      <c r="CJ265">
        <v>8</v>
      </c>
      <c r="CK265">
        <v>8</v>
      </c>
      <c r="CL265">
        <v>8</v>
      </c>
      <c r="CM265">
        <v>8</v>
      </c>
      <c r="CN265">
        <v>9</v>
      </c>
      <c r="CO265">
        <v>9</v>
      </c>
      <c r="CP265">
        <v>8</v>
      </c>
      <c r="CQ265">
        <v>8</v>
      </c>
      <c r="CR265">
        <v>8</v>
      </c>
      <c r="CS265">
        <v>8</v>
      </c>
      <c r="CT265">
        <v>8</v>
      </c>
      <c r="CU265">
        <v>8</v>
      </c>
      <c r="CV265">
        <v>8</v>
      </c>
      <c r="CW265">
        <v>8</v>
      </c>
      <c r="CX265">
        <v>8</v>
      </c>
      <c r="CY265">
        <v>8</v>
      </c>
      <c r="CZ265">
        <v>8</v>
      </c>
      <c r="DA265">
        <v>9</v>
      </c>
      <c r="DB265">
        <v>9</v>
      </c>
      <c r="DC265">
        <v>9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2</v>
      </c>
      <c r="DL265">
        <v>2</v>
      </c>
      <c r="DM265">
        <v>2</v>
      </c>
      <c r="DN265">
        <v>2</v>
      </c>
      <c r="DO265">
        <v>2</v>
      </c>
      <c r="DP265">
        <v>2</v>
      </c>
      <c r="DQ265">
        <v>2</v>
      </c>
      <c r="DR265">
        <v>2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2</v>
      </c>
      <c r="DY265">
        <v>2</v>
      </c>
      <c r="DZ265">
        <v>2</v>
      </c>
      <c r="EA265">
        <v>2</v>
      </c>
      <c r="EB265">
        <v>2</v>
      </c>
      <c r="EC265">
        <v>2</v>
      </c>
      <c r="ED265">
        <v>2</v>
      </c>
      <c r="EE265">
        <v>2</v>
      </c>
      <c r="EF265">
        <v>2</v>
      </c>
      <c r="EG265">
        <v>2</v>
      </c>
      <c r="EH265">
        <v>2</v>
      </c>
      <c r="EI265">
        <v>2</v>
      </c>
      <c r="EJ265">
        <v>2</v>
      </c>
      <c r="EK265">
        <v>2</v>
      </c>
      <c r="EL265">
        <v>2</v>
      </c>
      <c r="EM265">
        <v>2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1</v>
      </c>
      <c r="FH265">
        <v>1</v>
      </c>
      <c r="FI265">
        <v>4</v>
      </c>
      <c r="FJ265">
        <v>4</v>
      </c>
      <c r="FK265">
        <v>1</v>
      </c>
      <c r="FL265">
        <v>1</v>
      </c>
      <c r="FM265">
        <v>1</v>
      </c>
      <c r="FN265">
        <v>1</v>
      </c>
      <c r="FO265">
        <v>3</v>
      </c>
      <c r="FP265">
        <v>1</v>
      </c>
      <c r="FQ265">
        <v>1</v>
      </c>
      <c r="FR265">
        <v>1</v>
      </c>
      <c r="FS265">
        <v>1</v>
      </c>
      <c r="FT265">
        <v>6</v>
      </c>
      <c r="FU265">
        <v>6</v>
      </c>
      <c r="FV265">
        <v>6</v>
      </c>
      <c r="FW265">
        <v>6</v>
      </c>
      <c r="FX265">
        <v>6</v>
      </c>
      <c r="FY265">
        <v>6</v>
      </c>
      <c r="FZ265">
        <v>6</v>
      </c>
      <c r="GA265">
        <v>6</v>
      </c>
      <c r="GB265">
        <v>6</v>
      </c>
      <c r="GC265">
        <v>6</v>
      </c>
      <c r="GD265">
        <v>6</v>
      </c>
      <c r="GE265">
        <v>6</v>
      </c>
      <c r="GF265">
        <v>6</v>
      </c>
      <c r="GG265">
        <v>6</v>
      </c>
      <c r="GH265">
        <v>6</v>
      </c>
      <c r="GI265">
        <v>6</v>
      </c>
      <c r="GJ265">
        <v>6</v>
      </c>
      <c r="GK265">
        <v>6</v>
      </c>
      <c r="GL265">
        <v>6</v>
      </c>
      <c r="GM265">
        <v>6</v>
      </c>
      <c r="GN265">
        <v>6</v>
      </c>
      <c r="GO265">
        <v>6</v>
      </c>
      <c r="GP265">
        <v>6</v>
      </c>
      <c r="GQ265">
        <v>6</v>
      </c>
      <c r="GR265">
        <v>6</v>
      </c>
      <c r="GS265">
        <v>6</v>
      </c>
      <c r="GT265">
        <v>6</v>
      </c>
      <c r="GU265">
        <v>6</v>
      </c>
      <c r="GV265">
        <v>6</v>
      </c>
      <c r="GW265">
        <v>6</v>
      </c>
      <c r="GX265">
        <v>6</v>
      </c>
      <c r="GY265">
        <v>6</v>
      </c>
      <c r="GZ265">
        <v>6</v>
      </c>
      <c r="HA265">
        <v>6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2</v>
      </c>
      <c r="HK265">
        <v>4</v>
      </c>
      <c r="HL265">
        <v>4</v>
      </c>
      <c r="HM265">
        <v>4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4</v>
      </c>
      <c r="IC265">
        <v>4</v>
      </c>
      <c r="ID265">
        <v>4</v>
      </c>
      <c r="IE265">
        <v>4</v>
      </c>
      <c r="IF265">
        <v>4</v>
      </c>
      <c r="IG265">
        <v>4</v>
      </c>
      <c r="IH265">
        <v>4</v>
      </c>
      <c r="II265">
        <v>4</v>
      </c>
      <c r="IJ265">
        <v>4</v>
      </c>
      <c r="IK265">
        <v>4</v>
      </c>
      <c r="IL265">
        <v>4</v>
      </c>
      <c r="IM265">
        <v>4</v>
      </c>
      <c r="IN265">
        <v>4</v>
      </c>
      <c r="IO265">
        <v>4</v>
      </c>
      <c r="IP265">
        <v>4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4</v>
      </c>
      <c r="IX265">
        <v>4</v>
      </c>
      <c r="IY265">
        <v>4</v>
      </c>
      <c r="IZ265">
        <v>4</v>
      </c>
      <c r="JA265">
        <v>9</v>
      </c>
      <c r="JB265">
        <v>9</v>
      </c>
      <c r="JC265">
        <v>6</v>
      </c>
      <c r="JD265">
        <v>6</v>
      </c>
      <c r="JE265">
        <v>6</v>
      </c>
      <c r="JF265">
        <v>6</v>
      </c>
      <c r="JG265">
        <v>6</v>
      </c>
      <c r="JH265">
        <v>6</v>
      </c>
      <c r="JI265">
        <v>6</v>
      </c>
      <c r="JJ265">
        <v>6</v>
      </c>
      <c r="JK265">
        <v>6</v>
      </c>
      <c r="JL265">
        <v>6</v>
      </c>
      <c r="JM265">
        <v>6</v>
      </c>
      <c r="JN265">
        <v>6</v>
      </c>
      <c r="JO265">
        <v>6</v>
      </c>
      <c r="JP265">
        <v>6</v>
      </c>
      <c r="JQ265">
        <v>9</v>
      </c>
      <c r="JR265">
        <v>9</v>
      </c>
      <c r="JS265">
        <v>6</v>
      </c>
      <c r="JT265">
        <v>4</v>
      </c>
      <c r="JU265">
        <v>6</v>
      </c>
      <c r="JV265">
        <v>9</v>
      </c>
      <c r="JW265">
        <v>9</v>
      </c>
      <c r="JX265">
        <v>9</v>
      </c>
      <c r="JY265">
        <v>9</v>
      </c>
      <c r="JZ265">
        <v>9</v>
      </c>
      <c r="KA265">
        <v>9</v>
      </c>
      <c r="KB265">
        <v>9</v>
      </c>
      <c r="KC265">
        <v>9</v>
      </c>
      <c r="KD265">
        <v>9</v>
      </c>
      <c r="KE265">
        <v>9</v>
      </c>
      <c r="KF265">
        <v>9</v>
      </c>
      <c r="KG265">
        <v>9</v>
      </c>
      <c r="KH265">
        <v>9</v>
      </c>
      <c r="KI265">
        <v>6</v>
      </c>
      <c r="KJ265">
        <v>6</v>
      </c>
      <c r="KK265">
        <v>6</v>
      </c>
      <c r="KL265">
        <v>6</v>
      </c>
      <c r="KM265">
        <v>6</v>
      </c>
      <c r="KN265">
        <v>6</v>
      </c>
      <c r="KO265">
        <v>6</v>
      </c>
      <c r="KP265">
        <v>6</v>
      </c>
      <c r="KQ265">
        <v>6</v>
      </c>
      <c r="KR265">
        <v>6</v>
      </c>
      <c r="KS265">
        <v>6</v>
      </c>
      <c r="KT265">
        <v>6</v>
      </c>
      <c r="KU265">
        <v>6</v>
      </c>
      <c r="KV265">
        <v>6</v>
      </c>
      <c r="KW265">
        <v>6</v>
      </c>
      <c r="KX265">
        <v>6</v>
      </c>
      <c r="KY265">
        <v>6</v>
      </c>
      <c r="KZ265">
        <v>6</v>
      </c>
      <c r="LA265">
        <v>6</v>
      </c>
      <c r="LB265">
        <v>6</v>
      </c>
      <c r="LC265">
        <v>4</v>
      </c>
      <c r="LD265">
        <v>4</v>
      </c>
      <c r="LE265">
        <v>4</v>
      </c>
      <c r="LF265">
        <v>4</v>
      </c>
      <c r="LG265">
        <v>4</v>
      </c>
      <c r="LH265">
        <v>4</v>
      </c>
      <c r="LI265">
        <v>4</v>
      </c>
      <c r="LJ265">
        <v>4</v>
      </c>
      <c r="LK265">
        <v>4</v>
      </c>
      <c r="LL265">
        <v>4</v>
      </c>
      <c r="LM265">
        <v>4</v>
      </c>
      <c r="LN265">
        <v>4</v>
      </c>
      <c r="LO265">
        <v>6</v>
      </c>
      <c r="LP265">
        <v>4</v>
      </c>
      <c r="LQ265">
        <v>9</v>
      </c>
      <c r="LR265">
        <v>9</v>
      </c>
      <c r="LS265">
        <v>9</v>
      </c>
      <c r="LT265">
        <v>6</v>
      </c>
      <c r="LU265">
        <v>6</v>
      </c>
      <c r="LV265">
        <v>6</v>
      </c>
      <c r="LW265">
        <v>9</v>
      </c>
      <c r="LX265">
        <v>6</v>
      </c>
      <c r="LY265">
        <v>9</v>
      </c>
      <c r="LZ265">
        <v>9</v>
      </c>
      <c r="MA265">
        <v>9</v>
      </c>
      <c r="MB265">
        <v>6</v>
      </c>
    </row>
    <row r="266" spans="1:340" x14ac:dyDescent="0.15">
      <c r="A266">
        <v>2</v>
      </c>
      <c r="B266">
        <v>6</v>
      </c>
      <c r="C266">
        <v>6</v>
      </c>
      <c r="D266">
        <v>6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2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8</v>
      </c>
      <c r="BD266">
        <v>1</v>
      </c>
      <c r="BE266">
        <v>1</v>
      </c>
      <c r="BF266">
        <v>1</v>
      </c>
      <c r="BG266">
        <v>8</v>
      </c>
      <c r="BH266">
        <v>1</v>
      </c>
      <c r="BI266">
        <v>1</v>
      </c>
      <c r="BJ266">
        <v>8</v>
      </c>
      <c r="BK266">
        <v>8</v>
      </c>
      <c r="BL266">
        <v>8</v>
      </c>
      <c r="BM266">
        <v>8</v>
      </c>
      <c r="BN266">
        <v>8</v>
      </c>
      <c r="BO266">
        <v>8</v>
      </c>
      <c r="BP266">
        <v>8</v>
      </c>
      <c r="BQ266">
        <v>8</v>
      </c>
      <c r="BR266">
        <v>8</v>
      </c>
      <c r="BS266">
        <v>8</v>
      </c>
      <c r="BT266">
        <v>1</v>
      </c>
      <c r="BU266">
        <v>8</v>
      </c>
      <c r="BV266">
        <v>8</v>
      </c>
      <c r="BW266">
        <v>8</v>
      </c>
      <c r="BX266">
        <v>8</v>
      </c>
      <c r="BY266">
        <v>8</v>
      </c>
      <c r="BZ266">
        <v>8</v>
      </c>
      <c r="CA266">
        <v>8</v>
      </c>
      <c r="CB266">
        <v>8</v>
      </c>
      <c r="CC266">
        <v>8</v>
      </c>
      <c r="CD266">
        <v>8</v>
      </c>
      <c r="CE266">
        <v>8</v>
      </c>
      <c r="CF266">
        <v>8</v>
      </c>
      <c r="CG266">
        <v>8</v>
      </c>
      <c r="CH266">
        <v>8</v>
      </c>
      <c r="CI266">
        <v>8</v>
      </c>
      <c r="CJ266">
        <v>8</v>
      </c>
      <c r="CK266">
        <v>8</v>
      </c>
      <c r="CL266">
        <v>8</v>
      </c>
      <c r="CM266">
        <v>8</v>
      </c>
      <c r="CN266">
        <v>8</v>
      </c>
      <c r="CO266">
        <v>8</v>
      </c>
      <c r="CP266">
        <v>8</v>
      </c>
      <c r="CQ266">
        <v>9</v>
      </c>
      <c r="CR266">
        <v>8</v>
      </c>
      <c r="CS266">
        <v>8</v>
      </c>
      <c r="CT266">
        <v>8</v>
      </c>
      <c r="CU266">
        <v>8</v>
      </c>
      <c r="CV266">
        <v>8</v>
      </c>
      <c r="CW266">
        <v>8</v>
      </c>
      <c r="CX266">
        <v>8</v>
      </c>
      <c r="CY266">
        <v>8</v>
      </c>
      <c r="CZ266">
        <v>8</v>
      </c>
      <c r="DA266">
        <v>8</v>
      </c>
      <c r="DB266">
        <v>8</v>
      </c>
      <c r="DC266">
        <v>8</v>
      </c>
      <c r="DD266">
        <v>8</v>
      </c>
      <c r="DE266">
        <v>4</v>
      </c>
      <c r="DF266">
        <v>4</v>
      </c>
      <c r="DG266">
        <v>4</v>
      </c>
      <c r="DH266">
        <v>4</v>
      </c>
      <c r="DI266">
        <v>4</v>
      </c>
      <c r="DJ266">
        <v>4</v>
      </c>
      <c r="DK266">
        <v>2</v>
      </c>
      <c r="DL266">
        <v>2</v>
      </c>
      <c r="DM266">
        <v>2</v>
      </c>
      <c r="DN266">
        <v>2</v>
      </c>
      <c r="DO266">
        <v>2</v>
      </c>
      <c r="DP266">
        <v>2</v>
      </c>
      <c r="DQ266">
        <v>2</v>
      </c>
      <c r="DR266">
        <v>2</v>
      </c>
      <c r="DS266">
        <v>2</v>
      </c>
      <c r="DT266">
        <v>4</v>
      </c>
      <c r="DU266">
        <v>4</v>
      </c>
      <c r="DV266">
        <v>4</v>
      </c>
      <c r="DW266">
        <v>4</v>
      </c>
      <c r="DX266">
        <v>2</v>
      </c>
      <c r="DY266">
        <v>2</v>
      </c>
      <c r="DZ266">
        <v>2</v>
      </c>
      <c r="EA266">
        <v>2</v>
      </c>
      <c r="EB266">
        <v>2</v>
      </c>
      <c r="EC266">
        <v>2</v>
      </c>
      <c r="ED266">
        <v>2</v>
      </c>
      <c r="EE266">
        <v>2</v>
      </c>
      <c r="EF266">
        <v>2</v>
      </c>
      <c r="EG266">
        <v>2</v>
      </c>
      <c r="EH266">
        <v>2</v>
      </c>
      <c r="EI266">
        <v>2</v>
      </c>
      <c r="EJ266">
        <v>2</v>
      </c>
      <c r="EK266">
        <v>2</v>
      </c>
      <c r="EL266">
        <v>2</v>
      </c>
      <c r="EM266">
        <v>2</v>
      </c>
      <c r="EN266">
        <v>2</v>
      </c>
      <c r="EO266">
        <v>4</v>
      </c>
      <c r="EP266">
        <v>4</v>
      </c>
      <c r="EQ266">
        <v>4</v>
      </c>
      <c r="ER266">
        <v>4</v>
      </c>
      <c r="ES266">
        <v>4</v>
      </c>
      <c r="ET266">
        <v>4</v>
      </c>
      <c r="EU266">
        <v>4</v>
      </c>
      <c r="EV266">
        <v>4</v>
      </c>
      <c r="EW266">
        <v>4</v>
      </c>
      <c r="EX266">
        <v>4</v>
      </c>
      <c r="EY266">
        <v>4</v>
      </c>
      <c r="EZ266">
        <v>4</v>
      </c>
      <c r="FA266">
        <v>4</v>
      </c>
      <c r="FB266">
        <v>4</v>
      </c>
      <c r="FC266">
        <v>4</v>
      </c>
      <c r="FD266">
        <v>4</v>
      </c>
      <c r="FE266">
        <v>4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3</v>
      </c>
      <c r="FQ266">
        <v>3</v>
      </c>
      <c r="FR266">
        <v>3</v>
      </c>
      <c r="FS266">
        <v>6</v>
      </c>
      <c r="FT266">
        <v>6</v>
      </c>
      <c r="FU266">
        <v>6</v>
      </c>
      <c r="FV266">
        <v>6</v>
      </c>
      <c r="FW266">
        <v>6</v>
      </c>
      <c r="FX266">
        <v>6</v>
      </c>
      <c r="FY266">
        <v>6</v>
      </c>
      <c r="FZ266">
        <v>6</v>
      </c>
      <c r="GA266">
        <v>6</v>
      </c>
      <c r="GB266">
        <v>6</v>
      </c>
      <c r="GC266">
        <v>6</v>
      </c>
      <c r="GD266">
        <v>6</v>
      </c>
      <c r="GE266">
        <v>6</v>
      </c>
      <c r="GF266">
        <v>6</v>
      </c>
      <c r="GG266">
        <v>6</v>
      </c>
      <c r="GH266">
        <v>6</v>
      </c>
      <c r="GI266">
        <v>6</v>
      </c>
      <c r="GJ266">
        <v>6</v>
      </c>
      <c r="GK266">
        <v>6</v>
      </c>
      <c r="GL266">
        <v>6</v>
      </c>
      <c r="GM266">
        <v>6</v>
      </c>
      <c r="GN266">
        <v>6</v>
      </c>
      <c r="GO266">
        <v>6</v>
      </c>
      <c r="GP266">
        <v>6</v>
      </c>
      <c r="GQ266">
        <v>6</v>
      </c>
      <c r="GR266">
        <v>6</v>
      </c>
      <c r="GS266">
        <v>6</v>
      </c>
      <c r="GT266">
        <v>6</v>
      </c>
      <c r="GU266">
        <v>6</v>
      </c>
      <c r="GV266">
        <v>6</v>
      </c>
      <c r="GW266">
        <v>6</v>
      </c>
      <c r="GX266">
        <v>6</v>
      </c>
      <c r="GY266">
        <v>6</v>
      </c>
      <c r="GZ266">
        <v>6</v>
      </c>
      <c r="HA266">
        <v>4</v>
      </c>
      <c r="HB266">
        <v>4</v>
      </c>
      <c r="HC266">
        <v>4</v>
      </c>
      <c r="HD266">
        <v>4</v>
      </c>
      <c r="HE266">
        <v>4</v>
      </c>
      <c r="HF266">
        <v>4</v>
      </c>
      <c r="HG266">
        <v>4</v>
      </c>
      <c r="HH266">
        <v>4</v>
      </c>
      <c r="HI266">
        <v>2</v>
      </c>
      <c r="HJ266">
        <v>2</v>
      </c>
      <c r="HK266">
        <v>4</v>
      </c>
      <c r="HL266">
        <v>2</v>
      </c>
      <c r="HM266">
        <v>4</v>
      </c>
      <c r="HN266">
        <v>4</v>
      </c>
      <c r="HO266">
        <v>4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4</v>
      </c>
      <c r="IC266">
        <v>4</v>
      </c>
      <c r="ID266">
        <v>4</v>
      </c>
      <c r="IE266">
        <v>4</v>
      </c>
      <c r="IF266">
        <v>4</v>
      </c>
      <c r="IG266">
        <v>4</v>
      </c>
      <c r="IH266">
        <v>4</v>
      </c>
      <c r="II266">
        <v>4</v>
      </c>
      <c r="IJ266">
        <v>4</v>
      </c>
      <c r="IK266">
        <v>4</v>
      </c>
      <c r="IL266">
        <v>4</v>
      </c>
      <c r="IM266">
        <v>4</v>
      </c>
      <c r="IN266">
        <v>4</v>
      </c>
      <c r="IO266">
        <v>4</v>
      </c>
      <c r="IP266">
        <v>4</v>
      </c>
      <c r="IQ266">
        <v>4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4</v>
      </c>
      <c r="IX266">
        <v>4</v>
      </c>
      <c r="IY266">
        <v>4</v>
      </c>
      <c r="IZ266">
        <v>4</v>
      </c>
      <c r="JA266">
        <v>9</v>
      </c>
      <c r="JB266">
        <v>9</v>
      </c>
      <c r="JC266">
        <v>9</v>
      </c>
      <c r="JD266">
        <v>6</v>
      </c>
      <c r="JE266">
        <v>6</v>
      </c>
      <c r="JF266">
        <v>6</v>
      </c>
      <c r="JG266">
        <v>6</v>
      </c>
      <c r="JH266">
        <v>6</v>
      </c>
      <c r="JI266">
        <v>6</v>
      </c>
      <c r="JJ266">
        <v>6</v>
      </c>
      <c r="JK266">
        <v>6</v>
      </c>
      <c r="JL266">
        <v>6</v>
      </c>
      <c r="JM266">
        <v>6</v>
      </c>
      <c r="JN266">
        <v>6</v>
      </c>
      <c r="JO266">
        <v>6</v>
      </c>
      <c r="JP266">
        <v>6</v>
      </c>
      <c r="JQ266">
        <v>9</v>
      </c>
      <c r="JR266">
        <v>9</v>
      </c>
      <c r="JS266">
        <v>6</v>
      </c>
      <c r="JT266">
        <v>6</v>
      </c>
      <c r="JU266">
        <v>6</v>
      </c>
      <c r="JV266">
        <v>6</v>
      </c>
      <c r="JW266">
        <v>6</v>
      </c>
      <c r="JX266">
        <v>6</v>
      </c>
      <c r="JY266">
        <v>6</v>
      </c>
      <c r="JZ266">
        <v>6</v>
      </c>
      <c r="KA266">
        <v>9</v>
      </c>
      <c r="KB266">
        <v>9</v>
      </c>
      <c r="KC266">
        <v>9</v>
      </c>
      <c r="KD266">
        <v>9</v>
      </c>
      <c r="KE266">
        <v>9</v>
      </c>
      <c r="KF266">
        <v>9</v>
      </c>
      <c r="KG266">
        <v>6</v>
      </c>
      <c r="KH266">
        <v>6</v>
      </c>
      <c r="KI266">
        <v>6</v>
      </c>
      <c r="KJ266">
        <v>6</v>
      </c>
      <c r="KK266">
        <v>6</v>
      </c>
      <c r="KL266">
        <v>6</v>
      </c>
      <c r="KM266">
        <v>6</v>
      </c>
      <c r="KN266">
        <v>6</v>
      </c>
      <c r="KO266">
        <v>6</v>
      </c>
      <c r="KP266">
        <v>6</v>
      </c>
      <c r="KQ266">
        <v>6</v>
      </c>
      <c r="KR266">
        <v>6</v>
      </c>
      <c r="KS266">
        <v>6</v>
      </c>
      <c r="KT266">
        <v>6</v>
      </c>
      <c r="KU266">
        <v>6</v>
      </c>
      <c r="KV266">
        <v>6</v>
      </c>
      <c r="KW266">
        <v>6</v>
      </c>
      <c r="KX266">
        <v>6</v>
      </c>
      <c r="KY266">
        <v>6</v>
      </c>
      <c r="KZ266">
        <v>6</v>
      </c>
      <c r="LA266">
        <v>6</v>
      </c>
      <c r="LB266">
        <v>4</v>
      </c>
      <c r="LC266">
        <v>6</v>
      </c>
      <c r="LD266">
        <v>4</v>
      </c>
      <c r="LE266">
        <v>4</v>
      </c>
      <c r="LF266">
        <v>4</v>
      </c>
      <c r="LG266">
        <v>4</v>
      </c>
      <c r="LH266">
        <v>4</v>
      </c>
      <c r="LI266">
        <v>6</v>
      </c>
      <c r="LJ266">
        <v>4</v>
      </c>
      <c r="LK266">
        <v>4</v>
      </c>
      <c r="LL266">
        <v>4</v>
      </c>
      <c r="LM266">
        <v>4</v>
      </c>
      <c r="LN266">
        <v>4</v>
      </c>
      <c r="LO266">
        <v>4</v>
      </c>
      <c r="LP266">
        <v>4</v>
      </c>
      <c r="LQ266">
        <v>6</v>
      </c>
      <c r="LR266">
        <v>6</v>
      </c>
      <c r="LS266">
        <v>6</v>
      </c>
      <c r="LT266">
        <v>6</v>
      </c>
      <c r="LU266">
        <v>6</v>
      </c>
      <c r="LV266">
        <v>6</v>
      </c>
      <c r="LW266">
        <v>6</v>
      </c>
      <c r="LX266">
        <v>6</v>
      </c>
      <c r="LY266">
        <v>6</v>
      </c>
      <c r="LZ266">
        <v>6</v>
      </c>
      <c r="MA266">
        <v>6</v>
      </c>
      <c r="MB266">
        <v>6</v>
      </c>
    </row>
    <row r="267" spans="1:340" x14ac:dyDescent="0.15">
      <c r="A267">
        <v>6</v>
      </c>
      <c r="B267">
        <v>2</v>
      </c>
      <c r="C267">
        <v>6</v>
      </c>
      <c r="D267">
        <v>6</v>
      </c>
      <c r="E267">
        <v>6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2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8</v>
      </c>
      <c r="AW267">
        <v>4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8</v>
      </c>
      <c r="BI267">
        <v>8</v>
      </c>
      <c r="BJ267">
        <v>8</v>
      </c>
      <c r="BK267">
        <v>8</v>
      </c>
      <c r="BL267">
        <v>8</v>
      </c>
      <c r="BM267">
        <v>8</v>
      </c>
      <c r="BN267">
        <v>8</v>
      </c>
      <c r="BO267">
        <v>8</v>
      </c>
      <c r="BP267">
        <v>8</v>
      </c>
      <c r="BQ267">
        <v>8</v>
      </c>
      <c r="BR267">
        <v>8</v>
      </c>
      <c r="BS267">
        <v>8</v>
      </c>
      <c r="BT267">
        <v>8</v>
      </c>
      <c r="BU267">
        <v>8</v>
      </c>
      <c r="BV267">
        <v>8</v>
      </c>
      <c r="BW267">
        <v>8</v>
      </c>
      <c r="BX267">
        <v>8</v>
      </c>
      <c r="BY267">
        <v>9</v>
      </c>
      <c r="BZ267">
        <v>8</v>
      </c>
      <c r="CA267">
        <v>8</v>
      </c>
      <c r="CB267">
        <v>8</v>
      </c>
      <c r="CC267">
        <v>3</v>
      </c>
      <c r="CD267">
        <v>8</v>
      </c>
      <c r="CE267">
        <v>8</v>
      </c>
      <c r="CF267">
        <v>3</v>
      </c>
      <c r="CG267">
        <v>8</v>
      </c>
      <c r="CH267">
        <v>8</v>
      </c>
      <c r="CI267">
        <v>8</v>
      </c>
      <c r="CJ267">
        <v>8</v>
      </c>
      <c r="CK267">
        <v>8</v>
      </c>
      <c r="CL267">
        <v>8</v>
      </c>
      <c r="CM267">
        <v>8</v>
      </c>
      <c r="CN267">
        <v>8</v>
      </c>
      <c r="CO267">
        <v>8</v>
      </c>
      <c r="CP267">
        <v>8</v>
      </c>
      <c r="CQ267">
        <v>8</v>
      </c>
      <c r="CR267">
        <v>8</v>
      </c>
      <c r="CS267">
        <v>8</v>
      </c>
      <c r="CT267">
        <v>8</v>
      </c>
      <c r="CU267">
        <v>8</v>
      </c>
      <c r="CV267">
        <v>8</v>
      </c>
      <c r="CW267">
        <v>8</v>
      </c>
      <c r="CX267">
        <v>8</v>
      </c>
      <c r="CY267">
        <v>8</v>
      </c>
      <c r="CZ267">
        <v>8</v>
      </c>
      <c r="DA267">
        <v>8</v>
      </c>
      <c r="DB267">
        <v>8</v>
      </c>
      <c r="DC267">
        <v>8</v>
      </c>
      <c r="DD267">
        <v>8</v>
      </c>
      <c r="DE267">
        <v>8</v>
      </c>
      <c r="DF267">
        <v>4</v>
      </c>
      <c r="DG267">
        <v>4</v>
      </c>
      <c r="DH267">
        <v>4</v>
      </c>
      <c r="DI267">
        <v>4</v>
      </c>
      <c r="DJ267">
        <v>4</v>
      </c>
      <c r="DK267">
        <v>2</v>
      </c>
      <c r="DL267">
        <v>2</v>
      </c>
      <c r="DM267">
        <v>2</v>
      </c>
      <c r="DN267">
        <v>2</v>
      </c>
      <c r="DO267">
        <v>2</v>
      </c>
      <c r="DP267">
        <v>2</v>
      </c>
      <c r="DQ267">
        <v>2</v>
      </c>
      <c r="DR267">
        <v>2</v>
      </c>
      <c r="DS267">
        <v>2</v>
      </c>
      <c r="DT267">
        <v>4</v>
      </c>
      <c r="DU267">
        <v>4</v>
      </c>
      <c r="DV267">
        <v>4</v>
      </c>
      <c r="DW267">
        <v>4</v>
      </c>
      <c r="DX267">
        <v>4</v>
      </c>
      <c r="DY267">
        <v>2</v>
      </c>
      <c r="DZ267">
        <v>2</v>
      </c>
      <c r="EA267">
        <v>2</v>
      </c>
      <c r="EB267">
        <v>2</v>
      </c>
      <c r="EC267">
        <v>2</v>
      </c>
      <c r="ED267">
        <v>2</v>
      </c>
      <c r="EE267">
        <v>2</v>
      </c>
      <c r="EF267">
        <v>2</v>
      </c>
      <c r="EG267">
        <v>2</v>
      </c>
      <c r="EH267">
        <v>2</v>
      </c>
      <c r="EI267">
        <v>2</v>
      </c>
      <c r="EJ267">
        <v>2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4</v>
      </c>
      <c r="EQ267">
        <v>4</v>
      </c>
      <c r="ER267">
        <v>4</v>
      </c>
      <c r="ES267">
        <v>4</v>
      </c>
      <c r="ET267">
        <v>4</v>
      </c>
      <c r="EU267">
        <v>4</v>
      </c>
      <c r="EV267">
        <v>4</v>
      </c>
      <c r="EW267">
        <v>4</v>
      </c>
      <c r="EX267">
        <v>4</v>
      </c>
      <c r="EY267">
        <v>4</v>
      </c>
      <c r="EZ267">
        <v>4</v>
      </c>
      <c r="FA267">
        <v>4</v>
      </c>
      <c r="FB267">
        <v>4</v>
      </c>
      <c r="FC267">
        <v>4</v>
      </c>
      <c r="FD267">
        <v>4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4</v>
      </c>
      <c r="GZ267">
        <v>4</v>
      </c>
      <c r="HA267">
        <v>4</v>
      </c>
      <c r="HB267">
        <v>4</v>
      </c>
      <c r="HC267">
        <v>4</v>
      </c>
      <c r="HD267">
        <v>4</v>
      </c>
      <c r="HE267">
        <v>4</v>
      </c>
      <c r="HF267">
        <v>4</v>
      </c>
      <c r="HG267">
        <v>4</v>
      </c>
      <c r="HH267">
        <v>2</v>
      </c>
      <c r="HI267">
        <v>4</v>
      </c>
      <c r="HJ267">
        <v>4</v>
      </c>
      <c r="HK267">
        <v>4</v>
      </c>
      <c r="HL267">
        <v>2</v>
      </c>
      <c r="HM267">
        <v>2</v>
      </c>
      <c r="HN267">
        <v>4</v>
      </c>
      <c r="HO267">
        <v>1</v>
      </c>
      <c r="HP267">
        <v>4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4</v>
      </c>
      <c r="IC267">
        <v>4</v>
      </c>
      <c r="ID267">
        <v>4</v>
      </c>
      <c r="IE267">
        <v>4</v>
      </c>
      <c r="IF267">
        <v>4</v>
      </c>
      <c r="IG267">
        <v>4</v>
      </c>
      <c r="IH267">
        <v>4</v>
      </c>
      <c r="II267">
        <v>4</v>
      </c>
      <c r="IJ267">
        <v>4</v>
      </c>
      <c r="IK267">
        <v>4</v>
      </c>
      <c r="IL267">
        <v>4</v>
      </c>
      <c r="IM267">
        <v>4</v>
      </c>
      <c r="IN267">
        <v>4</v>
      </c>
      <c r="IO267">
        <v>4</v>
      </c>
      <c r="IP267">
        <v>4</v>
      </c>
      <c r="IQ267">
        <v>4</v>
      </c>
      <c r="IR267">
        <v>1</v>
      </c>
      <c r="IS267">
        <v>1</v>
      </c>
      <c r="IT267">
        <v>1</v>
      </c>
      <c r="IU267">
        <v>1</v>
      </c>
      <c r="IV267">
        <v>4</v>
      </c>
      <c r="IW267">
        <v>4</v>
      </c>
      <c r="IX267">
        <v>4</v>
      </c>
      <c r="IY267">
        <v>4</v>
      </c>
      <c r="IZ267">
        <v>4</v>
      </c>
      <c r="JA267">
        <v>9</v>
      </c>
      <c r="JB267">
        <v>9</v>
      </c>
      <c r="JC267">
        <v>9</v>
      </c>
      <c r="JD267">
        <v>6</v>
      </c>
      <c r="JE267">
        <v>6</v>
      </c>
      <c r="JF267">
        <v>6</v>
      </c>
      <c r="JG267">
        <v>6</v>
      </c>
      <c r="JH267">
        <v>6</v>
      </c>
      <c r="JI267">
        <v>6</v>
      </c>
      <c r="JJ267">
        <v>6</v>
      </c>
      <c r="JK267">
        <v>6</v>
      </c>
      <c r="JL267">
        <v>6</v>
      </c>
      <c r="JM267">
        <v>6</v>
      </c>
      <c r="JN267">
        <v>6</v>
      </c>
      <c r="JO267">
        <v>6</v>
      </c>
      <c r="JP267">
        <v>9</v>
      </c>
      <c r="JQ267">
        <v>9</v>
      </c>
      <c r="JR267">
        <v>6</v>
      </c>
      <c r="JS267">
        <v>4</v>
      </c>
      <c r="JT267">
        <v>6</v>
      </c>
      <c r="JU267">
        <v>6</v>
      </c>
      <c r="JV267">
        <v>6</v>
      </c>
      <c r="JW267">
        <v>6</v>
      </c>
      <c r="JX267">
        <v>6</v>
      </c>
      <c r="JY267">
        <v>6</v>
      </c>
      <c r="JZ267">
        <v>6</v>
      </c>
      <c r="KA267">
        <v>6</v>
      </c>
      <c r="KB267">
        <v>6</v>
      </c>
      <c r="KC267">
        <v>6</v>
      </c>
      <c r="KD267">
        <v>9</v>
      </c>
      <c r="KE267">
        <v>6</v>
      </c>
      <c r="KF267">
        <v>6</v>
      </c>
      <c r="KG267">
        <v>6</v>
      </c>
      <c r="KH267">
        <v>6</v>
      </c>
      <c r="KI267">
        <v>6</v>
      </c>
      <c r="KJ267">
        <v>6</v>
      </c>
      <c r="KK267">
        <v>6</v>
      </c>
      <c r="KL267">
        <v>6</v>
      </c>
      <c r="KM267">
        <v>6</v>
      </c>
      <c r="KN267">
        <v>6</v>
      </c>
      <c r="KO267">
        <v>6</v>
      </c>
      <c r="KP267">
        <v>6</v>
      </c>
      <c r="KQ267">
        <v>6</v>
      </c>
      <c r="KR267">
        <v>6</v>
      </c>
      <c r="KS267">
        <v>6</v>
      </c>
      <c r="KT267">
        <v>6</v>
      </c>
      <c r="KU267">
        <v>6</v>
      </c>
      <c r="KV267">
        <v>6</v>
      </c>
      <c r="KW267">
        <v>6</v>
      </c>
      <c r="KX267">
        <v>6</v>
      </c>
      <c r="KY267">
        <v>6</v>
      </c>
      <c r="KZ267">
        <v>6</v>
      </c>
      <c r="LA267">
        <v>6</v>
      </c>
      <c r="LB267">
        <v>6</v>
      </c>
      <c r="LC267">
        <v>6</v>
      </c>
      <c r="LD267">
        <v>4</v>
      </c>
      <c r="LE267">
        <v>4</v>
      </c>
      <c r="LF267">
        <v>4</v>
      </c>
      <c r="LG267">
        <v>4</v>
      </c>
      <c r="LH267">
        <v>4</v>
      </c>
      <c r="LI267">
        <v>4</v>
      </c>
      <c r="LJ267">
        <v>4</v>
      </c>
      <c r="LK267">
        <v>4</v>
      </c>
      <c r="LL267">
        <v>4</v>
      </c>
      <c r="LM267">
        <v>4</v>
      </c>
      <c r="LN267">
        <v>6</v>
      </c>
      <c r="LO267">
        <v>4</v>
      </c>
      <c r="LP267">
        <v>4</v>
      </c>
      <c r="LQ267">
        <v>4</v>
      </c>
      <c r="LR267">
        <v>6</v>
      </c>
      <c r="LS267">
        <v>6</v>
      </c>
      <c r="LT267">
        <v>6</v>
      </c>
      <c r="LU267">
        <v>6</v>
      </c>
      <c r="LV267">
        <v>6</v>
      </c>
      <c r="LW267">
        <v>6</v>
      </c>
      <c r="LX267">
        <v>6</v>
      </c>
      <c r="LY267">
        <v>6</v>
      </c>
      <c r="LZ267">
        <v>6</v>
      </c>
      <c r="MA267">
        <v>6</v>
      </c>
      <c r="MB267">
        <v>6</v>
      </c>
    </row>
    <row r="268" spans="1:340" x14ac:dyDescent="0.15">
      <c r="A268">
        <v>2</v>
      </c>
      <c r="B268">
        <v>6</v>
      </c>
      <c r="C268">
        <v>6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4</v>
      </c>
      <c r="AV268">
        <v>4</v>
      </c>
      <c r="AW268">
        <v>4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8</v>
      </c>
      <c r="BG268">
        <v>1</v>
      </c>
      <c r="BH268">
        <v>8</v>
      </c>
      <c r="BI268">
        <v>8</v>
      </c>
      <c r="BJ268">
        <v>8</v>
      </c>
      <c r="BK268">
        <v>8</v>
      </c>
      <c r="BL268">
        <v>8</v>
      </c>
      <c r="BM268">
        <v>8</v>
      </c>
      <c r="BN268">
        <v>8</v>
      </c>
      <c r="BO268">
        <v>8</v>
      </c>
      <c r="BP268">
        <v>8</v>
      </c>
      <c r="BQ268">
        <v>8</v>
      </c>
      <c r="BR268">
        <v>8</v>
      </c>
      <c r="BS268">
        <v>8</v>
      </c>
      <c r="BT268">
        <v>8</v>
      </c>
      <c r="BU268">
        <v>8</v>
      </c>
      <c r="BV268">
        <v>8</v>
      </c>
      <c r="BW268">
        <v>8</v>
      </c>
      <c r="BX268">
        <v>8</v>
      </c>
      <c r="BY268">
        <v>8</v>
      </c>
      <c r="BZ268">
        <v>8</v>
      </c>
      <c r="CA268">
        <v>8</v>
      </c>
      <c r="CB268">
        <v>8</v>
      </c>
      <c r="CC268">
        <v>8</v>
      </c>
      <c r="CD268">
        <v>8</v>
      </c>
      <c r="CE268">
        <v>8</v>
      </c>
      <c r="CF268">
        <v>8</v>
      </c>
      <c r="CG268">
        <v>8</v>
      </c>
      <c r="CH268">
        <v>8</v>
      </c>
      <c r="CI268">
        <v>8</v>
      </c>
      <c r="CJ268">
        <v>8</v>
      </c>
      <c r="CK268">
        <v>8</v>
      </c>
      <c r="CL268">
        <v>8</v>
      </c>
      <c r="CM268">
        <v>8</v>
      </c>
      <c r="CN268">
        <v>8</v>
      </c>
      <c r="CO268">
        <v>8</v>
      </c>
      <c r="CP268">
        <v>8</v>
      </c>
      <c r="CQ268">
        <v>8</v>
      </c>
      <c r="CR268">
        <v>8</v>
      </c>
      <c r="CS268">
        <v>8</v>
      </c>
      <c r="CT268">
        <v>8</v>
      </c>
      <c r="CU268">
        <v>8</v>
      </c>
      <c r="CV268">
        <v>8</v>
      </c>
      <c r="CW268">
        <v>8</v>
      </c>
      <c r="CX268">
        <v>8</v>
      </c>
      <c r="CY268">
        <v>8</v>
      </c>
      <c r="CZ268">
        <v>8</v>
      </c>
      <c r="DA268">
        <v>8</v>
      </c>
      <c r="DB268">
        <v>8</v>
      </c>
      <c r="DC268">
        <v>8</v>
      </c>
      <c r="DD268">
        <v>8</v>
      </c>
      <c r="DE268">
        <v>8</v>
      </c>
      <c r="DF268">
        <v>4</v>
      </c>
      <c r="DG268">
        <v>4</v>
      </c>
      <c r="DH268">
        <v>4</v>
      </c>
      <c r="DI268">
        <v>4</v>
      </c>
      <c r="DJ268">
        <v>4</v>
      </c>
      <c r="DK268">
        <v>4</v>
      </c>
      <c r="DL268">
        <v>2</v>
      </c>
      <c r="DM268">
        <v>2</v>
      </c>
      <c r="DN268">
        <v>2</v>
      </c>
      <c r="DO268">
        <v>2</v>
      </c>
      <c r="DP268">
        <v>2</v>
      </c>
      <c r="DQ268">
        <v>2</v>
      </c>
      <c r="DR268">
        <v>2</v>
      </c>
      <c r="DS268">
        <v>2</v>
      </c>
      <c r="DT268">
        <v>2</v>
      </c>
      <c r="DU268">
        <v>4</v>
      </c>
      <c r="DV268">
        <v>4</v>
      </c>
      <c r="DW268">
        <v>4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2</v>
      </c>
      <c r="EF268">
        <v>2</v>
      </c>
      <c r="EG268">
        <v>2</v>
      </c>
      <c r="EH268">
        <v>2</v>
      </c>
      <c r="EI268">
        <v>2</v>
      </c>
      <c r="EJ268">
        <v>2</v>
      </c>
      <c r="EK268">
        <v>2</v>
      </c>
      <c r="EL268">
        <v>2</v>
      </c>
      <c r="EM268">
        <v>2</v>
      </c>
      <c r="EN268">
        <v>2</v>
      </c>
      <c r="EO268">
        <v>2</v>
      </c>
      <c r="EP268">
        <v>4</v>
      </c>
      <c r="EQ268">
        <v>4</v>
      </c>
      <c r="ER268">
        <v>4</v>
      </c>
      <c r="ES268">
        <v>4</v>
      </c>
      <c r="ET268">
        <v>4</v>
      </c>
      <c r="EU268">
        <v>4</v>
      </c>
      <c r="EV268">
        <v>4</v>
      </c>
      <c r="EW268">
        <v>4</v>
      </c>
      <c r="EX268">
        <v>4</v>
      </c>
      <c r="EY268">
        <v>4</v>
      </c>
      <c r="EZ268">
        <v>4</v>
      </c>
      <c r="FA268">
        <v>4</v>
      </c>
      <c r="FB268">
        <v>4</v>
      </c>
      <c r="FC268">
        <v>4</v>
      </c>
      <c r="FD268">
        <v>4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6</v>
      </c>
      <c r="FP268">
        <v>6</v>
      </c>
      <c r="FQ268">
        <v>6</v>
      </c>
      <c r="FR268">
        <v>6</v>
      </c>
      <c r="FS268">
        <v>6</v>
      </c>
      <c r="FT268">
        <v>6</v>
      </c>
      <c r="FU268">
        <v>6</v>
      </c>
      <c r="FV268">
        <v>6</v>
      </c>
      <c r="FW268">
        <v>6</v>
      </c>
      <c r="FX268">
        <v>6</v>
      </c>
      <c r="FY268">
        <v>6</v>
      </c>
      <c r="FZ268">
        <v>6</v>
      </c>
      <c r="GA268">
        <v>6</v>
      </c>
      <c r="GB268">
        <v>6</v>
      </c>
      <c r="GC268">
        <v>6</v>
      </c>
      <c r="GD268">
        <v>6</v>
      </c>
      <c r="GE268">
        <v>6</v>
      </c>
      <c r="GF268">
        <v>6</v>
      </c>
      <c r="GG268">
        <v>1</v>
      </c>
      <c r="GH268">
        <v>6</v>
      </c>
      <c r="GI268">
        <v>6</v>
      </c>
      <c r="GJ268">
        <v>6</v>
      </c>
      <c r="GK268">
        <v>6</v>
      </c>
      <c r="GL268">
        <v>6</v>
      </c>
      <c r="GM268">
        <v>6</v>
      </c>
      <c r="GN268">
        <v>6</v>
      </c>
      <c r="GO268">
        <v>6</v>
      </c>
      <c r="GP268">
        <v>6</v>
      </c>
      <c r="GQ268">
        <v>6</v>
      </c>
      <c r="GR268">
        <v>6</v>
      </c>
      <c r="GS268">
        <v>6</v>
      </c>
      <c r="GT268">
        <v>6</v>
      </c>
      <c r="GU268">
        <v>6</v>
      </c>
      <c r="GV268">
        <v>6</v>
      </c>
      <c r="GW268">
        <v>6</v>
      </c>
      <c r="GX268">
        <v>6</v>
      </c>
      <c r="GY268">
        <v>4</v>
      </c>
      <c r="GZ268">
        <v>6</v>
      </c>
      <c r="HA268">
        <v>6</v>
      </c>
      <c r="HB268">
        <v>4</v>
      </c>
      <c r="HC268">
        <v>4</v>
      </c>
      <c r="HD268">
        <v>4</v>
      </c>
      <c r="HE268">
        <v>4</v>
      </c>
      <c r="HF268">
        <v>4</v>
      </c>
      <c r="HG268">
        <v>4</v>
      </c>
      <c r="HH268">
        <v>2</v>
      </c>
      <c r="HI268">
        <v>2</v>
      </c>
      <c r="HJ268">
        <v>4</v>
      </c>
      <c r="HK268">
        <v>2</v>
      </c>
      <c r="HL268">
        <v>4</v>
      </c>
      <c r="HM268">
        <v>4</v>
      </c>
      <c r="HN268">
        <v>1</v>
      </c>
      <c r="HO268">
        <v>4</v>
      </c>
      <c r="HP268">
        <v>4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4</v>
      </c>
      <c r="ID268">
        <v>4</v>
      </c>
      <c r="IE268">
        <v>4</v>
      </c>
      <c r="IF268">
        <v>4</v>
      </c>
      <c r="IG268">
        <v>4</v>
      </c>
      <c r="IH268">
        <v>4</v>
      </c>
      <c r="II268">
        <v>4</v>
      </c>
      <c r="IJ268">
        <v>4</v>
      </c>
      <c r="IK268">
        <v>4</v>
      </c>
      <c r="IL268">
        <v>4</v>
      </c>
      <c r="IM268">
        <v>4</v>
      </c>
      <c r="IN268">
        <v>4</v>
      </c>
      <c r="IO268">
        <v>4</v>
      </c>
      <c r="IP268">
        <v>4</v>
      </c>
      <c r="IQ268">
        <v>4</v>
      </c>
      <c r="IR268">
        <v>4</v>
      </c>
      <c r="IS268">
        <v>1</v>
      </c>
      <c r="IT268">
        <v>1</v>
      </c>
      <c r="IU268">
        <v>1</v>
      </c>
      <c r="IV268">
        <v>1</v>
      </c>
      <c r="IW268">
        <v>4</v>
      </c>
      <c r="IX268">
        <v>4</v>
      </c>
      <c r="IY268">
        <v>4</v>
      </c>
      <c r="IZ268">
        <v>9</v>
      </c>
      <c r="JA268">
        <v>9</v>
      </c>
      <c r="JB268">
        <v>9</v>
      </c>
      <c r="JC268">
        <v>9</v>
      </c>
      <c r="JD268">
        <v>9</v>
      </c>
      <c r="JE268">
        <v>6</v>
      </c>
      <c r="JF268">
        <v>6</v>
      </c>
      <c r="JG268">
        <v>6</v>
      </c>
      <c r="JH268">
        <v>6</v>
      </c>
      <c r="JI268">
        <v>6</v>
      </c>
      <c r="JJ268">
        <v>6</v>
      </c>
      <c r="JK268">
        <v>6</v>
      </c>
      <c r="JL268">
        <v>6</v>
      </c>
      <c r="JM268">
        <v>6</v>
      </c>
      <c r="JN268">
        <v>6</v>
      </c>
      <c r="JO268">
        <v>9</v>
      </c>
      <c r="JP268">
        <v>9</v>
      </c>
      <c r="JQ268">
        <v>9</v>
      </c>
      <c r="JR268">
        <v>9</v>
      </c>
      <c r="JS268">
        <v>4</v>
      </c>
      <c r="JT268">
        <v>6</v>
      </c>
      <c r="JU268">
        <v>6</v>
      </c>
      <c r="JV268">
        <v>6</v>
      </c>
      <c r="JW268">
        <v>4</v>
      </c>
      <c r="JX268">
        <v>6</v>
      </c>
      <c r="JY268">
        <v>6</v>
      </c>
      <c r="JZ268">
        <v>6</v>
      </c>
      <c r="KA268">
        <v>6</v>
      </c>
      <c r="KB268">
        <v>6</v>
      </c>
      <c r="KC268">
        <v>6</v>
      </c>
      <c r="KD268">
        <v>6</v>
      </c>
      <c r="KE268">
        <v>6</v>
      </c>
      <c r="KF268">
        <v>6</v>
      </c>
      <c r="KG268">
        <v>6</v>
      </c>
      <c r="KH268">
        <v>6</v>
      </c>
      <c r="KI268">
        <v>6</v>
      </c>
      <c r="KJ268">
        <v>6</v>
      </c>
      <c r="KK268">
        <v>6</v>
      </c>
      <c r="KL268">
        <v>6</v>
      </c>
      <c r="KM268">
        <v>6</v>
      </c>
      <c r="KN268">
        <v>6</v>
      </c>
      <c r="KO268">
        <v>6</v>
      </c>
      <c r="KP268">
        <v>6</v>
      </c>
      <c r="KQ268">
        <v>6</v>
      </c>
      <c r="KR268">
        <v>6</v>
      </c>
      <c r="KS268">
        <v>6</v>
      </c>
      <c r="KT268">
        <v>6</v>
      </c>
      <c r="KU268">
        <v>6</v>
      </c>
      <c r="KV268">
        <v>6</v>
      </c>
      <c r="KW268">
        <v>6</v>
      </c>
      <c r="KX268">
        <v>6</v>
      </c>
      <c r="KY268">
        <v>6</v>
      </c>
      <c r="KZ268">
        <v>6</v>
      </c>
      <c r="LA268">
        <v>6</v>
      </c>
      <c r="LB268">
        <v>6</v>
      </c>
      <c r="LC268">
        <v>6</v>
      </c>
      <c r="LD268">
        <v>4</v>
      </c>
      <c r="LE268">
        <v>4</v>
      </c>
      <c r="LF268">
        <v>4</v>
      </c>
      <c r="LG268">
        <v>4</v>
      </c>
      <c r="LH268">
        <v>4</v>
      </c>
      <c r="LI268">
        <v>6</v>
      </c>
      <c r="LJ268">
        <v>4</v>
      </c>
      <c r="LK268">
        <v>4</v>
      </c>
      <c r="LL268">
        <v>6</v>
      </c>
      <c r="LM268">
        <v>4</v>
      </c>
      <c r="LN268">
        <v>6</v>
      </c>
      <c r="LO268">
        <v>6</v>
      </c>
      <c r="LP268">
        <v>4</v>
      </c>
      <c r="LQ268">
        <v>4</v>
      </c>
      <c r="LR268">
        <v>6</v>
      </c>
      <c r="LS268">
        <v>6</v>
      </c>
      <c r="LT268">
        <v>6</v>
      </c>
      <c r="LU268">
        <v>6</v>
      </c>
      <c r="LV268">
        <v>6</v>
      </c>
      <c r="LW268">
        <v>6</v>
      </c>
      <c r="LX268">
        <v>6</v>
      </c>
      <c r="LY268">
        <v>6</v>
      </c>
      <c r="LZ268">
        <v>6</v>
      </c>
      <c r="MA268">
        <v>6</v>
      </c>
      <c r="MB268">
        <v>6</v>
      </c>
    </row>
    <row r="269" spans="1:340" x14ac:dyDescent="0.15">
      <c r="A269">
        <v>6</v>
      </c>
      <c r="B269">
        <v>6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2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4</v>
      </c>
      <c r="AU269">
        <v>4</v>
      </c>
      <c r="AV269">
        <v>4</v>
      </c>
      <c r="AW269">
        <v>4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8</v>
      </c>
      <c r="BF269">
        <v>1</v>
      </c>
      <c r="BG269">
        <v>1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1</v>
      </c>
      <c r="BV269">
        <v>1</v>
      </c>
      <c r="BW269">
        <v>1</v>
      </c>
      <c r="BX269">
        <v>8</v>
      </c>
      <c r="BY269">
        <v>8</v>
      </c>
      <c r="BZ269">
        <v>8</v>
      </c>
      <c r="CA269">
        <v>8</v>
      </c>
      <c r="CB269">
        <v>3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4</v>
      </c>
      <c r="DH269">
        <v>4</v>
      </c>
      <c r="DI269">
        <v>4</v>
      </c>
      <c r="DJ269">
        <v>4</v>
      </c>
      <c r="DK269">
        <v>4</v>
      </c>
      <c r="DL269">
        <v>2</v>
      </c>
      <c r="DM269">
        <v>2</v>
      </c>
      <c r="DN269">
        <v>2</v>
      </c>
      <c r="DO269">
        <v>2</v>
      </c>
      <c r="DP269">
        <v>2</v>
      </c>
      <c r="DQ269">
        <v>2</v>
      </c>
      <c r="DR269">
        <v>2</v>
      </c>
      <c r="DS269">
        <v>2</v>
      </c>
      <c r="DT269">
        <v>2</v>
      </c>
      <c r="DU269">
        <v>2</v>
      </c>
      <c r="DV269">
        <v>2</v>
      </c>
      <c r="DW269">
        <v>2</v>
      </c>
      <c r="DX269">
        <v>2</v>
      </c>
      <c r="DY269">
        <v>2</v>
      </c>
      <c r="DZ269">
        <v>2</v>
      </c>
      <c r="EA269">
        <v>2</v>
      </c>
      <c r="EB269">
        <v>2</v>
      </c>
      <c r="EC269">
        <v>2</v>
      </c>
      <c r="ED269">
        <v>2</v>
      </c>
      <c r="EE269">
        <v>2</v>
      </c>
      <c r="EF269">
        <v>2</v>
      </c>
      <c r="EG269">
        <v>2</v>
      </c>
      <c r="EH269">
        <v>2</v>
      </c>
      <c r="EI269">
        <v>2</v>
      </c>
      <c r="EJ269">
        <v>2</v>
      </c>
      <c r="EK269">
        <v>2</v>
      </c>
      <c r="EL269">
        <v>2</v>
      </c>
      <c r="EM269">
        <v>2</v>
      </c>
      <c r="EN269">
        <v>2</v>
      </c>
      <c r="EO269">
        <v>4</v>
      </c>
      <c r="EP269">
        <v>4</v>
      </c>
      <c r="EQ269">
        <v>4</v>
      </c>
      <c r="ER269">
        <v>4</v>
      </c>
      <c r="ES269">
        <v>4</v>
      </c>
      <c r="ET269">
        <v>4</v>
      </c>
      <c r="EU269">
        <v>4</v>
      </c>
      <c r="EV269">
        <v>4</v>
      </c>
      <c r="EW269">
        <v>4</v>
      </c>
      <c r="EX269">
        <v>4</v>
      </c>
      <c r="EY269">
        <v>4</v>
      </c>
      <c r="EZ269">
        <v>4</v>
      </c>
      <c r="FA269">
        <v>4</v>
      </c>
      <c r="FB269">
        <v>4</v>
      </c>
      <c r="FC269">
        <v>4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6</v>
      </c>
      <c r="FO269">
        <v>6</v>
      </c>
      <c r="FP269">
        <v>6</v>
      </c>
      <c r="FQ269">
        <v>6</v>
      </c>
      <c r="FR269">
        <v>6</v>
      </c>
      <c r="FS269">
        <v>6</v>
      </c>
      <c r="FT269">
        <v>6</v>
      </c>
      <c r="FU269">
        <v>6</v>
      </c>
      <c r="FV269">
        <v>6</v>
      </c>
      <c r="FW269">
        <v>6</v>
      </c>
      <c r="FX269">
        <v>6</v>
      </c>
      <c r="FY269">
        <v>6</v>
      </c>
      <c r="FZ269">
        <v>6</v>
      </c>
      <c r="GA269">
        <v>6</v>
      </c>
      <c r="GB269">
        <v>6</v>
      </c>
      <c r="GC269">
        <v>6</v>
      </c>
      <c r="GD269">
        <v>6</v>
      </c>
      <c r="GE269">
        <v>6</v>
      </c>
      <c r="GF269">
        <v>6</v>
      </c>
      <c r="GG269">
        <v>6</v>
      </c>
      <c r="GH269">
        <v>6</v>
      </c>
      <c r="GI269">
        <v>6</v>
      </c>
      <c r="GJ269">
        <v>6</v>
      </c>
      <c r="GK269">
        <v>6</v>
      </c>
      <c r="GL269">
        <v>6</v>
      </c>
      <c r="GM269">
        <v>6</v>
      </c>
      <c r="GN269">
        <v>6</v>
      </c>
      <c r="GO269">
        <v>6</v>
      </c>
      <c r="GP269">
        <v>6</v>
      </c>
      <c r="GQ269">
        <v>6</v>
      </c>
      <c r="GR269">
        <v>6</v>
      </c>
      <c r="GS269">
        <v>6</v>
      </c>
      <c r="GT269">
        <v>6</v>
      </c>
      <c r="GU269">
        <v>6</v>
      </c>
      <c r="GV269">
        <v>6</v>
      </c>
      <c r="GW269">
        <v>6</v>
      </c>
      <c r="GX269">
        <v>6</v>
      </c>
      <c r="GY269">
        <v>6</v>
      </c>
      <c r="GZ269">
        <v>6</v>
      </c>
      <c r="HA269">
        <v>4</v>
      </c>
      <c r="HB269">
        <v>4</v>
      </c>
      <c r="HC269">
        <v>4</v>
      </c>
      <c r="HD269">
        <v>4</v>
      </c>
      <c r="HE269">
        <v>4</v>
      </c>
      <c r="HF269">
        <v>4</v>
      </c>
      <c r="HG269">
        <v>4</v>
      </c>
      <c r="HH269">
        <v>2</v>
      </c>
      <c r="HI269">
        <v>2</v>
      </c>
      <c r="HJ269">
        <v>2</v>
      </c>
      <c r="HK269">
        <v>2</v>
      </c>
      <c r="HL269">
        <v>2</v>
      </c>
      <c r="HM269">
        <v>2</v>
      </c>
      <c r="HN269">
        <v>4</v>
      </c>
      <c r="HO269">
        <v>8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4</v>
      </c>
      <c r="ID269">
        <v>4</v>
      </c>
      <c r="IE269">
        <v>4</v>
      </c>
      <c r="IF269">
        <v>4</v>
      </c>
      <c r="IG269">
        <v>4</v>
      </c>
      <c r="IH269">
        <v>4</v>
      </c>
      <c r="II269">
        <v>4</v>
      </c>
      <c r="IJ269">
        <v>4</v>
      </c>
      <c r="IK269">
        <v>4</v>
      </c>
      <c r="IL269">
        <v>4</v>
      </c>
      <c r="IM269">
        <v>4</v>
      </c>
      <c r="IN269">
        <v>4</v>
      </c>
      <c r="IO269">
        <v>4</v>
      </c>
      <c r="IP269">
        <v>4</v>
      </c>
      <c r="IQ269">
        <v>4</v>
      </c>
      <c r="IR269">
        <v>4</v>
      </c>
      <c r="IS269">
        <v>1</v>
      </c>
      <c r="IT269">
        <v>1</v>
      </c>
      <c r="IU269">
        <v>1</v>
      </c>
      <c r="IV269">
        <v>1</v>
      </c>
      <c r="IW269">
        <v>4</v>
      </c>
      <c r="IX269">
        <v>4</v>
      </c>
      <c r="IY269">
        <v>9</v>
      </c>
      <c r="IZ269">
        <v>9</v>
      </c>
      <c r="JA269">
        <v>9</v>
      </c>
      <c r="JB269">
        <v>9</v>
      </c>
      <c r="JC269">
        <v>9</v>
      </c>
      <c r="JD269">
        <v>9</v>
      </c>
      <c r="JE269">
        <v>6</v>
      </c>
      <c r="JF269">
        <v>6</v>
      </c>
      <c r="JG269">
        <v>6</v>
      </c>
      <c r="JH269">
        <v>6</v>
      </c>
      <c r="JI269">
        <v>6</v>
      </c>
      <c r="JJ269">
        <v>6</v>
      </c>
      <c r="JK269">
        <v>6</v>
      </c>
      <c r="JL269">
        <v>6</v>
      </c>
      <c r="JM269">
        <v>9</v>
      </c>
      <c r="JN269">
        <v>9</v>
      </c>
      <c r="JO269">
        <v>9</v>
      </c>
      <c r="JP269">
        <v>9</v>
      </c>
      <c r="JQ269">
        <v>9</v>
      </c>
      <c r="JR269">
        <v>9</v>
      </c>
      <c r="JS269">
        <v>6</v>
      </c>
      <c r="JT269">
        <v>6</v>
      </c>
      <c r="JU269">
        <v>6</v>
      </c>
      <c r="JV269">
        <v>4</v>
      </c>
      <c r="JW269">
        <v>6</v>
      </c>
      <c r="JX269">
        <v>6</v>
      </c>
      <c r="JY269">
        <v>6</v>
      </c>
      <c r="JZ269">
        <v>6</v>
      </c>
      <c r="KA269">
        <v>6</v>
      </c>
      <c r="KB269">
        <v>6</v>
      </c>
      <c r="KC269">
        <v>6</v>
      </c>
      <c r="KD269">
        <v>6</v>
      </c>
      <c r="KE269">
        <v>6</v>
      </c>
      <c r="KF269">
        <v>6</v>
      </c>
      <c r="KG269">
        <v>6</v>
      </c>
      <c r="KH269">
        <v>6</v>
      </c>
      <c r="KI269">
        <v>6</v>
      </c>
      <c r="KJ269">
        <v>6</v>
      </c>
      <c r="KK269">
        <v>6</v>
      </c>
      <c r="KL269">
        <v>6</v>
      </c>
      <c r="KM269">
        <v>6</v>
      </c>
      <c r="KN269">
        <v>6</v>
      </c>
      <c r="KO269">
        <v>6</v>
      </c>
      <c r="KP269">
        <v>6</v>
      </c>
      <c r="KQ269">
        <v>6</v>
      </c>
      <c r="KR269">
        <v>6</v>
      </c>
      <c r="KS269">
        <v>6</v>
      </c>
      <c r="KT269">
        <v>6</v>
      </c>
      <c r="KU269">
        <v>6</v>
      </c>
      <c r="KV269">
        <v>6</v>
      </c>
      <c r="KW269">
        <v>6</v>
      </c>
      <c r="KX269">
        <v>6</v>
      </c>
      <c r="KY269">
        <v>6</v>
      </c>
      <c r="KZ269">
        <v>6</v>
      </c>
      <c r="LA269">
        <v>6</v>
      </c>
      <c r="LB269">
        <v>6</v>
      </c>
      <c r="LC269">
        <v>6</v>
      </c>
      <c r="LD269">
        <v>4</v>
      </c>
      <c r="LE269">
        <v>4</v>
      </c>
      <c r="LF269">
        <v>4</v>
      </c>
      <c r="LG269">
        <v>4</v>
      </c>
      <c r="LH269">
        <v>4</v>
      </c>
      <c r="LI269">
        <v>4</v>
      </c>
      <c r="LJ269">
        <v>6</v>
      </c>
      <c r="LK269">
        <v>4</v>
      </c>
      <c r="LL269">
        <v>4</v>
      </c>
      <c r="LM269">
        <v>4</v>
      </c>
      <c r="LN269">
        <v>4</v>
      </c>
      <c r="LO269">
        <v>4</v>
      </c>
      <c r="LP269">
        <v>6</v>
      </c>
      <c r="LQ269">
        <v>6</v>
      </c>
      <c r="LR269">
        <v>6</v>
      </c>
      <c r="LS269">
        <v>6</v>
      </c>
      <c r="LT269">
        <v>6</v>
      </c>
      <c r="LU269">
        <v>6</v>
      </c>
      <c r="LV269">
        <v>6</v>
      </c>
      <c r="LW269">
        <v>6</v>
      </c>
      <c r="LX269">
        <v>6</v>
      </c>
      <c r="LY269">
        <v>6</v>
      </c>
      <c r="LZ269">
        <v>6</v>
      </c>
      <c r="MA269">
        <v>6</v>
      </c>
      <c r="MB269">
        <v>6</v>
      </c>
    </row>
    <row r="270" spans="1:340" x14ac:dyDescent="0.15">
      <c r="A270">
        <v>6</v>
      </c>
      <c r="B270">
        <v>6</v>
      </c>
      <c r="C270">
        <v>6</v>
      </c>
      <c r="D270">
        <v>6</v>
      </c>
      <c r="E270">
        <v>6</v>
      </c>
      <c r="F270">
        <v>6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4</v>
      </c>
      <c r="AW270">
        <v>4</v>
      </c>
      <c r="AX270">
        <v>4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8</v>
      </c>
      <c r="BI270">
        <v>8</v>
      </c>
      <c r="BJ270">
        <v>8</v>
      </c>
      <c r="BK270">
        <v>8</v>
      </c>
      <c r="BL270">
        <v>8</v>
      </c>
      <c r="BM270">
        <v>8</v>
      </c>
      <c r="BN270">
        <v>8</v>
      </c>
      <c r="BO270">
        <v>1</v>
      </c>
      <c r="BP270">
        <v>8</v>
      </c>
      <c r="BQ270">
        <v>8</v>
      </c>
      <c r="BR270">
        <v>8</v>
      </c>
      <c r="BS270">
        <v>8</v>
      </c>
      <c r="BT270">
        <v>8</v>
      </c>
      <c r="BU270">
        <v>4</v>
      </c>
      <c r="BV270">
        <v>1</v>
      </c>
      <c r="BW270">
        <v>4</v>
      </c>
      <c r="BX270">
        <v>8</v>
      </c>
      <c r="BY270">
        <v>8</v>
      </c>
      <c r="BZ270">
        <v>8</v>
      </c>
      <c r="CA270">
        <v>8</v>
      </c>
      <c r="CB270">
        <v>8</v>
      </c>
      <c r="CC270">
        <v>8</v>
      </c>
      <c r="CD270">
        <v>8</v>
      </c>
      <c r="CE270">
        <v>8</v>
      </c>
      <c r="CF270">
        <v>8</v>
      </c>
      <c r="CG270">
        <v>8</v>
      </c>
      <c r="CH270">
        <v>8</v>
      </c>
      <c r="CI270">
        <v>8</v>
      </c>
      <c r="CJ270">
        <v>8</v>
      </c>
      <c r="CK270">
        <v>8</v>
      </c>
      <c r="CL270">
        <v>8</v>
      </c>
      <c r="CM270">
        <v>8</v>
      </c>
      <c r="CN270">
        <v>8</v>
      </c>
      <c r="CO270">
        <v>8</v>
      </c>
      <c r="CP270">
        <v>8</v>
      </c>
      <c r="CQ270">
        <v>8</v>
      </c>
      <c r="CR270">
        <v>8</v>
      </c>
      <c r="CS270">
        <v>8</v>
      </c>
      <c r="CT270">
        <v>1</v>
      </c>
      <c r="CU270">
        <v>8</v>
      </c>
      <c r="CV270">
        <v>8</v>
      </c>
      <c r="CW270">
        <v>8</v>
      </c>
      <c r="CX270">
        <v>8</v>
      </c>
      <c r="CY270">
        <v>8</v>
      </c>
      <c r="CZ270">
        <v>8</v>
      </c>
      <c r="DA270">
        <v>8</v>
      </c>
      <c r="DB270">
        <v>8</v>
      </c>
      <c r="DC270">
        <v>8</v>
      </c>
      <c r="DD270">
        <v>8</v>
      </c>
      <c r="DE270">
        <v>8</v>
      </c>
      <c r="DF270">
        <v>8</v>
      </c>
      <c r="DG270">
        <v>4</v>
      </c>
      <c r="DH270">
        <v>4</v>
      </c>
      <c r="DI270">
        <v>4</v>
      </c>
      <c r="DJ270">
        <v>4</v>
      </c>
      <c r="DK270">
        <v>4</v>
      </c>
      <c r="DL270">
        <v>4</v>
      </c>
      <c r="DM270">
        <v>2</v>
      </c>
      <c r="DN270">
        <v>6</v>
      </c>
      <c r="DO270">
        <v>2</v>
      </c>
      <c r="DP270">
        <v>2</v>
      </c>
      <c r="DQ270">
        <v>2</v>
      </c>
      <c r="DR270">
        <v>2</v>
      </c>
      <c r="DS270">
        <v>2</v>
      </c>
      <c r="DT270">
        <v>2</v>
      </c>
      <c r="DU270">
        <v>2</v>
      </c>
      <c r="DV270">
        <v>2</v>
      </c>
      <c r="DW270">
        <v>2</v>
      </c>
      <c r="DX270">
        <v>2</v>
      </c>
      <c r="DY270">
        <v>2</v>
      </c>
      <c r="DZ270">
        <v>2</v>
      </c>
      <c r="EA270">
        <v>2</v>
      </c>
      <c r="EB270">
        <v>2</v>
      </c>
      <c r="EC270">
        <v>2</v>
      </c>
      <c r="ED270">
        <v>2</v>
      </c>
      <c r="EE270">
        <v>2</v>
      </c>
      <c r="EF270">
        <v>2</v>
      </c>
      <c r="EG270">
        <v>2</v>
      </c>
      <c r="EH270">
        <v>2</v>
      </c>
      <c r="EI270">
        <v>2</v>
      </c>
      <c r="EJ270">
        <v>2</v>
      </c>
      <c r="EK270">
        <v>2</v>
      </c>
      <c r="EL270">
        <v>2</v>
      </c>
      <c r="EM270">
        <v>2</v>
      </c>
      <c r="EN270">
        <v>2</v>
      </c>
      <c r="EO270">
        <v>4</v>
      </c>
      <c r="EP270">
        <v>4</v>
      </c>
      <c r="EQ270">
        <v>4</v>
      </c>
      <c r="ER270">
        <v>4</v>
      </c>
      <c r="ES270">
        <v>4</v>
      </c>
      <c r="ET270">
        <v>4</v>
      </c>
      <c r="EU270">
        <v>4</v>
      </c>
      <c r="EV270">
        <v>2</v>
      </c>
      <c r="EW270">
        <v>1</v>
      </c>
      <c r="EX270">
        <v>1</v>
      </c>
      <c r="EY270">
        <v>4</v>
      </c>
      <c r="EZ270">
        <v>4</v>
      </c>
      <c r="FA270">
        <v>4</v>
      </c>
      <c r="FB270">
        <v>4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6</v>
      </c>
      <c r="FO270">
        <v>6</v>
      </c>
      <c r="FP270">
        <v>6</v>
      </c>
      <c r="FQ270">
        <v>6</v>
      </c>
      <c r="FR270">
        <v>6</v>
      </c>
      <c r="FS270">
        <v>6</v>
      </c>
      <c r="FT270">
        <v>6</v>
      </c>
      <c r="FU270">
        <v>6</v>
      </c>
      <c r="FV270">
        <v>6</v>
      </c>
      <c r="FW270">
        <v>6</v>
      </c>
      <c r="FX270">
        <v>6</v>
      </c>
      <c r="FY270">
        <v>6</v>
      </c>
      <c r="FZ270">
        <v>6</v>
      </c>
      <c r="GA270">
        <v>6</v>
      </c>
      <c r="GB270">
        <v>6</v>
      </c>
      <c r="GC270">
        <v>1</v>
      </c>
      <c r="GD270">
        <v>6</v>
      </c>
      <c r="GE270">
        <v>6</v>
      </c>
      <c r="GF270">
        <v>6</v>
      </c>
      <c r="GG270">
        <v>6</v>
      </c>
      <c r="GH270">
        <v>6</v>
      </c>
      <c r="GI270">
        <v>6</v>
      </c>
      <c r="GJ270">
        <v>6</v>
      </c>
      <c r="GK270">
        <v>6</v>
      </c>
      <c r="GL270">
        <v>6</v>
      </c>
      <c r="GM270">
        <v>6</v>
      </c>
      <c r="GN270">
        <v>6</v>
      </c>
      <c r="GO270">
        <v>6</v>
      </c>
      <c r="GP270">
        <v>6</v>
      </c>
      <c r="GQ270">
        <v>6</v>
      </c>
      <c r="GR270">
        <v>6</v>
      </c>
      <c r="GS270">
        <v>6</v>
      </c>
      <c r="GT270">
        <v>6</v>
      </c>
      <c r="GU270">
        <v>6</v>
      </c>
      <c r="GV270">
        <v>6</v>
      </c>
      <c r="GW270">
        <v>6</v>
      </c>
      <c r="GX270">
        <v>6</v>
      </c>
      <c r="GY270">
        <v>4</v>
      </c>
      <c r="GZ270">
        <v>6</v>
      </c>
      <c r="HA270">
        <v>6</v>
      </c>
      <c r="HB270">
        <v>4</v>
      </c>
      <c r="HC270">
        <v>4</v>
      </c>
      <c r="HD270">
        <v>4</v>
      </c>
      <c r="HE270">
        <v>4</v>
      </c>
      <c r="HF270">
        <v>4</v>
      </c>
      <c r="HG270">
        <v>4</v>
      </c>
      <c r="HH270">
        <v>2</v>
      </c>
      <c r="HI270">
        <v>2</v>
      </c>
      <c r="HJ270">
        <v>2</v>
      </c>
      <c r="HK270">
        <v>2</v>
      </c>
      <c r="HL270">
        <v>2</v>
      </c>
      <c r="HM270">
        <v>2</v>
      </c>
      <c r="HN270">
        <v>4</v>
      </c>
      <c r="HO270">
        <v>2</v>
      </c>
      <c r="HP270">
        <v>4</v>
      </c>
      <c r="HQ270">
        <v>4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4</v>
      </c>
      <c r="IE270">
        <v>4</v>
      </c>
      <c r="IF270">
        <v>4</v>
      </c>
      <c r="IG270">
        <v>4</v>
      </c>
      <c r="IH270">
        <v>4</v>
      </c>
      <c r="II270">
        <v>4</v>
      </c>
      <c r="IJ270">
        <v>4</v>
      </c>
      <c r="IK270">
        <v>4</v>
      </c>
      <c r="IL270">
        <v>4</v>
      </c>
      <c r="IM270">
        <v>4</v>
      </c>
      <c r="IN270">
        <v>4</v>
      </c>
      <c r="IO270">
        <v>4</v>
      </c>
      <c r="IP270">
        <v>4</v>
      </c>
      <c r="IQ270">
        <v>4</v>
      </c>
      <c r="IR270">
        <v>4</v>
      </c>
      <c r="IS270">
        <v>4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9</v>
      </c>
      <c r="IZ270">
        <v>9</v>
      </c>
      <c r="JA270">
        <v>9</v>
      </c>
      <c r="JB270">
        <v>9</v>
      </c>
      <c r="JC270">
        <v>9</v>
      </c>
      <c r="JD270">
        <v>9</v>
      </c>
      <c r="JE270">
        <v>9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9</v>
      </c>
      <c r="JL270">
        <v>9</v>
      </c>
      <c r="JM270">
        <v>9</v>
      </c>
      <c r="JN270">
        <v>9</v>
      </c>
      <c r="JO270">
        <v>9</v>
      </c>
      <c r="JP270">
        <v>9</v>
      </c>
      <c r="JQ270">
        <v>9</v>
      </c>
      <c r="JR270">
        <v>9</v>
      </c>
      <c r="JS270">
        <v>9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1</v>
      </c>
      <c r="LB270">
        <v>6</v>
      </c>
      <c r="LC270">
        <v>1</v>
      </c>
      <c r="LD270">
        <v>4</v>
      </c>
      <c r="LE270">
        <v>4</v>
      </c>
      <c r="LF270">
        <v>4</v>
      </c>
      <c r="LG270">
        <v>4</v>
      </c>
      <c r="LH270">
        <v>4</v>
      </c>
      <c r="LI270">
        <v>4</v>
      </c>
      <c r="LJ270">
        <v>4</v>
      </c>
      <c r="LK270">
        <v>4</v>
      </c>
      <c r="LL270">
        <v>4</v>
      </c>
      <c r="LM270">
        <v>4</v>
      </c>
      <c r="LN270">
        <v>6</v>
      </c>
      <c r="LO270">
        <v>4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6</v>
      </c>
      <c r="MA270">
        <v>6</v>
      </c>
      <c r="MB270">
        <v>6</v>
      </c>
    </row>
    <row r="271" spans="1:340" x14ac:dyDescent="0.15">
      <c r="A271">
        <v>6</v>
      </c>
      <c r="B271">
        <v>6</v>
      </c>
      <c r="C271">
        <v>6</v>
      </c>
      <c r="D271">
        <v>6</v>
      </c>
      <c r="E271">
        <v>6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8</v>
      </c>
      <c r="BH271">
        <v>8</v>
      </c>
      <c r="BI271">
        <v>8</v>
      </c>
      <c r="BJ271">
        <v>8</v>
      </c>
      <c r="BK271">
        <v>9</v>
      </c>
      <c r="BL271">
        <v>9</v>
      </c>
      <c r="BM271">
        <v>8</v>
      </c>
      <c r="BN271">
        <v>8</v>
      </c>
      <c r="BO271">
        <v>8</v>
      </c>
      <c r="BP271">
        <v>8</v>
      </c>
      <c r="BQ271">
        <v>8</v>
      </c>
      <c r="BR271">
        <v>8</v>
      </c>
      <c r="BS271">
        <v>8</v>
      </c>
      <c r="BT271">
        <v>8</v>
      </c>
      <c r="BU271">
        <v>8</v>
      </c>
      <c r="BV271">
        <v>8</v>
      </c>
      <c r="BW271">
        <v>9</v>
      </c>
      <c r="BX271">
        <v>8</v>
      </c>
      <c r="BY271">
        <v>9</v>
      </c>
      <c r="BZ271">
        <v>8</v>
      </c>
      <c r="CA271">
        <v>8</v>
      </c>
      <c r="CB271">
        <v>8</v>
      </c>
      <c r="CC271">
        <v>8</v>
      </c>
      <c r="CD271">
        <v>8</v>
      </c>
      <c r="CE271">
        <v>8</v>
      </c>
      <c r="CF271">
        <v>8</v>
      </c>
      <c r="CG271">
        <v>8</v>
      </c>
      <c r="CH271">
        <v>8</v>
      </c>
      <c r="CI271">
        <v>8</v>
      </c>
      <c r="CJ271">
        <v>8</v>
      </c>
      <c r="CK271">
        <v>8</v>
      </c>
      <c r="CL271">
        <v>8</v>
      </c>
      <c r="CM271">
        <v>8</v>
      </c>
      <c r="CN271">
        <v>8</v>
      </c>
      <c r="CO271">
        <v>8</v>
      </c>
      <c r="CP271">
        <v>8</v>
      </c>
      <c r="CQ271">
        <v>8</v>
      </c>
      <c r="CR271">
        <v>8</v>
      </c>
      <c r="CS271">
        <v>8</v>
      </c>
      <c r="CT271">
        <v>8</v>
      </c>
      <c r="CU271">
        <v>8</v>
      </c>
      <c r="CV271">
        <v>8</v>
      </c>
      <c r="CW271">
        <v>8</v>
      </c>
      <c r="CX271">
        <v>8</v>
      </c>
      <c r="CY271">
        <v>8</v>
      </c>
      <c r="CZ271">
        <v>8</v>
      </c>
      <c r="DA271">
        <v>8</v>
      </c>
      <c r="DB271">
        <v>8</v>
      </c>
      <c r="DC271">
        <v>8</v>
      </c>
      <c r="DD271">
        <v>8</v>
      </c>
      <c r="DE271">
        <v>8</v>
      </c>
      <c r="DF271">
        <v>9</v>
      </c>
      <c r="DG271">
        <v>9</v>
      </c>
      <c r="DH271">
        <v>4</v>
      </c>
      <c r="DI271">
        <v>4</v>
      </c>
      <c r="DJ271">
        <v>4</v>
      </c>
      <c r="DK271">
        <v>4</v>
      </c>
      <c r="DL271">
        <v>4</v>
      </c>
      <c r="DM271">
        <v>4</v>
      </c>
      <c r="DN271">
        <v>2</v>
      </c>
      <c r="DO271">
        <v>6</v>
      </c>
      <c r="DP271">
        <v>2</v>
      </c>
      <c r="DQ271">
        <v>2</v>
      </c>
      <c r="DR271">
        <v>2</v>
      </c>
      <c r="DS271">
        <v>2</v>
      </c>
      <c r="DT271">
        <v>2</v>
      </c>
      <c r="DU271">
        <v>2</v>
      </c>
      <c r="DV271">
        <v>2</v>
      </c>
      <c r="DW271">
        <v>2</v>
      </c>
      <c r="DX271">
        <v>2</v>
      </c>
      <c r="DY271">
        <v>2</v>
      </c>
      <c r="DZ271">
        <v>2</v>
      </c>
      <c r="EA271">
        <v>2</v>
      </c>
      <c r="EB271">
        <v>2</v>
      </c>
      <c r="EC271">
        <v>2</v>
      </c>
      <c r="ED271">
        <v>2</v>
      </c>
      <c r="EE271">
        <v>2</v>
      </c>
      <c r="EF271">
        <v>2</v>
      </c>
      <c r="EG271">
        <v>2</v>
      </c>
      <c r="EH271">
        <v>2</v>
      </c>
      <c r="EI271">
        <v>2</v>
      </c>
      <c r="EJ271">
        <v>2</v>
      </c>
      <c r="EK271">
        <v>2</v>
      </c>
      <c r="EL271">
        <v>2</v>
      </c>
      <c r="EM271">
        <v>2</v>
      </c>
      <c r="EN271">
        <v>2</v>
      </c>
      <c r="EO271">
        <v>2</v>
      </c>
      <c r="EP271">
        <v>4</v>
      </c>
      <c r="EQ271">
        <v>4</v>
      </c>
      <c r="ER271">
        <v>4</v>
      </c>
      <c r="ES271">
        <v>4</v>
      </c>
      <c r="ET271">
        <v>4</v>
      </c>
      <c r="EU271">
        <v>2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6</v>
      </c>
      <c r="FK271">
        <v>6</v>
      </c>
      <c r="FL271">
        <v>6</v>
      </c>
      <c r="FM271">
        <v>6</v>
      </c>
      <c r="FN271">
        <v>6</v>
      </c>
      <c r="FO271">
        <v>6</v>
      </c>
      <c r="FP271">
        <v>6</v>
      </c>
      <c r="FQ271">
        <v>6</v>
      </c>
      <c r="FR271">
        <v>6</v>
      </c>
      <c r="FS271">
        <v>6</v>
      </c>
      <c r="FT271">
        <v>6</v>
      </c>
      <c r="FU271">
        <v>6</v>
      </c>
      <c r="FV271">
        <v>6</v>
      </c>
      <c r="FW271">
        <v>6</v>
      </c>
      <c r="FX271">
        <v>6</v>
      </c>
      <c r="FY271">
        <v>6</v>
      </c>
      <c r="FZ271">
        <v>6</v>
      </c>
      <c r="GA271">
        <v>6</v>
      </c>
      <c r="GB271">
        <v>6</v>
      </c>
      <c r="GC271">
        <v>6</v>
      </c>
      <c r="GD271">
        <v>6</v>
      </c>
      <c r="GE271">
        <v>6</v>
      </c>
      <c r="GF271">
        <v>6</v>
      </c>
      <c r="GG271">
        <v>6</v>
      </c>
      <c r="GH271">
        <v>6</v>
      </c>
      <c r="GI271">
        <v>6</v>
      </c>
      <c r="GJ271">
        <v>6</v>
      </c>
      <c r="GK271">
        <v>6</v>
      </c>
      <c r="GL271">
        <v>6</v>
      </c>
      <c r="GM271">
        <v>6</v>
      </c>
      <c r="GN271">
        <v>6</v>
      </c>
      <c r="GO271">
        <v>6</v>
      </c>
      <c r="GP271">
        <v>6</v>
      </c>
      <c r="GQ271">
        <v>6</v>
      </c>
      <c r="GR271">
        <v>6</v>
      </c>
      <c r="GS271">
        <v>6</v>
      </c>
      <c r="GT271">
        <v>6</v>
      </c>
      <c r="GU271">
        <v>6</v>
      </c>
      <c r="GV271">
        <v>6</v>
      </c>
      <c r="GW271">
        <v>6</v>
      </c>
      <c r="GX271">
        <v>6</v>
      </c>
      <c r="GY271">
        <v>6</v>
      </c>
      <c r="GZ271">
        <v>6</v>
      </c>
      <c r="HA271">
        <v>6</v>
      </c>
      <c r="HB271">
        <v>6</v>
      </c>
      <c r="HC271">
        <v>4</v>
      </c>
      <c r="HD271">
        <v>4</v>
      </c>
      <c r="HE271">
        <v>4</v>
      </c>
      <c r="HF271">
        <v>4</v>
      </c>
      <c r="HG271">
        <v>4</v>
      </c>
      <c r="HH271">
        <v>4</v>
      </c>
      <c r="HI271">
        <v>4</v>
      </c>
      <c r="HJ271">
        <v>2</v>
      </c>
      <c r="HK271">
        <v>2</v>
      </c>
      <c r="HL271">
        <v>2</v>
      </c>
      <c r="HM271">
        <v>2</v>
      </c>
      <c r="HN271">
        <v>2</v>
      </c>
      <c r="HO271">
        <v>2</v>
      </c>
      <c r="HP271">
        <v>4</v>
      </c>
      <c r="HQ271">
        <v>4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4</v>
      </c>
      <c r="IF271">
        <v>4</v>
      </c>
      <c r="IG271">
        <v>4</v>
      </c>
      <c r="IH271">
        <v>4</v>
      </c>
      <c r="II271">
        <v>4</v>
      </c>
      <c r="IJ271">
        <v>4</v>
      </c>
      <c r="IK271">
        <v>4</v>
      </c>
      <c r="IL271">
        <v>4</v>
      </c>
      <c r="IM271">
        <v>4</v>
      </c>
      <c r="IN271">
        <v>4</v>
      </c>
      <c r="IO271">
        <v>4</v>
      </c>
      <c r="IP271">
        <v>4</v>
      </c>
      <c r="IQ271">
        <v>4</v>
      </c>
      <c r="IR271">
        <v>4</v>
      </c>
      <c r="IS271">
        <v>4</v>
      </c>
      <c r="IT271">
        <v>4</v>
      </c>
      <c r="IU271">
        <v>1</v>
      </c>
      <c r="IV271">
        <v>1</v>
      </c>
      <c r="IW271">
        <v>1</v>
      </c>
      <c r="IX271">
        <v>1</v>
      </c>
      <c r="IY271">
        <v>9</v>
      </c>
      <c r="IZ271">
        <v>9</v>
      </c>
      <c r="JA271">
        <v>9</v>
      </c>
      <c r="JB271">
        <v>9</v>
      </c>
      <c r="JC271">
        <v>9</v>
      </c>
      <c r="JD271">
        <v>9</v>
      </c>
      <c r="JE271">
        <v>9</v>
      </c>
      <c r="JF271">
        <v>4</v>
      </c>
      <c r="JG271">
        <v>6</v>
      </c>
      <c r="JH271">
        <v>9</v>
      </c>
      <c r="JI271">
        <v>9</v>
      </c>
      <c r="JJ271">
        <v>9</v>
      </c>
      <c r="JK271">
        <v>9</v>
      </c>
      <c r="JL271">
        <v>9</v>
      </c>
      <c r="JM271">
        <v>9</v>
      </c>
      <c r="JN271">
        <v>9</v>
      </c>
      <c r="JO271">
        <v>9</v>
      </c>
      <c r="JP271">
        <v>9</v>
      </c>
      <c r="JQ271">
        <v>9</v>
      </c>
      <c r="JR271">
        <v>9</v>
      </c>
      <c r="JS271">
        <v>6</v>
      </c>
      <c r="JT271">
        <v>6</v>
      </c>
      <c r="JU271">
        <v>6</v>
      </c>
      <c r="JV271">
        <v>4</v>
      </c>
      <c r="JW271">
        <v>6</v>
      </c>
      <c r="JX271">
        <v>6</v>
      </c>
      <c r="JY271">
        <v>6</v>
      </c>
      <c r="JZ271">
        <v>6</v>
      </c>
      <c r="KA271">
        <v>6</v>
      </c>
      <c r="KB271">
        <v>6</v>
      </c>
      <c r="KC271">
        <v>6</v>
      </c>
      <c r="KD271">
        <v>6</v>
      </c>
      <c r="KE271">
        <v>6</v>
      </c>
      <c r="KF271">
        <v>6</v>
      </c>
      <c r="KG271">
        <v>6</v>
      </c>
      <c r="KH271">
        <v>6</v>
      </c>
      <c r="KI271">
        <v>6</v>
      </c>
      <c r="KJ271">
        <v>6</v>
      </c>
      <c r="KK271">
        <v>6</v>
      </c>
      <c r="KL271">
        <v>6</v>
      </c>
      <c r="KM271">
        <v>6</v>
      </c>
      <c r="KN271">
        <v>6</v>
      </c>
      <c r="KO271">
        <v>6</v>
      </c>
      <c r="KP271">
        <v>6</v>
      </c>
      <c r="KQ271">
        <v>6</v>
      </c>
      <c r="KR271">
        <v>6</v>
      </c>
      <c r="KS271">
        <v>6</v>
      </c>
      <c r="KT271">
        <v>6</v>
      </c>
      <c r="KU271">
        <v>6</v>
      </c>
      <c r="KV271">
        <v>6</v>
      </c>
      <c r="KW271">
        <v>6</v>
      </c>
      <c r="KX271">
        <v>6</v>
      </c>
      <c r="KY271">
        <v>6</v>
      </c>
      <c r="KZ271">
        <v>6</v>
      </c>
      <c r="LA271">
        <v>6</v>
      </c>
      <c r="LB271">
        <v>6</v>
      </c>
      <c r="LC271">
        <v>1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6</v>
      </c>
      <c r="LM271">
        <v>4</v>
      </c>
      <c r="LN271">
        <v>4</v>
      </c>
      <c r="LO271">
        <v>4</v>
      </c>
      <c r="LP271">
        <v>4</v>
      </c>
      <c r="LQ271">
        <v>6</v>
      </c>
      <c r="LR271">
        <v>6</v>
      </c>
      <c r="LS271">
        <v>6</v>
      </c>
      <c r="LT271">
        <v>6</v>
      </c>
      <c r="LU271">
        <v>6</v>
      </c>
      <c r="LV271">
        <v>6</v>
      </c>
      <c r="LW271">
        <v>6</v>
      </c>
      <c r="LX271">
        <v>6</v>
      </c>
      <c r="LY271">
        <v>6</v>
      </c>
      <c r="LZ271">
        <v>6</v>
      </c>
      <c r="MA271">
        <v>6</v>
      </c>
      <c r="MB271">
        <v>6</v>
      </c>
    </row>
    <row r="272" spans="1:340" x14ac:dyDescent="0.15">
      <c r="A272">
        <v>6</v>
      </c>
      <c r="B272">
        <v>6</v>
      </c>
      <c r="C272">
        <v>6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4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4</v>
      </c>
      <c r="AT272">
        <v>4</v>
      </c>
      <c r="AU272">
        <v>4</v>
      </c>
      <c r="AV272">
        <v>4</v>
      </c>
      <c r="AW272">
        <v>4</v>
      </c>
      <c r="AX272">
        <v>4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8</v>
      </c>
      <c r="BG272">
        <v>8</v>
      </c>
      <c r="BH272">
        <v>8</v>
      </c>
      <c r="BI272">
        <v>8</v>
      </c>
      <c r="BJ272">
        <v>9</v>
      </c>
      <c r="BK272">
        <v>9</v>
      </c>
      <c r="BL272">
        <v>9</v>
      </c>
      <c r="BM272">
        <v>8</v>
      </c>
      <c r="BN272">
        <v>8</v>
      </c>
      <c r="BO272">
        <v>8</v>
      </c>
      <c r="BP272">
        <v>8</v>
      </c>
      <c r="BQ272">
        <v>8</v>
      </c>
      <c r="BR272">
        <v>8</v>
      </c>
      <c r="BS272">
        <v>8</v>
      </c>
      <c r="BT272">
        <v>8</v>
      </c>
      <c r="BU272">
        <v>8</v>
      </c>
      <c r="BV272">
        <v>1</v>
      </c>
      <c r="BW272">
        <v>9</v>
      </c>
      <c r="BX272">
        <v>8</v>
      </c>
      <c r="BY272">
        <v>9</v>
      </c>
      <c r="BZ272">
        <v>8</v>
      </c>
      <c r="CA272">
        <v>8</v>
      </c>
      <c r="CB272">
        <v>9</v>
      </c>
      <c r="CC272">
        <v>8</v>
      </c>
      <c r="CD272">
        <v>8</v>
      </c>
      <c r="CE272">
        <v>8</v>
      </c>
      <c r="CF272">
        <v>8</v>
      </c>
      <c r="CG272">
        <v>8</v>
      </c>
      <c r="CH272">
        <v>8</v>
      </c>
      <c r="CI272">
        <v>8</v>
      </c>
      <c r="CJ272">
        <v>8</v>
      </c>
      <c r="CK272">
        <v>8</v>
      </c>
      <c r="CL272">
        <v>8</v>
      </c>
      <c r="CM272">
        <v>8</v>
      </c>
      <c r="CN272">
        <v>8</v>
      </c>
      <c r="CO272">
        <v>8</v>
      </c>
      <c r="CP272">
        <v>8</v>
      </c>
      <c r="CQ272">
        <v>8</v>
      </c>
      <c r="CR272">
        <v>4</v>
      </c>
      <c r="CS272">
        <v>8</v>
      </c>
      <c r="CT272">
        <v>8</v>
      </c>
      <c r="CU272">
        <v>8</v>
      </c>
      <c r="CV272">
        <v>8</v>
      </c>
      <c r="CW272">
        <v>8</v>
      </c>
      <c r="CX272">
        <v>8</v>
      </c>
      <c r="CY272">
        <v>8</v>
      </c>
      <c r="CZ272">
        <v>8</v>
      </c>
      <c r="DA272">
        <v>8</v>
      </c>
      <c r="DB272">
        <v>8</v>
      </c>
      <c r="DC272">
        <v>8</v>
      </c>
      <c r="DD272">
        <v>8</v>
      </c>
      <c r="DE272">
        <v>8</v>
      </c>
      <c r="DF272">
        <v>9</v>
      </c>
      <c r="DG272">
        <v>9</v>
      </c>
      <c r="DH272">
        <v>9</v>
      </c>
      <c r="DI272">
        <v>9</v>
      </c>
      <c r="DJ272">
        <v>4</v>
      </c>
      <c r="DK272">
        <v>4</v>
      </c>
      <c r="DL272">
        <v>4</v>
      </c>
      <c r="DM272">
        <v>4</v>
      </c>
      <c r="DN272">
        <v>4</v>
      </c>
      <c r="DO272">
        <v>6</v>
      </c>
      <c r="DP272">
        <v>2</v>
      </c>
      <c r="DQ272">
        <v>6</v>
      </c>
      <c r="DR272">
        <v>2</v>
      </c>
      <c r="DS272">
        <v>2</v>
      </c>
      <c r="DT272">
        <v>2</v>
      </c>
      <c r="DU272">
        <v>2</v>
      </c>
      <c r="DV272">
        <v>2</v>
      </c>
      <c r="DW272">
        <v>2</v>
      </c>
      <c r="DX272">
        <v>2</v>
      </c>
      <c r="DY272">
        <v>2</v>
      </c>
      <c r="DZ272">
        <v>2</v>
      </c>
      <c r="EA272">
        <v>2</v>
      </c>
      <c r="EB272">
        <v>2</v>
      </c>
      <c r="EC272">
        <v>2</v>
      </c>
      <c r="ED272">
        <v>2</v>
      </c>
      <c r="EE272">
        <v>2</v>
      </c>
      <c r="EF272">
        <v>2</v>
      </c>
      <c r="EG272">
        <v>2</v>
      </c>
      <c r="EH272">
        <v>2</v>
      </c>
      <c r="EI272">
        <v>2</v>
      </c>
      <c r="EJ272">
        <v>2</v>
      </c>
      <c r="EK272">
        <v>2</v>
      </c>
      <c r="EL272">
        <v>2</v>
      </c>
      <c r="EM272">
        <v>2</v>
      </c>
      <c r="EN272">
        <v>2</v>
      </c>
      <c r="EO272">
        <v>2</v>
      </c>
      <c r="EP272">
        <v>4</v>
      </c>
      <c r="EQ272">
        <v>4</v>
      </c>
      <c r="ER272">
        <v>4</v>
      </c>
      <c r="ES272">
        <v>2</v>
      </c>
      <c r="ET272">
        <v>2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6</v>
      </c>
      <c r="FG272">
        <v>6</v>
      </c>
      <c r="FH272">
        <v>6</v>
      </c>
      <c r="FI272">
        <v>6</v>
      </c>
      <c r="FJ272">
        <v>6</v>
      </c>
      <c r="FK272">
        <v>6</v>
      </c>
      <c r="FL272">
        <v>6</v>
      </c>
      <c r="FM272">
        <v>6</v>
      </c>
      <c r="FN272">
        <v>6</v>
      </c>
      <c r="FO272">
        <v>6</v>
      </c>
      <c r="FP272">
        <v>6</v>
      </c>
      <c r="FQ272">
        <v>6</v>
      </c>
      <c r="FR272">
        <v>6</v>
      </c>
      <c r="FS272">
        <v>6</v>
      </c>
      <c r="FT272">
        <v>6</v>
      </c>
      <c r="FU272">
        <v>6</v>
      </c>
      <c r="FV272">
        <v>6</v>
      </c>
      <c r="FW272">
        <v>6</v>
      </c>
      <c r="FX272">
        <v>6</v>
      </c>
      <c r="FY272">
        <v>6</v>
      </c>
      <c r="FZ272">
        <v>6</v>
      </c>
      <c r="GA272">
        <v>6</v>
      </c>
      <c r="GB272">
        <v>6</v>
      </c>
      <c r="GC272">
        <v>6</v>
      </c>
      <c r="GD272">
        <v>6</v>
      </c>
      <c r="GE272">
        <v>6</v>
      </c>
      <c r="GF272">
        <v>6</v>
      </c>
      <c r="GG272">
        <v>6</v>
      </c>
      <c r="GH272">
        <v>6</v>
      </c>
      <c r="GI272">
        <v>6</v>
      </c>
      <c r="GJ272">
        <v>6</v>
      </c>
      <c r="GK272">
        <v>6</v>
      </c>
      <c r="GL272">
        <v>6</v>
      </c>
      <c r="GM272">
        <v>6</v>
      </c>
      <c r="GN272">
        <v>6</v>
      </c>
      <c r="GO272">
        <v>6</v>
      </c>
      <c r="GP272">
        <v>6</v>
      </c>
      <c r="GQ272">
        <v>6</v>
      </c>
      <c r="GR272">
        <v>6</v>
      </c>
      <c r="GS272">
        <v>6</v>
      </c>
      <c r="GT272">
        <v>6</v>
      </c>
      <c r="GU272">
        <v>6</v>
      </c>
      <c r="GV272">
        <v>6</v>
      </c>
      <c r="GW272">
        <v>6</v>
      </c>
      <c r="GX272">
        <v>6</v>
      </c>
      <c r="GY272">
        <v>6</v>
      </c>
      <c r="GZ272">
        <v>6</v>
      </c>
      <c r="HA272">
        <v>6</v>
      </c>
      <c r="HB272">
        <v>6</v>
      </c>
      <c r="HC272">
        <v>6</v>
      </c>
      <c r="HD272">
        <v>4</v>
      </c>
      <c r="HE272">
        <v>4</v>
      </c>
      <c r="HF272">
        <v>2</v>
      </c>
      <c r="HG272">
        <v>4</v>
      </c>
      <c r="HH272">
        <v>4</v>
      </c>
      <c r="HI272">
        <v>4</v>
      </c>
      <c r="HJ272">
        <v>4</v>
      </c>
      <c r="HK272">
        <v>4</v>
      </c>
      <c r="HL272">
        <v>4</v>
      </c>
      <c r="HM272">
        <v>2</v>
      </c>
      <c r="HN272">
        <v>2</v>
      </c>
      <c r="HO272">
        <v>2</v>
      </c>
      <c r="HP272">
        <v>4</v>
      </c>
      <c r="HQ272">
        <v>2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4</v>
      </c>
      <c r="IF272">
        <v>4</v>
      </c>
      <c r="IG272">
        <v>4</v>
      </c>
      <c r="IH272">
        <v>4</v>
      </c>
      <c r="II272">
        <v>4</v>
      </c>
      <c r="IJ272">
        <v>4</v>
      </c>
      <c r="IK272">
        <v>4</v>
      </c>
      <c r="IL272">
        <v>4</v>
      </c>
      <c r="IM272">
        <v>4</v>
      </c>
      <c r="IN272">
        <v>4</v>
      </c>
      <c r="IO272">
        <v>4</v>
      </c>
      <c r="IP272">
        <v>4</v>
      </c>
      <c r="IQ272">
        <v>4</v>
      </c>
      <c r="IR272">
        <v>4</v>
      </c>
      <c r="IS272">
        <v>4</v>
      </c>
      <c r="IT272">
        <v>4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9</v>
      </c>
      <c r="JA272">
        <v>9</v>
      </c>
      <c r="JB272">
        <v>9</v>
      </c>
      <c r="JC272">
        <v>4</v>
      </c>
      <c r="JD272">
        <v>4</v>
      </c>
      <c r="JE272">
        <v>4</v>
      </c>
      <c r="JF272">
        <v>4</v>
      </c>
      <c r="JG272">
        <v>9</v>
      </c>
      <c r="JH272">
        <v>9</v>
      </c>
      <c r="JI272">
        <v>9</v>
      </c>
      <c r="JJ272">
        <v>9</v>
      </c>
      <c r="JK272">
        <v>9</v>
      </c>
      <c r="JL272">
        <v>9</v>
      </c>
      <c r="JM272">
        <v>9</v>
      </c>
      <c r="JN272">
        <v>9</v>
      </c>
      <c r="JO272">
        <v>9</v>
      </c>
      <c r="JP272">
        <v>9</v>
      </c>
      <c r="JQ272">
        <v>9</v>
      </c>
      <c r="JR272">
        <v>6</v>
      </c>
      <c r="JS272">
        <v>6</v>
      </c>
      <c r="JT272">
        <v>6</v>
      </c>
      <c r="JU272">
        <v>6</v>
      </c>
      <c r="JV272">
        <v>6</v>
      </c>
      <c r="JW272">
        <v>6</v>
      </c>
      <c r="JX272">
        <v>6</v>
      </c>
      <c r="JY272">
        <v>6</v>
      </c>
      <c r="JZ272">
        <v>6</v>
      </c>
      <c r="KA272">
        <v>6</v>
      </c>
      <c r="KB272">
        <v>6</v>
      </c>
      <c r="KC272">
        <v>6</v>
      </c>
      <c r="KD272">
        <v>6</v>
      </c>
      <c r="KE272">
        <v>6</v>
      </c>
      <c r="KF272">
        <v>6</v>
      </c>
      <c r="KG272">
        <v>6</v>
      </c>
      <c r="KH272">
        <v>6</v>
      </c>
      <c r="KI272">
        <v>6</v>
      </c>
      <c r="KJ272">
        <v>6</v>
      </c>
      <c r="KK272">
        <v>6</v>
      </c>
      <c r="KL272">
        <v>6</v>
      </c>
      <c r="KM272">
        <v>6</v>
      </c>
      <c r="KN272">
        <v>6</v>
      </c>
      <c r="KO272">
        <v>6</v>
      </c>
      <c r="KP272">
        <v>6</v>
      </c>
      <c r="KQ272">
        <v>6</v>
      </c>
      <c r="KR272">
        <v>6</v>
      </c>
      <c r="KS272">
        <v>6</v>
      </c>
      <c r="KT272">
        <v>6</v>
      </c>
      <c r="KU272">
        <v>6</v>
      </c>
      <c r="KV272">
        <v>6</v>
      </c>
      <c r="KW272">
        <v>6</v>
      </c>
      <c r="KX272">
        <v>6</v>
      </c>
      <c r="KY272">
        <v>6</v>
      </c>
      <c r="KZ272">
        <v>6</v>
      </c>
      <c r="LA272">
        <v>6</v>
      </c>
      <c r="LB272">
        <v>6</v>
      </c>
      <c r="LC272">
        <v>6</v>
      </c>
      <c r="LD272">
        <v>6</v>
      </c>
      <c r="LE272">
        <v>4</v>
      </c>
      <c r="LF272">
        <v>6</v>
      </c>
      <c r="LG272">
        <v>4</v>
      </c>
      <c r="LH272">
        <v>4</v>
      </c>
      <c r="LI272">
        <v>4</v>
      </c>
      <c r="LJ272">
        <v>6</v>
      </c>
      <c r="LK272">
        <v>6</v>
      </c>
      <c r="LL272">
        <v>6</v>
      </c>
      <c r="LM272">
        <v>4</v>
      </c>
      <c r="LN272">
        <v>4</v>
      </c>
      <c r="LO272">
        <v>4</v>
      </c>
      <c r="LP272">
        <v>4</v>
      </c>
      <c r="LQ272">
        <v>6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6</v>
      </c>
      <c r="LZ272">
        <v>6</v>
      </c>
      <c r="MA272">
        <v>6</v>
      </c>
      <c r="MB272">
        <v>6</v>
      </c>
    </row>
    <row r="273" spans="1:340" x14ac:dyDescent="0.15">
      <c r="A273">
        <v>2</v>
      </c>
      <c r="B273">
        <v>2</v>
      </c>
      <c r="C273">
        <v>6</v>
      </c>
      <c r="D273">
        <v>2</v>
      </c>
      <c r="E273">
        <v>2</v>
      </c>
      <c r="F273">
        <v>6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2</v>
      </c>
      <c r="AD273">
        <v>2</v>
      </c>
      <c r="AE273">
        <v>2</v>
      </c>
      <c r="AF273">
        <v>2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8</v>
      </c>
      <c r="BG273">
        <v>8</v>
      </c>
      <c r="BH273">
        <v>8</v>
      </c>
      <c r="BI273">
        <v>8</v>
      </c>
      <c r="BJ273">
        <v>9</v>
      </c>
      <c r="BK273">
        <v>9</v>
      </c>
      <c r="BL273">
        <v>9</v>
      </c>
      <c r="BM273">
        <v>9</v>
      </c>
      <c r="BN273">
        <v>8</v>
      </c>
      <c r="BO273">
        <v>3</v>
      </c>
      <c r="BP273">
        <v>8</v>
      </c>
      <c r="BQ273">
        <v>8</v>
      </c>
      <c r="BR273">
        <v>8</v>
      </c>
      <c r="BS273">
        <v>8</v>
      </c>
      <c r="BT273">
        <v>8</v>
      </c>
      <c r="BU273">
        <v>8</v>
      </c>
      <c r="BV273">
        <v>8</v>
      </c>
      <c r="BW273">
        <v>9</v>
      </c>
      <c r="BX273">
        <v>9</v>
      </c>
      <c r="BY273">
        <v>9</v>
      </c>
      <c r="BZ273">
        <v>8</v>
      </c>
      <c r="CA273">
        <v>1</v>
      </c>
      <c r="CB273">
        <v>9</v>
      </c>
      <c r="CC273">
        <v>8</v>
      </c>
      <c r="CD273">
        <v>8</v>
      </c>
      <c r="CE273">
        <v>8</v>
      </c>
      <c r="CF273">
        <v>8</v>
      </c>
      <c r="CG273">
        <v>8</v>
      </c>
      <c r="CH273">
        <v>8</v>
      </c>
      <c r="CI273">
        <v>8</v>
      </c>
      <c r="CJ273">
        <v>8</v>
      </c>
      <c r="CK273">
        <v>8</v>
      </c>
      <c r="CL273">
        <v>8</v>
      </c>
      <c r="CM273">
        <v>8</v>
      </c>
      <c r="CN273">
        <v>8</v>
      </c>
      <c r="CO273">
        <v>8</v>
      </c>
      <c r="CP273">
        <v>8</v>
      </c>
      <c r="CQ273">
        <v>8</v>
      </c>
      <c r="CR273">
        <v>8</v>
      </c>
      <c r="CS273">
        <v>8</v>
      </c>
      <c r="CT273">
        <v>8</v>
      </c>
      <c r="CU273">
        <v>8</v>
      </c>
      <c r="CV273">
        <v>8</v>
      </c>
      <c r="CW273">
        <v>8</v>
      </c>
      <c r="CX273">
        <v>8</v>
      </c>
      <c r="CY273">
        <v>8</v>
      </c>
      <c r="CZ273">
        <v>8</v>
      </c>
      <c r="DA273">
        <v>8</v>
      </c>
      <c r="DB273">
        <v>8</v>
      </c>
      <c r="DC273">
        <v>8</v>
      </c>
      <c r="DD273">
        <v>8</v>
      </c>
      <c r="DE273">
        <v>8</v>
      </c>
      <c r="DF273">
        <v>8</v>
      </c>
      <c r="DG273">
        <v>9</v>
      </c>
      <c r="DH273">
        <v>9</v>
      </c>
      <c r="DI273">
        <v>9</v>
      </c>
      <c r="DJ273">
        <v>9</v>
      </c>
      <c r="DK273">
        <v>4</v>
      </c>
      <c r="DL273">
        <v>4</v>
      </c>
      <c r="DM273">
        <v>4</v>
      </c>
      <c r="DN273">
        <v>4</v>
      </c>
      <c r="DO273">
        <v>6</v>
      </c>
      <c r="DP273">
        <v>2</v>
      </c>
      <c r="DQ273">
        <v>2</v>
      </c>
      <c r="DR273">
        <v>2</v>
      </c>
      <c r="DS273">
        <v>2</v>
      </c>
      <c r="DT273">
        <v>2</v>
      </c>
      <c r="DU273">
        <v>2</v>
      </c>
      <c r="DV273">
        <v>2</v>
      </c>
      <c r="DW273">
        <v>2</v>
      </c>
      <c r="DX273">
        <v>2</v>
      </c>
      <c r="DY273">
        <v>2</v>
      </c>
      <c r="DZ273">
        <v>2</v>
      </c>
      <c r="EA273">
        <v>2</v>
      </c>
      <c r="EB273">
        <v>2</v>
      </c>
      <c r="EC273">
        <v>2</v>
      </c>
      <c r="ED273">
        <v>2</v>
      </c>
      <c r="EE273">
        <v>2</v>
      </c>
      <c r="EF273">
        <v>2</v>
      </c>
      <c r="EG273">
        <v>2</v>
      </c>
      <c r="EH273">
        <v>2</v>
      </c>
      <c r="EI273">
        <v>2</v>
      </c>
      <c r="EJ273">
        <v>2</v>
      </c>
      <c r="EK273">
        <v>2</v>
      </c>
      <c r="EL273">
        <v>2</v>
      </c>
      <c r="EM273">
        <v>2</v>
      </c>
      <c r="EN273">
        <v>2</v>
      </c>
      <c r="EO273">
        <v>2</v>
      </c>
      <c r="EP273">
        <v>2</v>
      </c>
      <c r="EQ273">
        <v>2</v>
      </c>
      <c r="ER273">
        <v>2</v>
      </c>
      <c r="ES273">
        <v>2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6</v>
      </c>
      <c r="FG273">
        <v>6</v>
      </c>
      <c r="FH273">
        <v>6</v>
      </c>
      <c r="FI273">
        <v>6</v>
      </c>
      <c r="FJ273">
        <v>6</v>
      </c>
      <c r="FK273">
        <v>6</v>
      </c>
      <c r="FL273">
        <v>6</v>
      </c>
      <c r="FM273">
        <v>6</v>
      </c>
      <c r="FN273">
        <v>6</v>
      </c>
      <c r="FO273">
        <v>6</v>
      </c>
      <c r="FP273">
        <v>6</v>
      </c>
      <c r="FQ273">
        <v>6</v>
      </c>
      <c r="FR273">
        <v>6</v>
      </c>
      <c r="FS273">
        <v>6</v>
      </c>
      <c r="FT273">
        <v>6</v>
      </c>
      <c r="FU273">
        <v>6</v>
      </c>
      <c r="FV273">
        <v>6</v>
      </c>
      <c r="FW273">
        <v>6</v>
      </c>
      <c r="FX273">
        <v>6</v>
      </c>
      <c r="FY273">
        <v>6</v>
      </c>
      <c r="FZ273">
        <v>6</v>
      </c>
      <c r="GA273">
        <v>6</v>
      </c>
      <c r="GB273">
        <v>6</v>
      </c>
      <c r="GC273">
        <v>6</v>
      </c>
      <c r="GD273">
        <v>6</v>
      </c>
      <c r="GE273">
        <v>6</v>
      </c>
      <c r="GF273">
        <v>6</v>
      </c>
      <c r="GG273">
        <v>6</v>
      </c>
      <c r="GH273">
        <v>6</v>
      </c>
      <c r="GI273">
        <v>6</v>
      </c>
      <c r="GJ273">
        <v>6</v>
      </c>
      <c r="GK273">
        <v>6</v>
      </c>
      <c r="GL273">
        <v>6</v>
      </c>
      <c r="GM273">
        <v>6</v>
      </c>
      <c r="GN273">
        <v>6</v>
      </c>
      <c r="GO273">
        <v>6</v>
      </c>
      <c r="GP273">
        <v>6</v>
      </c>
      <c r="GQ273">
        <v>6</v>
      </c>
      <c r="GR273">
        <v>6</v>
      </c>
      <c r="GS273">
        <v>6</v>
      </c>
      <c r="GT273">
        <v>6</v>
      </c>
      <c r="GU273">
        <v>6</v>
      </c>
      <c r="GV273">
        <v>6</v>
      </c>
      <c r="GW273">
        <v>6</v>
      </c>
      <c r="GX273">
        <v>6</v>
      </c>
      <c r="GY273">
        <v>6</v>
      </c>
      <c r="GZ273">
        <v>6</v>
      </c>
      <c r="HA273">
        <v>6</v>
      </c>
      <c r="HB273">
        <v>6</v>
      </c>
      <c r="HC273">
        <v>4</v>
      </c>
      <c r="HD273">
        <v>4</v>
      </c>
      <c r="HE273">
        <v>4</v>
      </c>
      <c r="HF273">
        <v>4</v>
      </c>
      <c r="HG273">
        <v>4</v>
      </c>
      <c r="HH273">
        <v>4</v>
      </c>
      <c r="HI273">
        <v>4</v>
      </c>
      <c r="HJ273">
        <v>4</v>
      </c>
      <c r="HK273">
        <v>4</v>
      </c>
      <c r="HL273">
        <v>4</v>
      </c>
      <c r="HM273">
        <v>2</v>
      </c>
      <c r="HN273">
        <v>2</v>
      </c>
      <c r="HO273">
        <v>2</v>
      </c>
      <c r="HP273">
        <v>2</v>
      </c>
      <c r="HQ273">
        <v>2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4</v>
      </c>
      <c r="IG273">
        <v>4</v>
      </c>
      <c r="IH273">
        <v>4</v>
      </c>
      <c r="II273">
        <v>4</v>
      </c>
      <c r="IJ273">
        <v>4</v>
      </c>
      <c r="IK273">
        <v>4</v>
      </c>
      <c r="IL273">
        <v>4</v>
      </c>
      <c r="IM273">
        <v>4</v>
      </c>
      <c r="IN273">
        <v>4</v>
      </c>
      <c r="IO273">
        <v>4</v>
      </c>
      <c r="IP273">
        <v>4</v>
      </c>
      <c r="IQ273">
        <v>4</v>
      </c>
      <c r="IR273">
        <v>4</v>
      </c>
      <c r="IS273">
        <v>4</v>
      </c>
      <c r="IT273">
        <v>4</v>
      </c>
      <c r="IU273">
        <v>4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4</v>
      </c>
      <c r="JC273">
        <v>4</v>
      </c>
      <c r="JD273">
        <v>4</v>
      </c>
      <c r="JE273">
        <v>4</v>
      </c>
      <c r="JF273">
        <v>4</v>
      </c>
      <c r="JG273">
        <v>4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6</v>
      </c>
      <c r="JR273">
        <v>6</v>
      </c>
      <c r="JS273">
        <v>6</v>
      </c>
      <c r="JT273">
        <v>6</v>
      </c>
      <c r="JU273">
        <v>6</v>
      </c>
      <c r="JV273">
        <v>6</v>
      </c>
      <c r="JW273">
        <v>6</v>
      </c>
      <c r="JX273">
        <v>6</v>
      </c>
      <c r="JY273">
        <v>6</v>
      </c>
      <c r="JZ273">
        <v>6</v>
      </c>
      <c r="KA273">
        <v>6</v>
      </c>
      <c r="KB273">
        <v>6</v>
      </c>
      <c r="KC273">
        <v>6</v>
      </c>
      <c r="KD273">
        <v>6</v>
      </c>
      <c r="KE273">
        <v>6</v>
      </c>
      <c r="KF273">
        <v>6</v>
      </c>
      <c r="KG273">
        <v>6</v>
      </c>
      <c r="KH273">
        <v>6</v>
      </c>
      <c r="KI273">
        <v>6</v>
      </c>
      <c r="KJ273">
        <v>6</v>
      </c>
      <c r="KK273">
        <v>6</v>
      </c>
      <c r="KL273">
        <v>6</v>
      </c>
      <c r="KM273">
        <v>6</v>
      </c>
      <c r="KN273">
        <v>6</v>
      </c>
      <c r="KO273">
        <v>6</v>
      </c>
      <c r="KP273">
        <v>6</v>
      </c>
      <c r="KQ273">
        <v>6</v>
      </c>
      <c r="KR273">
        <v>6</v>
      </c>
      <c r="KS273">
        <v>6</v>
      </c>
      <c r="KT273">
        <v>6</v>
      </c>
      <c r="KU273">
        <v>6</v>
      </c>
      <c r="KV273">
        <v>6</v>
      </c>
      <c r="KW273">
        <v>6</v>
      </c>
      <c r="KX273">
        <v>6</v>
      </c>
      <c r="KY273">
        <v>6</v>
      </c>
      <c r="KZ273">
        <v>6</v>
      </c>
      <c r="LA273">
        <v>1</v>
      </c>
      <c r="LB273">
        <v>1</v>
      </c>
      <c r="LC273">
        <v>6</v>
      </c>
      <c r="LD273">
        <v>4</v>
      </c>
      <c r="LE273">
        <v>4</v>
      </c>
      <c r="LF273">
        <v>6</v>
      </c>
      <c r="LG273">
        <v>6</v>
      </c>
      <c r="LH273">
        <v>4</v>
      </c>
      <c r="LI273">
        <v>4</v>
      </c>
      <c r="LJ273">
        <v>4</v>
      </c>
      <c r="LK273">
        <v>6</v>
      </c>
      <c r="LL273">
        <v>4</v>
      </c>
      <c r="LM273">
        <v>4</v>
      </c>
      <c r="LN273">
        <v>4</v>
      </c>
      <c r="LO273">
        <v>4</v>
      </c>
      <c r="LP273">
        <v>4</v>
      </c>
      <c r="LQ273">
        <v>4</v>
      </c>
      <c r="LR273">
        <v>6</v>
      </c>
      <c r="LS273">
        <v>6</v>
      </c>
      <c r="LT273">
        <v>6</v>
      </c>
      <c r="LU273">
        <v>6</v>
      </c>
      <c r="LV273">
        <v>6</v>
      </c>
      <c r="LW273">
        <v>6</v>
      </c>
      <c r="LX273">
        <v>6</v>
      </c>
      <c r="LY273">
        <v>6</v>
      </c>
      <c r="LZ273">
        <v>6</v>
      </c>
      <c r="MA273">
        <v>6</v>
      </c>
      <c r="MB273">
        <v>6</v>
      </c>
    </row>
    <row r="274" spans="1:340" x14ac:dyDescent="0.15">
      <c r="A274">
        <v>2</v>
      </c>
      <c r="B274">
        <v>6</v>
      </c>
      <c r="C274">
        <v>6</v>
      </c>
      <c r="D274">
        <v>2</v>
      </c>
      <c r="E274">
        <v>6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4</v>
      </c>
      <c r="AJ274">
        <v>4</v>
      </c>
      <c r="AK274">
        <v>4</v>
      </c>
      <c r="AL274">
        <v>4</v>
      </c>
      <c r="AM274">
        <v>4</v>
      </c>
      <c r="AN274">
        <v>4</v>
      </c>
      <c r="AO274">
        <v>2</v>
      </c>
      <c r="AP274">
        <v>4</v>
      </c>
      <c r="AQ274">
        <v>4</v>
      </c>
      <c r="AR274">
        <v>4</v>
      </c>
      <c r="AS274">
        <v>4</v>
      </c>
      <c r="AT274">
        <v>4</v>
      </c>
      <c r="AU274">
        <v>4</v>
      </c>
      <c r="AV274">
        <v>4</v>
      </c>
      <c r="AW274">
        <v>4</v>
      </c>
      <c r="AX274">
        <v>4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8</v>
      </c>
      <c r="BG274">
        <v>8</v>
      </c>
      <c r="BH274">
        <v>8</v>
      </c>
      <c r="BI274">
        <v>8</v>
      </c>
      <c r="BJ274">
        <v>9</v>
      </c>
      <c r="BK274">
        <v>9</v>
      </c>
      <c r="BL274">
        <v>9</v>
      </c>
      <c r="BM274">
        <v>9</v>
      </c>
      <c r="BN274">
        <v>9</v>
      </c>
      <c r="BO274">
        <v>9</v>
      </c>
      <c r="BP274">
        <v>3</v>
      </c>
      <c r="BQ274">
        <v>8</v>
      </c>
      <c r="BR274">
        <v>8</v>
      </c>
      <c r="BS274">
        <v>8</v>
      </c>
      <c r="BT274">
        <v>8</v>
      </c>
      <c r="BU274">
        <v>8</v>
      </c>
      <c r="BV274">
        <v>8</v>
      </c>
      <c r="BW274">
        <v>9</v>
      </c>
      <c r="BX274">
        <v>8</v>
      </c>
      <c r="BY274">
        <v>9</v>
      </c>
      <c r="BZ274">
        <v>9</v>
      </c>
      <c r="CA274">
        <v>9</v>
      </c>
      <c r="CB274">
        <v>8</v>
      </c>
      <c r="CC274">
        <v>8</v>
      </c>
      <c r="CD274">
        <v>8</v>
      </c>
      <c r="CE274">
        <v>8</v>
      </c>
      <c r="CF274">
        <v>8</v>
      </c>
      <c r="CG274">
        <v>8</v>
      </c>
      <c r="CH274">
        <v>8</v>
      </c>
      <c r="CI274">
        <v>8</v>
      </c>
      <c r="CJ274">
        <v>8</v>
      </c>
      <c r="CK274">
        <v>8</v>
      </c>
      <c r="CL274">
        <v>8</v>
      </c>
      <c r="CM274">
        <v>8</v>
      </c>
      <c r="CN274">
        <v>8</v>
      </c>
      <c r="CO274">
        <v>8</v>
      </c>
      <c r="CP274">
        <v>8</v>
      </c>
      <c r="CQ274">
        <v>8</v>
      </c>
      <c r="CR274">
        <v>8</v>
      </c>
      <c r="CS274">
        <v>8</v>
      </c>
      <c r="CT274">
        <v>9</v>
      </c>
      <c r="CU274">
        <v>8</v>
      </c>
      <c r="CV274">
        <v>8</v>
      </c>
      <c r="CW274">
        <v>8</v>
      </c>
      <c r="CX274">
        <v>8</v>
      </c>
      <c r="CY274">
        <v>8</v>
      </c>
      <c r="CZ274">
        <v>8</v>
      </c>
      <c r="DA274">
        <v>8</v>
      </c>
      <c r="DB274">
        <v>8</v>
      </c>
      <c r="DC274">
        <v>8</v>
      </c>
      <c r="DD274">
        <v>8</v>
      </c>
      <c r="DE274">
        <v>8</v>
      </c>
      <c r="DF274">
        <v>8</v>
      </c>
      <c r="DG274">
        <v>9</v>
      </c>
      <c r="DH274">
        <v>4</v>
      </c>
      <c r="DI274">
        <v>8</v>
      </c>
      <c r="DJ274">
        <v>4</v>
      </c>
      <c r="DK274">
        <v>4</v>
      </c>
      <c r="DL274">
        <v>4</v>
      </c>
      <c r="DM274">
        <v>4</v>
      </c>
      <c r="DN274">
        <v>4</v>
      </c>
      <c r="DO274">
        <v>4</v>
      </c>
      <c r="DP274">
        <v>6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6</v>
      </c>
      <c r="FF274">
        <v>6</v>
      </c>
      <c r="FG274">
        <v>6</v>
      </c>
      <c r="FH274">
        <v>6</v>
      </c>
      <c r="FI274">
        <v>6</v>
      </c>
      <c r="FJ274">
        <v>6</v>
      </c>
      <c r="FK274">
        <v>6</v>
      </c>
      <c r="FL274">
        <v>6</v>
      </c>
      <c r="FM274">
        <v>6</v>
      </c>
      <c r="FN274">
        <v>6</v>
      </c>
      <c r="FO274">
        <v>6</v>
      </c>
      <c r="FP274">
        <v>6</v>
      </c>
      <c r="FQ274">
        <v>6</v>
      </c>
      <c r="FR274">
        <v>6</v>
      </c>
      <c r="FS274">
        <v>6</v>
      </c>
      <c r="FT274">
        <v>6</v>
      </c>
      <c r="FU274">
        <v>6</v>
      </c>
      <c r="FV274">
        <v>6</v>
      </c>
      <c r="FW274">
        <v>6</v>
      </c>
      <c r="FX274">
        <v>6</v>
      </c>
      <c r="FY274">
        <v>6</v>
      </c>
      <c r="FZ274">
        <v>6</v>
      </c>
      <c r="GA274">
        <v>6</v>
      </c>
      <c r="GB274">
        <v>6</v>
      </c>
      <c r="GC274">
        <v>6</v>
      </c>
      <c r="GD274">
        <v>6</v>
      </c>
      <c r="GE274">
        <v>6</v>
      </c>
      <c r="GF274">
        <v>6</v>
      </c>
      <c r="GG274">
        <v>6</v>
      </c>
      <c r="GH274">
        <v>6</v>
      </c>
      <c r="GI274">
        <v>6</v>
      </c>
      <c r="GJ274">
        <v>6</v>
      </c>
      <c r="GK274">
        <v>6</v>
      </c>
      <c r="GL274">
        <v>6</v>
      </c>
      <c r="GM274">
        <v>6</v>
      </c>
      <c r="GN274">
        <v>6</v>
      </c>
      <c r="GO274">
        <v>6</v>
      </c>
      <c r="GP274">
        <v>6</v>
      </c>
      <c r="GQ274">
        <v>6</v>
      </c>
      <c r="GR274">
        <v>6</v>
      </c>
      <c r="GS274">
        <v>6</v>
      </c>
      <c r="GT274">
        <v>6</v>
      </c>
      <c r="GU274">
        <v>6</v>
      </c>
      <c r="GV274">
        <v>6</v>
      </c>
      <c r="GW274">
        <v>6</v>
      </c>
      <c r="GX274">
        <v>6</v>
      </c>
      <c r="GY274">
        <v>6</v>
      </c>
      <c r="GZ274">
        <v>6</v>
      </c>
      <c r="HA274">
        <v>6</v>
      </c>
      <c r="HB274">
        <v>6</v>
      </c>
      <c r="HC274">
        <v>4</v>
      </c>
      <c r="HD274">
        <v>4</v>
      </c>
      <c r="HE274">
        <v>4</v>
      </c>
      <c r="HF274">
        <v>4</v>
      </c>
      <c r="HG274">
        <v>4</v>
      </c>
      <c r="HH274">
        <v>4</v>
      </c>
      <c r="HI274">
        <v>4</v>
      </c>
      <c r="HJ274">
        <v>4</v>
      </c>
      <c r="HK274">
        <v>4</v>
      </c>
      <c r="HL274">
        <v>4</v>
      </c>
      <c r="HM274">
        <v>2</v>
      </c>
      <c r="HN274">
        <v>2</v>
      </c>
      <c r="HO274">
        <v>2</v>
      </c>
      <c r="HP274">
        <v>2</v>
      </c>
      <c r="HQ274">
        <v>2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4</v>
      </c>
      <c r="IH274">
        <v>4</v>
      </c>
      <c r="II274">
        <v>4</v>
      </c>
      <c r="IJ274">
        <v>4</v>
      </c>
      <c r="IK274">
        <v>4</v>
      </c>
      <c r="IL274">
        <v>4</v>
      </c>
      <c r="IM274">
        <v>4</v>
      </c>
      <c r="IN274">
        <v>4</v>
      </c>
      <c r="IO274">
        <v>4</v>
      </c>
      <c r="IP274">
        <v>4</v>
      </c>
      <c r="IQ274">
        <v>4</v>
      </c>
      <c r="IR274">
        <v>4</v>
      </c>
      <c r="IS274">
        <v>4</v>
      </c>
      <c r="IT274">
        <v>4</v>
      </c>
      <c r="IU274">
        <v>4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9</v>
      </c>
      <c r="JI274">
        <v>9</v>
      </c>
      <c r="JJ274">
        <v>9</v>
      </c>
      <c r="JK274">
        <v>9</v>
      </c>
      <c r="JL274">
        <v>9</v>
      </c>
      <c r="JM274">
        <v>9</v>
      </c>
      <c r="JN274">
        <v>9</v>
      </c>
      <c r="JO274">
        <v>9</v>
      </c>
      <c r="JP274">
        <v>6</v>
      </c>
      <c r="JQ274">
        <v>6</v>
      </c>
      <c r="JR274">
        <v>6</v>
      </c>
      <c r="JS274">
        <v>6</v>
      </c>
      <c r="JT274">
        <v>6</v>
      </c>
      <c r="JU274">
        <v>6</v>
      </c>
      <c r="JV274">
        <v>6</v>
      </c>
      <c r="JW274">
        <v>6</v>
      </c>
      <c r="JX274">
        <v>6</v>
      </c>
      <c r="JY274">
        <v>6</v>
      </c>
      <c r="JZ274">
        <v>6</v>
      </c>
      <c r="KA274">
        <v>6</v>
      </c>
      <c r="KB274">
        <v>6</v>
      </c>
      <c r="KC274">
        <v>6</v>
      </c>
      <c r="KD274">
        <v>6</v>
      </c>
      <c r="KE274">
        <v>6</v>
      </c>
      <c r="KF274">
        <v>6</v>
      </c>
      <c r="KG274">
        <v>6</v>
      </c>
      <c r="KH274">
        <v>6</v>
      </c>
      <c r="KI274">
        <v>6</v>
      </c>
      <c r="KJ274">
        <v>6</v>
      </c>
      <c r="KK274">
        <v>6</v>
      </c>
      <c r="KL274">
        <v>6</v>
      </c>
      <c r="KM274">
        <v>6</v>
      </c>
      <c r="KN274">
        <v>6</v>
      </c>
      <c r="KO274">
        <v>6</v>
      </c>
      <c r="KP274">
        <v>6</v>
      </c>
      <c r="KQ274">
        <v>6</v>
      </c>
      <c r="KR274">
        <v>6</v>
      </c>
      <c r="KS274">
        <v>6</v>
      </c>
      <c r="KT274">
        <v>6</v>
      </c>
      <c r="KU274">
        <v>6</v>
      </c>
      <c r="KV274">
        <v>6</v>
      </c>
      <c r="KW274">
        <v>6</v>
      </c>
      <c r="KX274">
        <v>6</v>
      </c>
      <c r="KY274">
        <v>6</v>
      </c>
      <c r="KZ274">
        <v>6</v>
      </c>
      <c r="LA274">
        <v>6</v>
      </c>
      <c r="LB274">
        <v>6</v>
      </c>
      <c r="LC274">
        <v>6</v>
      </c>
      <c r="LD274">
        <v>6</v>
      </c>
      <c r="LE274">
        <v>4</v>
      </c>
      <c r="LF274">
        <v>6</v>
      </c>
      <c r="LG274">
        <v>6</v>
      </c>
      <c r="LH274">
        <v>6</v>
      </c>
      <c r="LI274">
        <v>6</v>
      </c>
      <c r="LJ274">
        <v>4</v>
      </c>
      <c r="LK274">
        <v>4</v>
      </c>
      <c r="LL274">
        <v>4</v>
      </c>
      <c r="LM274">
        <v>4</v>
      </c>
      <c r="LN274">
        <v>4</v>
      </c>
      <c r="LO274">
        <v>4</v>
      </c>
      <c r="LP274">
        <v>4</v>
      </c>
      <c r="LQ274">
        <v>4</v>
      </c>
      <c r="LR274">
        <v>6</v>
      </c>
      <c r="LS274">
        <v>6</v>
      </c>
      <c r="LT274">
        <v>6</v>
      </c>
      <c r="LU274">
        <v>6</v>
      </c>
      <c r="LV274">
        <v>6</v>
      </c>
      <c r="LW274">
        <v>6</v>
      </c>
      <c r="LX274">
        <v>6</v>
      </c>
      <c r="LY274">
        <v>6</v>
      </c>
      <c r="LZ274">
        <v>6</v>
      </c>
      <c r="MA274">
        <v>2</v>
      </c>
      <c r="MB274">
        <v>2</v>
      </c>
    </row>
    <row r="275" spans="1:340" x14ac:dyDescent="0.15">
      <c r="A275">
        <v>6</v>
      </c>
      <c r="B275">
        <v>6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4</v>
      </c>
      <c r="AK275">
        <v>2</v>
      </c>
      <c r="AL275">
        <v>2</v>
      </c>
      <c r="AM275">
        <v>4</v>
      </c>
      <c r="AN275">
        <v>4</v>
      </c>
      <c r="AO275">
        <v>2</v>
      </c>
      <c r="AP275">
        <v>2</v>
      </c>
      <c r="AQ275">
        <v>2</v>
      </c>
      <c r="AR275">
        <v>4</v>
      </c>
      <c r="AS275">
        <v>4</v>
      </c>
      <c r="AT275">
        <v>4</v>
      </c>
      <c r="AU275">
        <v>4</v>
      </c>
      <c r="AV275">
        <v>4</v>
      </c>
      <c r="AW275">
        <v>4</v>
      </c>
      <c r="AX275">
        <v>4</v>
      </c>
      <c r="AY275">
        <v>8</v>
      </c>
      <c r="AZ275">
        <v>8</v>
      </c>
      <c r="BA275">
        <v>8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8</v>
      </c>
      <c r="BH275">
        <v>8</v>
      </c>
      <c r="BI275">
        <v>8</v>
      </c>
      <c r="BJ275">
        <v>8</v>
      </c>
      <c r="BK275">
        <v>9</v>
      </c>
      <c r="BL275">
        <v>9</v>
      </c>
      <c r="BM275">
        <v>9</v>
      </c>
      <c r="BN275">
        <v>9</v>
      </c>
      <c r="BO275">
        <v>9</v>
      </c>
      <c r="BP275">
        <v>9</v>
      </c>
      <c r="BQ275">
        <v>8</v>
      </c>
      <c r="BR275">
        <v>8</v>
      </c>
      <c r="BS275">
        <v>8</v>
      </c>
      <c r="BT275">
        <v>8</v>
      </c>
      <c r="BU275">
        <v>8</v>
      </c>
      <c r="BV275">
        <v>8</v>
      </c>
      <c r="BW275">
        <v>8</v>
      </c>
      <c r="BX275">
        <v>9</v>
      </c>
      <c r="BY275">
        <v>9</v>
      </c>
      <c r="BZ275">
        <v>9</v>
      </c>
      <c r="CA275">
        <v>8</v>
      </c>
      <c r="CB275">
        <v>8</v>
      </c>
      <c r="CC275">
        <v>8</v>
      </c>
      <c r="CD275">
        <v>8</v>
      </c>
      <c r="CE275">
        <v>8</v>
      </c>
      <c r="CF275">
        <v>8</v>
      </c>
      <c r="CG275">
        <v>8</v>
      </c>
      <c r="CH275">
        <v>8</v>
      </c>
      <c r="CI275">
        <v>8</v>
      </c>
      <c r="CJ275">
        <v>8</v>
      </c>
      <c r="CK275">
        <v>8</v>
      </c>
      <c r="CL275">
        <v>8</v>
      </c>
      <c r="CM275">
        <v>8</v>
      </c>
      <c r="CN275">
        <v>8</v>
      </c>
      <c r="CO275">
        <v>8</v>
      </c>
      <c r="CP275">
        <v>8</v>
      </c>
      <c r="CQ275">
        <v>8</v>
      </c>
      <c r="CR275">
        <v>8</v>
      </c>
      <c r="CS275">
        <v>8</v>
      </c>
      <c r="CT275">
        <v>8</v>
      </c>
      <c r="CU275">
        <v>8</v>
      </c>
      <c r="CV275">
        <v>8</v>
      </c>
      <c r="CW275">
        <v>9</v>
      </c>
      <c r="CX275">
        <v>9</v>
      </c>
      <c r="CY275">
        <v>9</v>
      </c>
      <c r="CZ275">
        <v>8</v>
      </c>
      <c r="DA275">
        <v>8</v>
      </c>
      <c r="DB275">
        <v>8</v>
      </c>
      <c r="DC275">
        <v>8</v>
      </c>
      <c r="DD275">
        <v>8</v>
      </c>
      <c r="DE275">
        <v>8</v>
      </c>
      <c r="DF275">
        <v>8</v>
      </c>
      <c r="DG275">
        <v>8</v>
      </c>
      <c r="DH275">
        <v>8</v>
      </c>
      <c r="DI275">
        <v>8</v>
      </c>
      <c r="DJ275">
        <v>4</v>
      </c>
      <c r="DK275">
        <v>4</v>
      </c>
      <c r="DL275">
        <v>4</v>
      </c>
      <c r="DM275">
        <v>4</v>
      </c>
      <c r="DN275">
        <v>4</v>
      </c>
      <c r="DO275">
        <v>4</v>
      </c>
      <c r="DP275">
        <v>6</v>
      </c>
      <c r="DQ275">
        <v>2</v>
      </c>
      <c r="DR275">
        <v>2</v>
      </c>
      <c r="DS275">
        <v>2</v>
      </c>
      <c r="DT275">
        <v>2</v>
      </c>
      <c r="DU275">
        <v>2</v>
      </c>
      <c r="DV275">
        <v>2</v>
      </c>
      <c r="DW275">
        <v>2</v>
      </c>
      <c r="DX275">
        <v>2</v>
      </c>
      <c r="DY275">
        <v>2</v>
      </c>
      <c r="DZ275">
        <v>2</v>
      </c>
      <c r="EA275">
        <v>2</v>
      </c>
      <c r="EB275">
        <v>2</v>
      </c>
      <c r="EC275">
        <v>2</v>
      </c>
      <c r="ED275">
        <v>2</v>
      </c>
      <c r="EE275">
        <v>2</v>
      </c>
      <c r="EF275">
        <v>2</v>
      </c>
      <c r="EG275">
        <v>2</v>
      </c>
      <c r="EH275">
        <v>2</v>
      </c>
      <c r="EI275">
        <v>2</v>
      </c>
      <c r="EJ275">
        <v>2</v>
      </c>
      <c r="EK275">
        <v>2</v>
      </c>
      <c r="EL275">
        <v>2</v>
      </c>
      <c r="EM275">
        <v>2</v>
      </c>
      <c r="EN275">
        <v>2</v>
      </c>
      <c r="EO275">
        <v>2</v>
      </c>
      <c r="EP275">
        <v>2</v>
      </c>
      <c r="EQ275">
        <v>2</v>
      </c>
      <c r="ER275">
        <v>2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6</v>
      </c>
      <c r="FE275">
        <v>6</v>
      </c>
      <c r="FF275">
        <v>6</v>
      </c>
      <c r="FG275">
        <v>6</v>
      </c>
      <c r="FH275">
        <v>6</v>
      </c>
      <c r="FI275">
        <v>6</v>
      </c>
      <c r="FJ275">
        <v>6</v>
      </c>
      <c r="FK275">
        <v>6</v>
      </c>
      <c r="FL275">
        <v>6</v>
      </c>
      <c r="FM275">
        <v>6</v>
      </c>
      <c r="FN275">
        <v>6</v>
      </c>
      <c r="FO275">
        <v>6</v>
      </c>
      <c r="FP275">
        <v>6</v>
      </c>
      <c r="FQ275">
        <v>6</v>
      </c>
      <c r="FR275">
        <v>6</v>
      </c>
      <c r="FS275">
        <v>6</v>
      </c>
      <c r="FT275">
        <v>6</v>
      </c>
      <c r="FU275">
        <v>6</v>
      </c>
      <c r="FV275">
        <v>6</v>
      </c>
      <c r="FW275">
        <v>6</v>
      </c>
      <c r="FX275">
        <v>6</v>
      </c>
      <c r="FY275">
        <v>6</v>
      </c>
      <c r="FZ275">
        <v>6</v>
      </c>
      <c r="GA275">
        <v>6</v>
      </c>
      <c r="GB275">
        <v>6</v>
      </c>
      <c r="GC275">
        <v>6</v>
      </c>
      <c r="GD275">
        <v>6</v>
      </c>
      <c r="GE275">
        <v>6</v>
      </c>
      <c r="GF275">
        <v>6</v>
      </c>
      <c r="GG275">
        <v>6</v>
      </c>
      <c r="GH275">
        <v>6</v>
      </c>
      <c r="GI275">
        <v>6</v>
      </c>
      <c r="GJ275">
        <v>6</v>
      </c>
      <c r="GK275">
        <v>6</v>
      </c>
      <c r="GL275">
        <v>6</v>
      </c>
      <c r="GM275">
        <v>6</v>
      </c>
      <c r="GN275">
        <v>6</v>
      </c>
      <c r="GO275">
        <v>6</v>
      </c>
      <c r="GP275">
        <v>6</v>
      </c>
      <c r="GQ275">
        <v>6</v>
      </c>
      <c r="GR275">
        <v>6</v>
      </c>
      <c r="GS275">
        <v>6</v>
      </c>
      <c r="GT275">
        <v>6</v>
      </c>
      <c r="GU275">
        <v>6</v>
      </c>
      <c r="GV275">
        <v>6</v>
      </c>
      <c r="GW275">
        <v>6</v>
      </c>
      <c r="GX275">
        <v>6</v>
      </c>
      <c r="GY275">
        <v>6</v>
      </c>
      <c r="GZ275">
        <v>6</v>
      </c>
      <c r="HA275">
        <v>6</v>
      </c>
      <c r="HB275">
        <v>6</v>
      </c>
      <c r="HC275">
        <v>4</v>
      </c>
      <c r="HD275">
        <v>4</v>
      </c>
      <c r="HE275">
        <v>4</v>
      </c>
      <c r="HF275">
        <v>4</v>
      </c>
      <c r="HG275">
        <v>4</v>
      </c>
      <c r="HH275">
        <v>4</v>
      </c>
      <c r="HI275">
        <v>2</v>
      </c>
      <c r="HJ275">
        <v>4</v>
      </c>
      <c r="HK275">
        <v>4</v>
      </c>
      <c r="HL275">
        <v>4</v>
      </c>
      <c r="HM275">
        <v>2</v>
      </c>
      <c r="HN275">
        <v>2</v>
      </c>
      <c r="HO275">
        <v>2</v>
      </c>
      <c r="HP275">
        <v>4</v>
      </c>
      <c r="HQ275">
        <v>2</v>
      </c>
      <c r="HR275">
        <v>4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4</v>
      </c>
      <c r="IH275">
        <v>4</v>
      </c>
      <c r="II275">
        <v>4</v>
      </c>
      <c r="IJ275">
        <v>4</v>
      </c>
      <c r="IK275">
        <v>4</v>
      </c>
      <c r="IL275">
        <v>4</v>
      </c>
      <c r="IM275">
        <v>4</v>
      </c>
      <c r="IN275">
        <v>4</v>
      </c>
      <c r="IO275">
        <v>4</v>
      </c>
      <c r="IP275">
        <v>4</v>
      </c>
      <c r="IQ275">
        <v>4</v>
      </c>
      <c r="IR275">
        <v>4</v>
      </c>
      <c r="IS275">
        <v>4</v>
      </c>
      <c r="IT275">
        <v>4</v>
      </c>
      <c r="IU275">
        <v>4</v>
      </c>
      <c r="IV275">
        <v>4</v>
      </c>
      <c r="IW275">
        <v>1</v>
      </c>
      <c r="IX275">
        <v>1</v>
      </c>
      <c r="IY275">
        <v>4</v>
      </c>
      <c r="IZ275">
        <v>1</v>
      </c>
      <c r="JA275">
        <v>1</v>
      </c>
      <c r="JB275">
        <v>4</v>
      </c>
      <c r="JC275">
        <v>4</v>
      </c>
      <c r="JD275">
        <v>4</v>
      </c>
      <c r="JE275">
        <v>9</v>
      </c>
      <c r="JF275">
        <v>9</v>
      </c>
      <c r="JG275">
        <v>9</v>
      </c>
      <c r="JH275">
        <v>9</v>
      </c>
      <c r="JI275">
        <v>9</v>
      </c>
      <c r="JJ275">
        <v>9</v>
      </c>
      <c r="JK275">
        <v>9</v>
      </c>
      <c r="JL275">
        <v>9</v>
      </c>
      <c r="JM275">
        <v>9</v>
      </c>
      <c r="JN275">
        <v>6</v>
      </c>
      <c r="JO275">
        <v>6</v>
      </c>
      <c r="JP275">
        <v>6</v>
      </c>
      <c r="JQ275">
        <v>6</v>
      </c>
      <c r="JR275">
        <v>6</v>
      </c>
      <c r="JS275">
        <v>6</v>
      </c>
      <c r="JT275">
        <v>6</v>
      </c>
      <c r="JU275">
        <v>6</v>
      </c>
      <c r="JV275">
        <v>6</v>
      </c>
      <c r="JW275">
        <v>6</v>
      </c>
      <c r="JX275">
        <v>6</v>
      </c>
      <c r="JY275">
        <v>6</v>
      </c>
      <c r="JZ275">
        <v>6</v>
      </c>
      <c r="KA275">
        <v>6</v>
      </c>
      <c r="KB275">
        <v>6</v>
      </c>
      <c r="KC275">
        <v>6</v>
      </c>
      <c r="KD275">
        <v>6</v>
      </c>
      <c r="KE275">
        <v>6</v>
      </c>
      <c r="KF275">
        <v>6</v>
      </c>
      <c r="KG275">
        <v>6</v>
      </c>
      <c r="KH275">
        <v>6</v>
      </c>
      <c r="KI275">
        <v>6</v>
      </c>
      <c r="KJ275">
        <v>6</v>
      </c>
      <c r="KK275">
        <v>6</v>
      </c>
      <c r="KL275">
        <v>6</v>
      </c>
      <c r="KM275">
        <v>6</v>
      </c>
      <c r="KN275">
        <v>6</v>
      </c>
      <c r="KO275">
        <v>6</v>
      </c>
      <c r="KP275">
        <v>6</v>
      </c>
      <c r="KQ275">
        <v>6</v>
      </c>
      <c r="KR275">
        <v>6</v>
      </c>
      <c r="KS275">
        <v>6</v>
      </c>
      <c r="KT275">
        <v>6</v>
      </c>
      <c r="KU275">
        <v>6</v>
      </c>
      <c r="KV275">
        <v>6</v>
      </c>
      <c r="KW275">
        <v>6</v>
      </c>
      <c r="KX275">
        <v>6</v>
      </c>
      <c r="KY275">
        <v>6</v>
      </c>
      <c r="KZ275">
        <v>6</v>
      </c>
      <c r="LA275">
        <v>6</v>
      </c>
      <c r="LB275">
        <v>6</v>
      </c>
      <c r="LC275">
        <v>6</v>
      </c>
      <c r="LD275">
        <v>6</v>
      </c>
      <c r="LE275">
        <v>4</v>
      </c>
      <c r="LF275">
        <v>6</v>
      </c>
      <c r="LG275">
        <v>6</v>
      </c>
      <c r="LH275">
        <v>6</v>
      </c>
      <c r="LI275">
        <v>4</v>
      </c>
      <c r="LJ275">
        <v>6</v>
      </c>
      <c r="LK275">
        <v>4</v>
      </c>
      <c r="LL275">
        <v>4</v>
      </c>
      <c r="LM275">
        <v>4</v>
      </c>
      <c r="LN275">
        <v>4</v>
      </c>
      <c r="LO275">
        <v>4</v>
      </c>
      <c r="LP275">
        <v>4</v>
      </c>
      <c r="LQ275">
        <v>4</v>
      </c>
      <c r="LR275">
        <v>4</v>
      </c>
      <c r="LS275">
        <v>6</v>
      </c>
      <c r="LT275">
        <v>6</v>
      </c>
      <c r="LU275">
        <v>6</v>
      </c>
      <c r="LV275">
        <v>6</v>
      </c>
      <c r="LW275">
        <v>6</v>
      </c>
      <c r="LX275">
        <v>6</v>
      </c>
      <c r="LY275">
        <v>6</v>
      </c>
      <c r="LZ275">
        <v>6</v>
      </c>
      <c r="MA275">
        <v>6</v>
      </c>
      <c r="MB275">
        <v>2</v>
      </c>
    </row>
    <row r="276" spans="1:340" x14ac:dyDescent="0.15">
      <c r="A276">
        <v>3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4</v>
      </c>
      <c r="K276">
        <v>4</v>
      </c>
      <c r="L276">
        <v>4</v>
      </c>
      <c r="M276">
        <v>2</v>
      </c>
      <c r="N276">
        <v>2</v>
      </c>
      <c r="O276">
        <v>2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4</v>
      </c>
      <c r="AU276">
        <v>4</v>
      </c>
      <c r="AV276">
        <v>4</v>
      </c>
      <c r="AW276">
        <v>4</v>
      </c>
      <c r="AX276">
        <v>4</v>
      </c>
      <c r="AY276">
        <v>8</v>
      </c>
      <c r="AZ276">
        <v>8</v>
      </c>
      <c r="BA276">
        <v>8</v>
      </c>
      <c r="BB276">
        <v>8</v>
      </c>
      <c r="BC276">
        <v>8</v>
      </c>
      <c r="BD276">
        <v>1</v>
      </c>
      <c r="BE276">
        <v>1</v>
      </c>
      <c r="BF276">
        <v>1</v>
      </c>
      <c r="BG276">
        <v>1</v>
      </c>
      <c r="BH276">
        <v>8</v>
      </c>
      <c r="BI276">
        <v>8</v>
      </c>
      <c r="BJ276">
        <v>8</v>
      </c>
      <c r="BK276">
        <v>8</v>
      </c>
      <c r="BL276">
        <v>8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8</v>
      </c>
      <c r="BS276">
        <v>8</v>
      </c>
      <c r="BT276">
        <v>8</v>
      </c>
      <c r="BU276">
        <v>8</v>
      </c>
      <c r="BV276">
        <v>8</v>
      </c>
      <c r="BW276">
        <v>8</v>
      </c>
      <c r="BX276">
        <v>8</v>
      </c>
      <c r="BY276">
        <v>8</v>
      </c>
      <c r="BZ276">
        <v>8</v>
      </c>
      <c r="CA276">
        <v>8</v>
      </c>
      <c r="CB276">
        <v>8</v>
      </c>
      <c r="CC276">
        <v>9</v>
      </c>
      <c r="CD276">
        <v>8</v>
      </c>
      <c r="CE276">
        <v>8</v>
      </c>
      <c r="CF276">
        <v>8</v>
      </c>
      <c r="CG276">
        <v>8</v>
      </c>
      <c r="CH276">
        <v>8</v>
      </c>
      <c r="CI276">
        <v>8</v>
      </c>
      <c r="CJ276">
        <v>8</v>
      </c>
      <c r="CK276">
        <v>8</v>
      </c>
      <c r="CL276">
        <v>8</v>
      </c>
      <c r="CM276">
        <v>8</v>
      </c>
      <c r="CN276">
        <v>8</v>
      </c>
      <c r="CO276">
        <v>8</v>
      </c>
      <c r="CP276">
        <v>8</v>
      </c>
      <c r="CQ276">
        <v>8</v>
      </c>
      <c r="CR276">
        <v>8</v>
      </c>
      <c r="CS276">
        <v>8</v>
      </c>
      <c r="CT276">
        <v>8</v>
      </c>
      <c r="CU276">
        <v>8</v>
      </c>
      <c r="CV276">
        <v>8</v>
      </c>
      <c r="CW276">
        <v>9</v>
      </c>
      <c r="CX276">
        <v>9</v>
      </c>
      <c r="CY276">
        <v>9</v>
      </c>
      <c r="CZ276">
        <v>9</v>
      </c>
      <c r="DA276">
        <v>8</v>
      </c>
      <c r="DB276">
        <v>8</v>
      </c>
      <c r="DC276">
        <v>8</v>
      </c>
      <c r="DD276">
        <v>8</v>
      </c>
      <c r="DE276">
        <v>8</v>
      </c>
      <c r="DF276">
        <v>8</v>
      </c>
      <c r="DG276">
        <v>8</v>
      </c>
      <c r="DH276">
        <v>1</v>
      </c>
      <c r="DI276">
        <v>8</v>
      </c>
      <c r="DJ276">
        <v>4</v>
      </c>
      <c r="DK276">
        <v>4</v>
      </c>
      <c r="DL276">
        <v>4</v>
      </c>
      <c r="DM276">
        <v>4</v>
      </c>
      <c r="DN276">
        <v>4</v>
      </c>
      <c r="DO276">
        <v>4</v>
      </c>
      <c r="DP276">
        <v>4</v>
      </c>
      <c r="DQ276">
        <v>6</v>
      </c>
      <c r="DR276">
        <v>2</v>
      </c>
      <c r="DS276">
        <v>2</v>
      </c>
      <c r="DT276">
        <v>2</v>
      </c>
      <c r="DU276">
        <v>2</v>
      </c>
      <c r="DV276">
        <v>2</v>
      </c>
      <c r="DW276">
        <v>2</v>
      </c>
      <c r="DX276">
        <v>2</v>
      </c>
      <c r="DY276">
        <v>2</v>
      </c>
      <c r="DZ276">
        <v>2</v>
      </c>
      <c r="EA276">
        <v>2</v>
      </c>
      <c r="EB276">
        <v>2</v>
      </c>
      <c r="EC276">
        <v>2</v>
      </c>
      <c r="ED276">
        <v>2</v>
      </c>
      <c r="EE276">
        <v>2</v>
      </c>
      <c r="EF276">
        <v>2</v>
      </c>
      <c r="EG276">
        <v>2</v>
      </c>
      <c r="EH276">
        <v>2</v>
      </c>
      <c r="EI276">
        <v>2</v>
      </c>
      <c r="EJ276">
        <v>2</v>
      </c>
      <c r="EK276">
        <v>2</v>
      </c>
      <c r="EL276">
        <v>2</v>
      </c>
      <c r="EM276">
        <v>2</v>
      </c>
      <c r="EN276">
        <v>2</v>
      </c>
      <c r="EO276">
        <v>2</v>
      </c>
      <c r="EP276">
        <v>2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6</v>
      </c>
      <c r="FB276">
        <v>6</v>
      </c>
      <c r="FC276">
        <v>6</v>
      </c>
      <c r="FD276">
        <v>6</v>
      </c>
      <c r="FE276">
        <v>6</v>
      </c>
      <c r="FF276">
        <v>6</v>
      </c>
      <c r="FG276">
        <v>6</v>
      </c>
      <c r="FH276">
        <v>6</v>
      </c>
      <c r="FI276">
        <v>6</v>
      </c>
      <c r="FJ276">
        <v>6</v>
      </c>
      <c r="FK276">
        <v>6</v>
      </c>
      <c r="FL276">
        <v>6</v>
      </c>
      <c r="FM276">
        <v>6</v>
      </c>
      <c r="FN276">
        <v>6</v>
      </c>
      <c r="FO276">
        <v>6</v>
      </c>
      <c r="FP276">
        <v>6</v>
      </c>
      <c r="FQ276">
        <v>6</v>
      </c>
      <c r="FR276">
        <v>6</v>
      </c>
      <c r="FS276">
        <v>6</v>
      </c>
      <c r="FT276">
        <v>6</v>
      </c>
      <c r="FU276">
        <v>6</v>
      </c>
      <c r="FV276">
        <v>6</v>
      </c>
      <c r="FW276">
        <v>6</v>
      </c>
      <c r="FX276">
        <v>6</v>
      </c>
      <c r="FY276">
        <v>6</v>
      </c>
      <c r="FZ276">
        <v>6</v>
      </c>
      <c r="GA276">
        <v>6</v>
      </c>
      <c r="GB276">
        <v>6</v>
      </c>
      <c r="GC276">
        <v>6</v>
      </c>
      <c r="GD276">
        <v>6</v>
      </c>
      <c r="GE276">
        <v>6</v>
      </c>
      <c r="GF276">
        <v>6</v>
      </c>
      <c r="GG276">
        <v>6</v>
      </c>
      <c r="GH276">
        <v>6</v>
      </c>
      <c r="GI276">
        <v>6</v>
      </c>
      <c r="GJ276">
        <v>6</v>
      </c>
      <c r="GK276">
        <v>6</v>
      </c>
      <c r="GL276">
        <v>6</v>
      </c>
      <c r="GM276">
        <v>6</v>
      </c>
      <c r="GN276">
        <v>6</v>
      </c>
      <c r="GO276">
        <v>6</v>
      </c>
      <c r="GP276">
        <v>6</v>
      </c>
      <c r="GQ276">
        <v>6</v>
      </c>
      <c r="GR276">
        <v>6</v>
      </c>
      <c r="GS276">
        <v>6</v>
      </c>
      <c r="GT276">
        <v>6</v>
      </c>
      <c r="GU276">
        <v>6</v>
      </c>
      <c r="GV276">
        <v>6</v>
      </c>
      <c r="GW276">
        <v>6</v>
      </c>
      <c r="GX276">
        <v>6</v>
      </c>
      <c r="GY276">
        <v>6</v>
      </c>
      <c r="GZ276">
        <v>6</v>
      </c>
      <c r="HA276">
        <v>6</v>
      </c>
      <c r="HB276">
        <v>6</v>
      </c>
      <c r="HC276">
        <v>6</v>
      </c>
      <c r="HD276">
        <v>4</v>
      </c>
      <c r="HE276">
        <v>4</v>
      </c>
      <c r="HF276">
        <v>4</v>
      </c>
      <c r="HG276">
        <v>4</v>
      </c>
      <c r="HH276">
        <v>4</v>
      </c>
      <c r="HI276">
        <v>4</v>
      </c>
      <c r="HJ276">
        <v>4</v>
      </c>
      <c r="HK276">
        <v>4</v>
      </c>
      <c r="HL276">
        <v>4</v>
      </c>
      <c r="HM276">
        <v>4</v>
      </c>
      <c r="HN276">
        <v>2</v>
      </c>
      <c r="HO276">
        <v>2</v>
      </c>
      <c r="HP276">
        <v>2</v>
      </c>
      <c r="HQ276">
        <v>2</v>
      </c>
      <c r="HR276">
        <v>4</v>
      </c>
      <c r="HS276">
        <v>4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4</v>
      </c>
      <c r="IH276">
        <v>4</v>
      </c>
      <c r="II276">
        <v>4</v>
      </c>
      <c r="IJ276">
        <v>4</v>
      </c>
      <c r="IK276">
        <v>4</v>
      </c>
      <c r="IL276">
        <v>4</v>
      </c>
      <c r="IM276">
        <v>4</v>
      </c>
      <c r="IN276">
        <v>4</v>
      </c>
      <c r="IO276">
        <v>4</v>
      </c>
      <c r="IP276">
        <v>4</v>
      </c>
      <c r="IQ276">
        <v>4</v>
      </c>
      <c r="IR276">
        <v>4</v>
      </c>
      <c r="IS276">
        <v>4</v>
      </c>
      <c r="IT276">
        <v>4</v>
      </c>
      <c r="IU276">
        <v>4</v>
      </c>
      <c r="IV276">
        <v>4</v>
      </c>
      <c r="IW276">
        <v>4</v>
      </c>
      <c r="IX276">
        <v>4</v>
      </c>
      <c r="IY276">
        <v>4</v>
      </c>
      <c r="IZ276">
        <v>1</v>
      </c>
      <c r="JA276">
        <v>1</v>
      </c>
      <c r="JB276">
        <v>1</v>
      </c>
      <c r="JC276">
        <v>9</v>
      </c>
      <c r="JD276">
        <v>9</v>
      </c>
      <c r="JE276">
        <v>9</v>
      </c>
      <c r="JF276">
        <v>9</v>
      </c>
      <c r="JG276">
        <v>9</v>
      </c>
      <c r="JH276">
        <v>6</v>
      </c>
      <c r="JI276">
        <v>8</v>
      </c>
      <c r="JJ276">
        <v>8</v>
      </c>
      <c r="JK276">
        <v>6</v>
      </c>
      <c r="JL276">
        <v>6</v>
      </c>
      <c r="JM276">
        <v>6</v>
      </c>
      <c r="JN276">
        <v>6</v>
      </c>
      <c r="JO276">
        <v>6</v>
      </c>
      <c r="JP276">
        <v>6</v>
      </c>
      <c r="JQ276">
        <v>6</v>
      </c>
      <c r="JR276">
        <v>6</v>
      </c>
      <c r="JS276">
        <v>6</v>
      </c>
      <c r="JT276">
        <v>6</v>
      </c>
      <c r="JU276">
        <v>6</v>
      </c>
      <c r="JV276">
        <v>6</v>
      </c>
      <c r="JW276">
        <v>6</v>
      </c>
      <c r="JX276">
        <v>6</v>
      </c>
      <c r="JY276">
        <v>6</v>
      </c>
      <c r="JZ276">
        <v>6</v>
      </c>
      <c r="KA276">
        <v>6</v>
      </c>
      <c r="KB276">
        <v>6</v>
      </c>
      <c r="KC276">
        <v>6</v>
      </c>
      <c r="KD276">
        <v>6</v>
      </c>
      <c r="KE276">
        <v>6</v>
      </c>
      <c r="KF276">
        <v>6</v>
      </c>
      <c r="KG276">
        <v>6</v>
      </c>
      <c r="KH276">
        <v>6</v>
      </c>
      <c r="KI276">
        <v>6</v>
      </c>
      <c r="KJ276">
        <v>6</v>
      </c>
      <c r="KK276">
        <v>6</v>
      </c>
      <c r="KL276">
        <v>6</v>
      </c>
      <c r="KM276">
        <v>6</v>
      </c>
      <c r="KN276">
        <v>6</v>
      </c>
      <c r="KO276">
        <v>6</v>
      </c>
      <c r="KP276">
        <v>6</v>
      </c>
      <c r="KQ276">
        <v>6</v>
      </c>
      <c r="KR276">
        <v>6</v>
      </c>
      <c r="KS276">
        <v>6</v>
      </c>
      <c r="KT276">
        <v>6</v>
      </c>
      <c r="KU276">
        <v>6</v>
      </c>
      <c r="KV276">
        <v>6</v>
      </c>
      <c r="KW276">
        <v>6</v>
      </c>
      <c r="KX276">
        <v>6</v>
      </c>
      <c r="KY276">
        <v>6</v>
      </c>
      <c r="KZ276">
        <v>6</v>
      </c>
      <c r="LA276">
        <v>6</v>
      </c>
      <c r="LB276">
        <v>6</v>
      </c>
      <c r="LC276">
        <v>6</v>
      </c>
      <c r="LD276">
        <v>1</v>
      </c>
      <c r="LE276">
        <v>6</v>
      </c>
      <c r="LF276">
        <v>1</v>
      </c>
      <c r="LG276">
        <v>1</v>
      </c>
      <c r="LH276">
        <v>6</v>
      </c>
      <c r="LI276">
        <v>6</v>
      </c>
      <c r="LJ276">
        <v>6</v>
      </c>
      <c r="LK276">
        <v>6</v>
      </c>
      <c r="LL276">
        <v>4</v>
      </c>
      <c r="LM276">
        <v>4</v>
      </c>
      <c r="LN276">
        <v>4</v>
      </c>
      <c r="LO276">
        <v>4</v>
      </c>
      <c r="LP276">
        <v>4</v>
      </c>
      <c r="LQ276">
        <v>4</v>
      </c>
      <c r="LR276">
        <v>4</v>
      </c>
      <c r="LS276">
        <v>6</v>
      </c>
      <c r="LT276">
        <v>6</v>
      </c>
      <c r="LU276">
        <v>6</v>
      </c>
      <c r="LV276">
        <v>6</v>
      </c>
      <c r="LW276">
        <v>6</v>
      </c>
      <c r="LX276">
        <v>6</v>
      </c>
      <c r="LY276">
        <v>6</v>
      </c>
      <c r="LZ276">
        <v>6</v>
      </c>
      <c r="MA276">
        <v>6</v>
      </c>
      <c r="MB276">
        <v>2</v>
      </c>
    </row>
    <row r="277" spans="1:340" x14ac:dyDescent="0.15">
      <c r="A277">
        <v>2</v>
      </c>
      <c r="B277">
        <v>2</v>
      </c>
      <c r="C277">
        <v>2</v>
      </c>
      <c r="D277">
        <v>3</v>
      </c>
      <c r="E277">
        <v>2</v>
      </c>
      <c r="F277">
        <v>2</v>
      </c>
      <c r="G277">
        <v>2</v>
      </c>
      <c r="H277">
        <v>2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2</v>
      </c>
      <c r="O277">
        <v>2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2</v>
      </c>
      <c r="AA277">
        <v>2</v>
      </c>
      <c r="AB277">
        <v>4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4</v>
      </c>
      <c r="AU277">
        <v>4</v>
      </c>
      <c r="AV277">
        <v>4</v>
      </c>
      <c r="AW277">
        <v>4</v>
      </c>
      <c r="AX277">
        <v>4</v>
      </c>
      <c r="AY277">
        <v>8</v>
      </c>
      <c r="AZ277">
        <v>8</v>
      </c>
      <c r="BA277">
        <v>8</v>
      </c>
      <c r="BB277">
        <v>8</v>
      </c>
      <c r="BC277">
        <v>8</v>
      </c>
      <c r="BD277">
        <v>1</v>
      </c>
      <c r="BE277">
        <v>1</v>
      </c>
      <c r="BF277">
        <v>1</v>
      </c>
      <c r="BG277">
        <v>1</v>
      </c>
      <c r="BH277">
        <v>8</v>
      </c>
      <c r="BI277">
        <v>1</v>
      </c>
      <c r="BJ277">
        <v>8</v>
      </c>
      <c r="BK277">
        <v>8</v>
      </c>
      <c r="BL277">
        <v>8</v>
      </c>
      <c r="BM277">
        <v>8</v>
      </c>
      <c r="BN277">
        <v>9</v>
      </c>
      <c r="BO277">
        <v>9</v>
      </c>
      <c r="BP277">
        <v>9</v>
      </c>
      <c r="BQ277">
        <v>9</v>
      </c>
      <c r="BR277">
        <v>8</v>
      </c>
      <c r="BS277">
        <v>8</v>
      </c>
      <c r="BT277">
        <v>8</v>
      </c>
      <c r="BU277">
        <v>8</v>
      </c>
      <c r="BV277">
        <v>8</v>
      </c>
      <c r="BW277">
        <v>8</v>
      </c>
      <c r="BX277">
        <v>8</v>
      </c>
      <c r="BY277">
        <v>8</v>
      </c>
      <c r="BZ277">
        <v>8</v>
      </c>
      <c r="CA277">
        <v>8</v>
      </c>
      <c r="CB277">
        <v>9</v>
      </c>
      <c r="CC277">
        <v>9</v>
      </c>
      <c r="CD277">
        <v>8</v>
      </c>
      <c r="CE277">
        <v>8</v>
      </c>
      <c r="CF277">
        <v>8</v>
      </c>
      <c r="CG277">
        <v>1</v>
      </c>
      <c r="CH277">
        <v>8</v>
      </c>
      <c r="CI277">
        <v>8</v>
      </c>
      <c r="CJ277">
        <v>8</v>
      </c>
      <c r="CK277">
        <v>8</v>
      </c>
      <c r="CL277">
        <v>8</v>
      </c>
      <c r="CM277">
        <v>8</v>
      </c>
      <c r="CN277">
        <v>8</v>
      </c>
      <c r="CO277">
        <v>8</v>
      </c>
      <c r="CP277">
        <v>8</v>
      </c>
      <c r="CQ277">
        <v>8</v>
      </c>
      <c r="CR277">
        <v>8</v>
      </c>
      <c r="CS277">
        <v>8</v>
      </c>
      <c r="CT277">
        <v>8</v>
      </c>
      <c r="CU277">
        <v>8</v>
      </c>
      <c r="CV277">
        <v>8</v>
      </c>
      <c r="CW277">
        <v>9</v>
      </c>
      <c r="CX277">
        <v>9</v>
      </c>
      <c r="CY277">
        <v>9</v>
      </c>
      <c r="CZ277">
        <v>8</v>
      </c>
      <c r="DA277">
        <v>8</v>
      </c>
      <c r="DB277">
        <v>8</v>
      </c>
      <c r="DC277">
        <v>8</v>
      </c>
      <c r="DD277">
        <v>8</v>
      </c>
      <c r="DE277">
        <v>8</v>
      </c>
      <c r="DF277">
        <v>8</v>
      </c>
      <c r="DG277">
        <v>8</v>
      </c>
      <c r="DH277">
        <v>8</v>
      </c>
      <c r="DI277">
        <v>8</v>
      </c>
      <c r="DJ277">
        <v>8</v>
      </c>
      <c r="DK277">
        <v>4</v>
      </c>
      <c r="DL277">
        <v>4</v>
      </c>
      <c r="DM277">
        <v>4</v>
      </c>
      <c r="DN277">
        <v>4</v>
      </c>
      <c r="DO277">
        <v>4</v>
      </c>
      <c r="DP277">
        <v>4</v>
      </c>
      <c r="DQ277">
        <v>4</v>
      </c>
      <c r="DR277">
        <v>2</v>
      </c>
      <c r="DS277">
        <v>2</v>
      </c>
      <c r="DT277">
        <v>2</v>
      </c>
      <c r="DU277">
        <v>2</v>
      </c>
      <c r="DV277">
        <v>2</v>
      </c>
      <c r="DW277">
        <v>2</v>
      </c>
      <c r="DX277">
        <v>2</v>
      </c>
      <c r="DY277">
        <v>2</v>
      </c>
      <c r="DZ277">
        <v>2</v>
      </c>
      <c r="EA277">
        <v>2</v>
      </c>
      <c r="EB277">
        <v>2</v>
      </c>
      <c r="EC277">
        <v>2</v>
      </c>
      <c r="ED277">
        <v>2</v>
      </c>
      <c r="EE277">
        <v>2</v>
      </c>
      <c r="EF277">
        <v>2</v>
      </c>
      <c r="EG277">
        <v>2</v>
      </c>
      <c r="EH277">
        <v>2</v>
      </c>
      <c r="EI277">
        <v>2</v>
      </c>
      <c r="EJ277">
        <v>2</v>
      </c>
      <c r="EK277">
        <v>2</v>
      </c>
      <c r="EL277">
        <v>2</v>
      </c>
      <c r="EM277">
        <v>2</v>
      </c>
      <c r="EN277">
        <v>2</v>
      </c>
      <c r="EO277">
        <v>2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6</v>
      </c>
      <c r="FA277">
        <v>6</v>
      </c>
      <c r="FB277">
        <v>6</v>
      </c>
      <c r="FC277">
        <v>6</v>
      </c>
      <c r="FD277">
        <v>6</v>
      </c>
      <c r="FE277">
        <v>6</v>
      </c>
      <c r="FF277">
        <v>6</v>
      </c>
      <c r="FG277">
        <v>6</v>
      </c>
      <c r="FH277">
        <v>6</v>
      </c>
      <c r="FI277">
        <v>6</v>
      </c>
      <c r="FJ277">
        <v>6</v>
      </c>
      <c r="FK277">
        <v>6</v>
      </c>
      <c r="FL277">
        <v>6</v>
      </c>
      <c r="FM277">
        <v>6</v>
      </c>
      <c r="FN277">
        <v>6</v>
      </c>
      <c r="FO277">
        <v>6</v>
      </c>
      <c r="FP277">
        <v>6</v>
      </c>
      <c r="FQ277">
        <v>6</v>
      </c>
      <c r="FR277">
        <v>6</v>
      </c>
      <c r="FS277">
        <v>6</v>
      </c>
      <c r="FT277">
        <v>6</v>
      </c>
      <c r="FU277">
        <v>6</v>
      </c>
      <c r="FV277">
        <v>6</v>
      </c>
      <c r="FW277">
        <v>6</v>
      </c>
      <c r="FX277">
        <v>6</v>
      </c>
      <c r="FY277">
        <v>6</v>
      </c>
      <c r="FZ277">
        <v>6</v>
      </c>
      <c r="GA277">
        <v>6</v>
      </c>
      <c r="GB277">
        <v>6</v>
      </c>
      <c r="GC277">
        <v>6</v>
      </c>
      <c r="GD277">
        <v>6</v>
      </c>
      <c r="GE277">
        <v>6</v>
      </c>
      <c r="GF277">
        <v>6</v>
      </c>
      <c r="GG277">
        <v>6</v>
      </c>
      <c r="GH277">
        <v>6</v>
      </c>
      <c r="GI277">
        <v>6</v>
      </c>
      <c r="GJ277">
        <v>6</v>
      </c>
      <c r="GK277">
        <v>6</v>
      </c>
      <c r="GL277">
        <v>6</v>
      </c>
      <c r="GM277">
        <v>6</v>
      </c>
      <c r="GN277">
        <v>6</v>
      </c>
      <c r="GO277">
        <v>6</v>
      </c>
      <c r="GP277">
        <v>6</v>
      </c>
      <c r="GQ277">
        <v>6</v>
      </c>
      <c r="GR277">
        <v>6</v>
      </c>
      <c r="GS277">
        <v>6</v>
      </c>
      <c r="GT277">
        <v>6</v>
      </c>
      <c r="GU277">
        <v>6</v>
      </c>
      <c r="GV277">
        <v>6</v>
      </c>
      <c r="GW277">
        <v>6</v>
      </c>
      <c r="GX277">
        <v>6</v>
      </c>
      <c r="GY277">
        <v>6</v>
      </c>
      <c r="GZ277">
        <v>6</v>
      </c>
      <c r="HA277">
        <v>6</v>
      </c>
      <c r="HB277">
        <v>6</v>
      </c>
      <c r="HC277">
        <v>6</v>
      </c>
      <c r="HD277">
        <v>4</v>
      </c>
      <c r="HE277">
        <v>4</v>
      </c>
      <c r="HF277">
        <v>4</v>
      </c>
      <c r="HG277">
        <v>2</v>
      </c>
      <c r="HH277">
        <v>4</v>
      </c>
      <c r="HI277">
        <v>4</v>
      </c>
      <c r="HJ277">
        <v>4</v>
      </c>
      <c r="HK277">
        <v>4</v>
      </c>
      <c r="HL277">
        <v>4</v>
      </c>
      <c r="HM277">
        <v>4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4</v>
      </c>
      <c r="HT277">
        <v>4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4</v>
      </c>
      <c r="IH277">
        <v>4</v>
      </c>
      <c r="II277">
        <v>4</v>
      </c>
      <c r="IJ277">
        <v>4</v>
      </c>
      <c r="IK277">
        <v>4</v>
      </c>
      <c r="IL277">
        <v>4</v>
      </c>
      <c r="IM277">
        <v>4</v>
      </c>
      <c r="IN277">
        <v>4</v>
      </c>
      <c r="IO277">
        <v>4</v>
      </c>
      <c r="IP277">
        <v>4</v>
      </c>
      <c r="IQ277">
        <v>4</v>
      </c>
      <c r="IR277">
        <v>4</v>
      </c>
      <c r="IS277">
        <v>4</v>
      </c>
      <c r="IT277">
        <v>4</v>
      </c>
      <c r="IU277">
        <v>4</v>
      </c>
      <c r="IV277">
        <v>4</v>
      </c>
      <c r="IW277">
        <v>4</v>
      </c>
      <c r="IX277">
        <v>4</v>
      </c>
      <c r="IY277">
        <v>4</v>
      </c>
      <c r="IZ277">
        <v>1</v>
      </c>
      <c r="JA277">
        <v>1</v>
      </c>
      <c r="JB277">
        <v>1</v>
      </c>
      <c r="JC277">
        <v>1</v>
      </c>
      <c r="JD277">
        <v>9</v>
      </c>
      <c r="JE277">
        <v>9</v>
      </c>
      <c r="JF277">
        <v>9</v>
      </c>
      <c r="JG277">
        <v>8</v>
      </c>
      <c r="JH277">
        <v>8</v>
      </c>
      <c r="JI277">
        <v>8</v>
      </c>
      <c r="JJ277">
        <v>8</v>
      </c>
      <c r="JK277">
        <v>6</v>
      </c>
      <c r="JL277">
        <v>4</v>
      </c>
      <c r="JM277">
        <v>6</v>
      </c>
      <c r="JN277">
        <v>6</v>
      </c>
      <c r="JO277">
        <v>6</v>
      </c>
      <c r="JP277">
        <v>6</v>
      </c>
      <c r="JQ277">
        <v>6</v>
      </c>
      <c r="JR277">
        <v>6</v>
      </c>
      <c r="JS277">
        <v>6</v>
      </c>
      <c r="JT277">
        <v>6</v>
      </c>
      <c r="JU277">
        <v>6</v>
      </c>
      <c r="JV277">
        <v>6</v>
      </c>
      <c r="JW277">
        <v>6</v>
      </c>
      <c r="JX277">
        <v>6</v>
      </c>
      <c r="JY277">
        <v>6</v>
      </c>
      <c r="JZ277">
        <v>6</v>
      </c>
      <c r="KA277">
        <v>6</v>
      </c>
      <c r="KB277">
        <v>6</v>
      </c>
      <c r="KC277">
        <v>6</v>
      </c>
      <c r="KD277">
        <v>6</v>
      </c>
      <c r="KE277">
        <v>6</v>
      </c>
      <c r="KF277">
        <v>6</v>
      </c>
      <c r="KG277">
        <v>6</v>
      </c>
      <c r="KH277">
        <v>6</v>
      </c>
      <c r="KI277">
        <v>6</v>
      </c>
      <c r="KJ277">
        <v>6</v>
      </c>
      <c r="KK277">
        <v>6</v>
      </c>
      <c r="KL277">
        <v>6</v>
      </c>
      <c r="KM277">
        <v>6</v>
      </c>
      <c r="KN277">
        <v>6</v>
      </c>
      <c r="KO277">
        <v>6</v>
      </c>
      <c r="KP277">
        <v>6</v>
      </c>
      <c r="KQ277">
        <v>6</v>
      </c>
      <c r="KR277">
        <v>6</v>
      </c>
      <c r="KS277">
        <v>6</v>
      </c>
      <c r="KT277">
        <v>6</v>
      </c>
      <c r="KU277">
        <v>6</v>
      </c>
      <c r="KV277">
        <v>6</v>
      </c>
      <c r="KW277">
        <v>6</v>
      </c>
      <c r="KX277">
        <v>6</v>
      </c>
      <c r="KY277">
        <v>6</v>
      </c>
      <c r="KZ277">
        <v>6</v>
      </c>
      <c r="LA277">
        <v>6</v>
      </c>
      <c r="LB277">
        <v>1</v>
      </c>
      <c r="LC277">
        <v>6</v>
      </c>
      <c r="LD277">
        <v>6</v>
      </c>
      <c r="LE277">
        <v>6</v>
      </c>
      <c r="LF277">
        <v>1</v>
      </c>
      <c r="LG277">
        <v>1</v>
      </c>
      <c r="LH277">
        <v>6</v>
      </c>
      <c r="LI277">
        <v>6</v>
      </c>
      <c r="LJ277">
        <v>6</v>
      </c>
      <c r="LK277">
        <v>4</v>
      </c>
      <c r="LL277">
        <v>6</v>
      </c>
      <c r="LM277">
        <v>6</v>
      </c>
      <c r="LN277">
        <v>6</v>
      </c>
      <c r="LO277">
        <v>4</v>
      </c>
      <c r="LP277">
        <v>4</v>
      </c>
      <c r="LQ277">
        <v>6</v>
      </c>
      <c r="LR277">
        <v>4</v>
      </c>
      <c r="LS277">
        <v>4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</row>
    <row r="278" spans="1:340" x14ac:dyDescent="0.15">
      <c r="A278">
        <v>2</v>
      </c>
      <c r="B278">
        <v>2</v>
      </c>
      <c r="C278">
        <v>2</v>
      </c>
      <c r="D278">
        <v>2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4</v>
      </c>
      <c r="AU278">
        <v>4</v>
      </c>
      <c r="AV278">
        <v>4</v>
      </c>
      <c r="AW278">
        <v>4</v>
      </c>
      <c r="AX278">
        <v>4</v>
      </c>
      <c r="AY278">
        <v>8</v>
      </c>
      <c r="AZ278">
        <v>8</v>
      </c>
      <c r="BA278">
        <v>8</v>
      </c>
      <c r="BB278">
        <v>8</v>
      </c>
      <c r="BC278">
        <v>8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8</v>
      </c>
      <c r="BK278">
        <v>8</v>
      </c>
      <c r="BL278">
        <v>8</v>
      </c>
      <c r="BM278">
        <v>9</v>
      </c>
      <c r="BN278">
        <v>9</v>
      </c>
      <c r="BO278">
        <v>9</v>
      </c>
      <c r="BP278">
        <v>9</v>
      </c>
      <c r="BQ278">
        <v>9</v>
      </c>
      <c r="BR278">
        <v>9</v>
      </c>
      <c r="BS278">
        <v>8</v>
      </c>
      <c r="BT278">
        <v>8</v>
      </c>
      <c r="BU278">
        <v>8</v>
      </c>
      <c r="BV278">
        <v>8</v>
      </c>
      <c r="BW278">
        <v>8</v>
      </c>
      <c r="BX278">
        <v>8</v>
      </c>
      <c r="BY278">
        <v>8</v>
      </c>
      <c r="BZ278">
        <v>8</v>
      </c>
      <c r="CA278">
        <v>8</v>
      </c>
      <c r="CB278">
        <v>8</v>
      </c>
      <c r="CC278">
        <v>8</v>
      </c>
      <c r="CD278">
        <v>8</v>
      </c>
      <c r="CE278">
        <v>4</v>
      </c>
      <c r="CF278">
        <v>8</v>
      </c>
      <c r="CG278">
        <v>8</v>
      </c>
      <c r="CH278">
        <v>8</v>
      </c>
      <c r="CI278">
        <v>8</v>
      </c>
      <c r="CJ278">
        <v>8</v>
      </c>
      <c r="CK278">
        <v>8</v>
      </c>
      <c r="CL278">
        <v>8</v>
      </c>
      <c r="CM278">
        <v>8</v>
      </c>
      <c r="CN278">
        <v>8</v>
      </c>
      <c r="CO278">
        <v>8</v>
      </c>
      <c r="CP278">
        <v>8</v>
      </c>
      <c r="CQ278">
        <v>8</v>
      </c>
      <c r="CR278">
        <v>8</v>
      </c>
      <c r="CS278">
        <v>8</v>
      </c>
      <c r="CT278">
        <v>8</v>
      </c>
      <c r="CU278">
        <v>8</v>
      </c>
      <c r="CV278">
        <v>8</v>
      </c>
      <c r="CW278">
        <v>9</v>
      </c>
      <c r="CX278">
        <v>9</v>
      </c>
      <c r="CY278">
        <v>9</v>
      </c>
      <c r="CZ278">
        <v>8</v>
      </c>
      <c r="DA278">
        <v>8</v>
      </c>
      <c r="DB278">
        <v>8</v>
      </c>
      <c r="DC278">
        <v>8</v>
      </c>
      <c r="DD278">
        <v>8</v>
      </c>
      <c r="DE278">
        <v>8</v>
      </c>
      <c r="DF278">
        <v>8</v>
      </c>
      <c r="DG278">
        <v>8</v>
      </c>
      <c r="DH278">
        <v>8</v>
      </c>
      <c r="DI278">
        <v>8</v>
      </c>
      <c r="DJ278">
        <v>1</v>
      </c>
      <c r="DK278">
        <v>8</v>
      </c>
      <c r="DL278">
        <v>8</v>
      </c>
      <c r="DM278">
        <v>4</v>
      </c>
      <c r="DN278">
        <v>4</v>
      </c>
      <c r="DO278">
        <v>4</v>
      </c>
      <c r="DP278">
        <v>4</v>
      </c>
      <c r="DQ278">
        <v>4</v>
      </c>
      <c r="DR278">
        <v>2</v>
      </c>
      <c r="DS278">
        <v>2</v>
      </c>
      <c r="DT278">
        <v>2</v>
      </c>
      <c r="DU278">
        <v>2</v>
      </c>
      <c r="DV278">
        <v>2</v>
      </c>
      <c r="DW278">
        <v>2</v>
      </c>
      <c r="DX278">
        <v>2</v>
      </c>
      <c r="DY278">
        <v>2</v>
      </c>
      <c r="DZ278">
        <v>2</v>
      </c>
      <c r="EA278">
        <v>2</v>
      </c>
      <c r="EB278">
        <v>2</v>
      </c>
      <c r="EC278">
        <v>2</v>
      </c>
      <c r="ED278">
        <v>2</v>
      </c>
      <c r="EE278">
        <v>2</v>
      </c>
      <c r="EF278">
        <v>2</v>
      </c>
      <c r="EG278">
        <v>2</v>
      </c>
      <c r="EH278">
        <v>2</v>
      </c>
      <c r="EI278">
        <v>2</v>
      </c>
      <c r="EJ278">
        <v>2</v>
      </c>
      <c r="EK278">
        <v>2</v>
      </c>
      <c r="EL278">
        <v>2</v>
      </c>
      <c r="EM278">
        <v>2</v>
      </c>
      <c r="EN278">
        <v>2</v>
      </c>
      <c r="EO278">
        <v>2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6</v>
      </c>
      <c r="FA278">
        <v>6</v>
      </c>
      <c r="FB278">
        <v>6</v>
      </c>
      <c r="FC278">
        <v>6</v>
      </c>
      <c r="FD278">
        <v>6</v>
      </c>
      <c r="FE278">
        <v>6</v>
      </c>
      <c r="FF278">
        <v>6</v>
      </c>
      <c r="FG278">
        <v>6</v>
      </c>
      <c r="FH278">
        <v>6</v>
      </c>
      <c r="FI278">
        <v>6</v>
      </c>
      <c r="FJ278">
        <v>6</v>
      </c>
      <c r="FK278">
        <v>6</v>
      </c>
      <c r="FL278">
        <v>6</v>
      </c>
      <c r="FM278">
        <v>6</v>
      </c>
      <c r="FN278">
        <v>6</v>
      </c>
      <c r="FO278">
        <v>6</v>
      </c>
      <c r="FP278">
        <v>6</v>
      </c>
      <c r="FQ278">
        <v>6</v>
      </c>
      <c r="FR278">
        <v>6</v>
      </c>
      <c r="FS278">
        <v>6</v>
      </c>
      <c r="FT278">
        <v>6</v>
      </c>
      <c r="FU278">
        <v>6</v>
      </c>
      <c r="FV278">
        <v>6</v>
      </c>
      <c r="FW278">
        <v>6</v>
      </c>
      <c r="FX278">
        <v>6</v>
      </c>
      <c r="FY278">
        <v>6</v>
      </c>
      <c r="FZ278">
        <v>6</v>
      </c>
      <c r="GA278">
        <v>6</v>
      </c>
      <c r="GB278">
        <v>6</v>
      </c>
      <c r="GC278">
        <v>6</v>
      </c>
      <c r="GD278">
        <v>6</v>
      </c>
      <c r="GE278">
        <v>6</v>
      </c>
      <c r="GF278">
        <v>6</v>
      </c>
      <c r="GG278">
        <v>6</v>
      </c>
      <c r="GH278">
        <v>6</v>
      </c>
      <c r="GI278">
        <v>1</v>
      </c>
      <c r="GJ278">
        <v>1</v>
      </c>
      <c r="GK278">
        <v>4</v>
      </c>
      <c r="GL278">
        <v>6</v>
      </c>
      <c r="GM278">
        <v>6</v>
      </c>
      <c r="GN278">
        <v>6</v>
      </c>
      <c r="GO278">
        <v>6</v>
      </c>
      <c r="GP278">
        <v>6</v>
      </c>
      <c r="GQ278">
        <v>6</v>
      </c>
      <c r="GR278">
        <v>6</v>
      </c>
      <c r="GS278">
        <v>6</v>
      </c>
      <c r="GT278">
        <v>6</v>
      </c>
      <c r="GU278">
        <v>6</v>
      </c>
      <c r="GV278">
        <v>6</v>
      </c>
      <c r="GW278">
        <v>6</v>
      </c>
      <c r="GX278">
        <v>6</v>
      </c>
      <c r="GY278">
        <v>6</v>
      </c>
      <c r="GZ278">
        <v>6</v>
      </c>
      <c r="HA278">
        <v>6</v>
      </c>
      <c r="HB278">
        <v>6</v>
      </c>
      <c r="HC278">
        <v>6</v>
      </c>
      <c r="HD278">
        <v>6</v>
      </c>
      <c r="HE278">
        <v>2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2</v>
      </c>
      <c r="HO278">
        <v>2</v>
      </c>
      <c r="HP278">
        <v>2</v>
      </c>
      <c r="HQ278">
        <v>2</v>
      </c>
      <c r="HR278">
        <v>4</v>
      </c>
      <c r="HS278">
        <v>4</v>
      </c>
      <c r="HT278">
        <v>4</v>
      </c>
      <c r="HU278">
        <v>4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4</v>
      </c>
      <c r="II278">
        <v>4</v>
      </c>
      <c r="IJ278">
        <v>4</v>
      </c>
      <c r="IK278">
        <v>4</v>
      </c>
      <c r="IL278">
        <v>4</v>
      </c>
      <c r="IM278">
        <v>4</v>
      </c>
      <c r="IN278">
        <v>4</v>
      </c>
      <c r="IO278">
        <v>4</v>
      </c>
      <c r="IP278">
        <v>4</v>
      </c>
      <c r="IQ278">
        <v>4</v>
      </c>
      <c r="IR278">
        <v>4</v>
      </c>
      <c r="IS278">
        <v>4</v>
      </c>
      <c r="IT278">
        <v>4</v>
      </c>
      <c r="IU278">
        <v>4</v>
      </c>
      <c r="IV278">
        <v>4</v>
      </c>
      <c r="IW278">
        <v>4</v>
      </c>
      <c r="IX278">
        <v>4</v>
      </c>
      <c r="IY278">
        <v>4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8</v>
      </c>
      <c r="JH278">
        <v>6</v>
      </c>
      <c r="JI278">
        <v>8</v>
      </c>
      <c r="JJ278">
        <v>4</v>
      </c>
      <c r="JK278">
        <v>6</v>
      </c>
      <c r="JL278">
        <v>6</v>
      </c>
      <c r="JM278">
        <v>6</v>
      </c>
      <c r="JN278">
        <v>6</v>
      </c>
      <c r="JO278">
        <v>6</v>
      </c>
      <c r="JP278">
        <v>6</v>
      </c>
      <c r="JQ278">
        <v>6</v>
      </c>
      <c r="JR278">
        <v>6</v>
      </c>
      <c r="JS278">
        <v>2</v>
      </c>
      <c r="JT278">
        <v>6</v>
      </c>
      <c r="JU278">
        <v>6</v>
      </c>
      <c r="JV278">
        <v>2</v>
      </c>
      <c r="JW278">
        <v>2</v>
      </c>
      <c r="JX278">
        <v>6</v>
      </c>
      <c r="JY278">
        <v>2</v>
      </c>
      <c r="JZ278">
        <v>6</v>
      </c>
      <c r="KA278">
        <v>6</v>
      </c>
      <c r="KB278">
        <v>6</v>
      </c>
      <c r="KC278">
        <v>6</v>
      </c>
      <c r="KD278">
        <v>6</v>
      </c>
      <c r="KE278">
        <v>6</v>
      </c>
      <c r="KF278">
        <v>6</v>
      </c>
      <c r="KG278">
        <v>6</v>
      </c>
      <c r="KH278">
        <v>6</v>
      </c>
      <c r="KI278">
        <v>6</v>
      </c>
      <c r="KJ278">
        <v>6</v>
      </c>
      <c r="KK278">
        <v>6</v>
      </c>
      <c r="KL278">
        <v>6</v>
      </c>
      <c r="KM278">
        <v>6</v>
      </c>
      <c r="KN278">
        <v>6</v>
      </c>
      <c r="KO278">
        <v>6</v>
      </c>
      <c r="KP278">
        <v>6</v>
      </c>
      <c r="KQ278">
        <v>6</v>
      </c>
      <c r="KR278">
        <v>6</v>
      </c>
      <c r="KS278">
        <v>6</v>
      </c>
      <c r="KT278">
        <v>6</v>
      </c>
      <c r="KU278">
        <v>6</v>
      </c>
      <c r="KV278">
        <v>6</v>
      </c>
      <c r="KW278">
        <v>6</v>
      </c>
      <c r="KX278">
        <v>6</v>
      </c>
      <c r="KY278">
        <v>6</v>
      </c>
      <c r="KZ278">
        <v>6</v>
      </c>
      <c r="LA278">
        <v>6</v>
      </c>
      <c r="LB278">
        <v>6</v>
      </c>
      <c r="LC278">
        <v>6</v>
      </c>
      <c r="LD278">
        <v>6</v>
      </c>
      <c r="LE278">
        <v>6</v>
      </c>
      <c r="LF278">
        <v>6</v>
      </c>
      <c r="LG278">
        <v>6</v>
      </c>
      <c r="LH278">
        <v>1</v>
      </c>
      <c r="LI278">
        <v>6</v>
      </c>
      <c r="LJ278">
        <v>6</v>
      </c>
      <c r="LK278">
        <v>4</v>
      </c>
      <c r="LL278">
        <v>6</v>
      </c>
      <c r="LM278">
        <v>4</v>
      </c>
      <c r="LN278">
        <v>4</v>
      </c>
      <c r="LO278">
        <v>4</v>
      </c>
      <c r="LP278">
        <v>4</v>
      </c>
      <c r="LQ278">
        <v>4</v>
      </c>
      <c r="LR278">
        <v>6</v>
      </c>
      <c r="LS278">
        <v>4</v>
      </c>
      <c r="LT278">
        <v>4</v>
      </c>
      <c r="LU278">
        <v>6</v>
      </c>
      <c r="LV278">
        <v>6</v>
      </c>
      <c r="LW278">
        <v>6</v>
      </c>
      <c r="LX278">
        <v>6</v>
      </c>
      <c r="LY278">
        <v>6</v>
      </c>
      <c r="LZ278">
        <v>6</v>
      </c>
      <c r="MA278">
        <v>6</v>
      </c>
      <c r="MB278">
        <v>6</v>
      </c>
    </row>
    <row r="279" spans="1:340" x14ac:dyDescent="0.15">
      <c r="A279">
        <v>2</v>
      </c>
      <c r="B279">
        <v>2</v>
      </c>
      <c r="C279">
        <v>2</v>
      </c>
      <c r="D279">
        <v>6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8</v>
      </c>
      <c r="BA279">
        <v>8</v>
      </c>
      <c r="BB279">
        <v>8</v>
      </c>
      <c r="BC279">
        <v>8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8</v>
      </c>
      <c r="BL279">
        <v>8</v>
      </c>
      <c r="BM279">
        <v>9</v>
      </c>
      <c r="BN279">
        <v>9</v>
      </c>
      <c r="BO279">
        <v>9</v>
      </c>
      <c r="BP279">
        <v>9</v>
      </c>
      <c r="BQ279">
        <v>9</v>
      </c>
      <c r="BR279">
        <v>9</v>
      </c>
      <c r="BS279">
        <v>8</v>
      </c>
      <c r="BT279">
        <v>8</v>
      </c>
      <c r="BU279">
        <v>8</v>
      </c>
      <c r="BV279">
        <v>8</v>
      </c>
      <c r="BW279">
        <v>8</v>
      </c>
      <c r="BX279">
        <v>8</v>
      </c>
      <c r="BY279">
        <v>8</v>
      </c>
      <c r="BZ279">
        <v>8</v>
      </c>
      <c r="CA279">
        <v>9</v>
      </c>
      <c r="CB279">
        <v>8</v>
      </c>
      <c r="CC279">
        <v>8</v>
      </c>
      <c r="CD279">
        <v>8</v>
      </c>
      <c r="CE279">
        <v>8</v>
      </c>
      <c r="CF279">
        <v>8</v>
      </c>
      <c r="CG279">
        <v>8</v>
      </c>
      <c r="CH279">
        <v>8</v>
      </c>
      <c r="CI279">
        <v>1</v>
      </c>
      <c r="CJ279">
        <v>8</v>
      </c>
      <c r="CK279">
        <v>8</v>
      </c>
      <c r="CL279">
        <v>8</v>
      </c>
      <c r="CM279">
        <v>8</v>
      </c>
      <c r="CN279">
        <v>8</v>
      </c>
      <c r="CO279">
        <v>8</v>
      </c>
      <c r="CP279">
        <v>8</v>
      </c>
      <c r="CQ279">
        <v>8</v>
      </c>
      <c r="CR279">
        <v>8</v>
      </c>
      <c r="CS279">
        <v>8</v>
      </c>
      <c r="CT279">
        <v>8</v>
      </c>
      <c r="CU279">
        <v>8</v>
      </c>
      <c r="CV279">
        <v>9</v>
      </c>
      <c r="CW279">
        <v>9</v>
      </c>
      <c r="CX279">
        <v>9</v>
      </c>
      <c r="CY279">
        <v>9</v>
      </c>
      <c r="CZ279">
        <v>9</v>
      </c>
      <c r="DA279">
        <v>8</v>
      </c>
      <c r="DB279">
        <v>8</v>
      </c>
      <c r="DC279">
        <v>8</v>
      </c>
      <c r="DD279">
        <v>8</v>
      </c>
      <c r="DE279">
        <v>8</v>
      </c>
      <c r="DF279">
        <v>8</v>
      </c>
      <c r="DG279">
        <v>8</v>
      </c>
      <c r="DH279">
        <v>8</v>
      </c>
      <c r="DI279">
        <v>8</v>
      </c>
      <c r="DJ279">
        <v>8</v>
      </c>
      <c r="DK279">
        <v>8</v>
      </c>
      <c r="DL279">
        <v>4</v>
      </c>
      <c r="DM279">
        <v>8</v>
      </c>
      <c r="DN279">
        <v>4</v>
      </c>
      <c r="DO279">
        <v>4</v>
      </c>
      <c r="DP279">
        <v>4</v>
      </c>
      <c r="DQ279">
        <v>4</v>
      </c>
      <c r="DR279">
        <v>2</v>
      </c>
      <c r="DS279">
        <v>6</v>
      </c>
      <c r="DT279">
        <v>2</v>
      </c>
      <c r="DU279">
        <v>2</v>
      </c>
      <c r="DV279">
        <v>2</v>
      </c>
      <c r="DW279">
        <v>2</v>
      </c>
      <c r="DX279">
        <v>2</v>
      </c>
      <c r="DY279">
        <v>2</v>
      </c>
      <c r="DZ279">
        <v>2</v>
      </c>
      <c r="EA279">
        <v>2</v>
      </c>
      <c r="EB279">
        <v>2</v>
      </c>
      <c r="EC279">
        <v>2</v>
      </c>
      <c r="ED279">
        <v>2</v>
      </c>
      <c r="EE279">
        <v>2</v>
      </c>
      <c r="EF279">
        <v>2</v>
      </c>
      <c r="EG279">
        <v>2</v>
      </c>
      <c r="EH279">
        <v>2</v>
      </c>
      <c r="EI279">
        <v>2</v>
      </c>
      <c r="EJ279">
        <v>2</v>
      </c>
      <c r="EK279">
        <v>2</v>
      </c>
      <c r="EL279">
        <v>2</v>
      </c>
      <c r="EM279">
        <v>2</v>
      </c>
      <c r="EN279">
        <v>2</v>
      </c>
      <c r="EO279">
        <v>2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6</v>
      </c>
      <c r="FA279">
        <v>6</v>
      </c>
      <c r="FB279">
        <v>6</v>
      </c>
      <c r="FC279">
        <v>6</v>
      </c>
      <c r="FD279">
        <v>6</v>
      </c>
      <c r="FE279">
        <v>6</v>
      </c>
      <c r="FF279">
        <v>6</v>
      </c>
      <c r="FG279">
        <v>6</v>
      </c>
      <c r="FH279">
        <v>6</v>
      </c>
      <c r="FI279">
        <v>6</v>
      </c>
      <c r="FJ279">
        <v>6</v>
      </c>
      <c r="FK279">
        <v>6</v>
      </c>
      <c r="FL279">
        <v>6</v>
      </c>
      <c r="FM279">
        <v>6</v>
      </c>
      <c r="FN279">
        <v>6</v>
      </c>
      <c r="FO279">
        <v>6</v>
      </c>
      <c r="FP279">
        <v>6</v>
      </c>
      <c r="FQ279">
        <v>6</v>
      </c>
      <c r="FR279">
        <v>6</v>
      </c>
      <c r="FS279">
        <v>6</v>
      </c>
      <c r="FT279">
        <v>6</v>
      </c>
      <c r="FU279">
        <v>6</v>
      </c>
      <c r="FV279">
        <v>6</v>
      </c>
      <c r="FW279">
        <v>6</v>
      </c>
      <c r="FX279">
        <v>6</v>
      </c>
      <c r="FY279">
        <v>6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6</v>
      </c>
      <c r="GF279">
        <v>6</v>
      </c>
      <c r="GG279">
        <v>6</v>
      </c>
      <c r="GH279">
        <v>6</v>
      </c>
      <c r="GI279">
        <v>1</v>
      </c>
      <c r="GJ279">
        <v>1</v>
      </c>
      <c r="GK279">
        <v>4</v>
      </c>
      <c r="GL279">
        <v>4</v>
      </c>
      <c r="GM279">
        <v>6</v>
      </c>
      <c r="GN279">
        <v>6</v>
      </c>
      <c r="GO279">
        <v>6</v>
      </c>
      <c r="GP279">
        <v>6</v>
      </c>
      <c r="GQ279">
        <v>6</v>
      </c>
      <c r="GR279">
        <v>6</v>
      </c>
      <c r="GS279">
        <v>6</v>
      </c>
      <c r="GT279">
        <v>6</v>
      </c>
      <c r="GU279">
        <v>6</v>
      </c>
      <c r="GV279">
        <v>6</v>
      </c>
      <c r="GW279">
        <v>6</v>
      </c>
      <c r="GX279">
        <v>6</v>
      </c>
      <c r="GY279">
        <v>6</v>
      </c>
      <c r="GZ279">
        <v>6</v>
      </c>
      <c r="HA279">
        <v>6</v>
      </c>
      <c r="HB279">
        <v>6</v>
      </c>
      <c r="HC279">
        <v>6</v>
      </c>
      <c r="HD279">
        <v>6</v>
      </c>
      <c r="HE279">
        <v>4</v>
      </c>
      <c r="HF279">
        <v>4</v>
      </c>
      <c r="HG279">
        <v>4</v>
      </c>
      <c r="HH279">
        <v>2</v>
      </c>
      <c r="HI279">
        <v>4</v>
      </c>
      <c r="HJ279">
        <v>4</v>
      </c>
      <c r="HK279">
        <v>4</v>
      </c>
      <c r="HL279">
        <v>4</v>
      </c>
      <c r="HM279">
        <v>4</v>
      </c>
      <c r="HN279">
        <v>4</v>
      </c>
      <c r="HO279">
        <v>2</v>
      </c>
      <c r="HP279">
        <v>2</v>
      </c>
      <c r="HQ279">
        <v>2</v>
      </c>
      <c r="HR279">
        <v>4</v>
      </c>
      <c r="HS279">
        <v>4</v>
      </c>
      <c r="HT279">
        <v>4</v>
      </c>
      <c r="HU279">
        <v>8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4</v>
      </c>
      <c r="IJ279">
        <v>4</v>
      </c>
      <c r="IK279">
        <v>4</v>
      </c>
      <c r="IL279">
        <v>4</v>
      </c>
      <c r="IM279">
        <v>4</v>
      </c>
      <c r="IN279">
        <v>4</v>
      </c>
      <c r="IO279">
        <v>4</v>
      </c>
      <c r="IP279">
        <v>4</v>
      </c>
      <c r="IQ279">
        <v>4</v>
      </c>
      <c r="IR279">
        <v>4</v>
      </c>
      <c r="IS279">
        <v>4</v>
      </c>
      <c r="IT279">
        <v>4</v>
      </c>
      <c r="IU279">
        <v>4</v>
      </c>
      <c r="IV279">
        <v>4</v>
      </c>
      <c r="IW279">
        <v>4</v>
      </c>
      <c r="IX279">
        <v>4</v>
      </c>
      <c r="IY279">
        <v>4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8</v>
      </c>
      <c r="JG279">
        <v>8</v>
      </c>
      <c r="JH279">
        <v>8</v>
      </c>
      <c r="JI279">
        <v>8</v>
      </c>
      <c r="JJ279">
        <v>6</v>
      </c>
      <c r="JK279">
        <v>4</v>
      </c>
      <c r="JL279">
        <v>6</v>
      </c>
      <c r="JM279">
        <v>6</v>
      </c>
      <c r="JN279">
        <v>6</v>
      </c>
      <c r="JO279">
        <v>6</v>
      </c>
      <c r="JP279">
        <v>2</v>
      </c>
      <c r="JQ279">
        <v>2</v>
      </c>
      <c r="JR279">
        <v>6</v>
      </c>
      <c r="JS279">
        <v>6</v>
      </c>
      <c r="JT279">
        <v>6</v>
      </c>
      <c r="JU279">
        <v>2</v>
      </c>
      <c r="JV279">
        <v>2</v>
      </c>
      <c r="JW279">
        <v>2</v>
      </c>
      <c r="JX279">
        <v>2</v>
      </c>
      <c r="JY279">
        <v>6</v>
      </c>
      <c r="JZ279">
        <v>6</v>
      </c>
      <c r="KA279">
        <v>6</v>
      </c>
      <c r="KB279">
        <v>6</v>
      </c>
      <c r="KC279">
        <v>6</v>
      </c>
      <c r="KD279">
        <v>6</v>
      </c>
      <c r="KE279">
        <v>6</v>
      </c>
      <c r="KF279">
        <v>6</v>
      </c>
      <c r="KG279">
        <v>6</v>
      </c>
      <c r="KH279">
        <v>6</v>
      </c>
      <c r="KI279">
        <v>6</v>
      </c>
      <c r="KJ279">
        <v>6</v>
      </c>
      <c r="KK279">
        <v>6</v>
      </c>
      <c r="KL279">
        <v>6</v>
      </c>
      <c r="KM279">
        <v>6</v>
      </c>
      <c r="KN279">
        <v>6</v>
      </c>
      <c r="KO279">
        <v>6</v>
      </c>
      <c r="KP279">
        <v>6</v>
      </c>
      <c r="KQ279">
        <v>6</v>
      </c>
      <c r="KR279">
        <v>6</v>
      </c>
      <c r="KS279">
        <v>6</v>
      </c>
      <c r="KT279">
        <v>6</v>
      </c>
      <c r="KU279">
        <v>6</v>
      </c>
      <c r="KV279">
        <v>6</v>
      </c>
      <c r="KW279">
        <v>6</v>
      </c>
      <c r="KX279">
        <v>6</v>
      </c>
      <c r="KY279">
        <v>6</v>
      </c>
      <c r="KZ279">
        <v>6</v>
      </c>
      <c r="LA279">
        <v>6</v>
      </c>
      <c r="LB279">
        <v>6</v>
      </c>
      <c r="LC279">
        <v>6</v>
      </c>
      <c r="LD279">
        <v>6</v>
      </c>
      <c r="LE279">
        <v>6</v>
      </c>
      <c r="LF279">
        <v>6</v>
      </c>
      <c r="LG279">
        <v>1</v>
      </c>
      <c r="LH279">
        <v>1</v>
      </c>
      <c r="LI279">
        <v>6</v>
      </c>
      <c r="LJ279">
        <v>6</v>
      </c>
      <c r="LK279">
        <v>4</v>
      </c>
      <c r="LL279">
        <v>6</v>
      </c>
      <c r="LM279">
        <v>4</v>
      </c>
      <c r="LN279">
        <v>4</v>
      </c>
      <c r="LO279">
        <v>4</v>
      </c>
      <c r="LP279">
        <v>6</v>
      </c>
      <c r="LQ279">
        <v>4</v>
      </c>
      <c r="LR279">
        <v>4</v>
      </c>
      <c r="LS279">
        <v>4</v>
      </c>
      <c r="LT279">
        <v>2</v>
      </c>
      <c r="LU279">
        <v>6</v>
      </c>
      <c r="LV279">
        <v>6</v>
      </c>
      <c r="LW279">
        <v>6</v>
      </c>
      <c r="LX279">
        <v>6</v>
      </c>
      <c r="LY279">
        <v>6</v>
      </c>
      <c r="LZ279">
        <v>6</v>
      </c>
      <c r="MA279">
        <v>6</v>
      </c>
      <c r="MB279">
        <v>6</v>
      </c>
    </row>
    <row r="280" spans="1:340" x14ac:dyDescent="0.15">
      <c r="A280">
        <v>3</v>
      </c>
      <c r="B280">
        <v>2</v>
      </c>
      <c r="C280">
        <v>2</v>
      </c>
      <c r="D280">
        <v>2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4</v>
      </c>
      <c r="AU280">
        <v>4</v>
      </c>
      <c r="AV280">
        <v>4</v>
      </c>
      <c r="AW280">
        <v>4</v>
      </c>
      <c r="AX280">
        <v>4</v>
      </c>
      <c r="AY280">
        <v>4</v>
      </c>
      <c r="AZ280">
        <v>4</v>
      </c>
      <c r="BA280">
        <v>8</v>
      </c>
      <c r="BB280">
        <v>8</v>
      </c>
      <c r="BC280">
        <v>8</v>
      </c>
      <c r="BD280">
        <v>8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8</v>
      </c>
      <c r="BM280">
        <v>8</v>
      </c>
      <c r="BN280">
        <v>9</v>
      </c>
      <c r="BO280">
        <v>9</v>
      </c>
      <c r="BP280">
        <v>9</v>
      </c>
      <c r="BQ280">
        <v>9</v>
      </c>
      <c r="BR280">
        <v>9</v>
      </c>
      <c r="BS280">
        <v>9</v>
      </c>
      <c r="BT280">
        <v>8</v>
      </c>
      <c r="BU280">
        <v>8</v>
      </c>
      <c r="BV280">
        <v>8</v>
      </c>
      <c r="BW280">
        <v>8</v>
      </c>
      <c r="BX280">
        <v>8</v>
      </c>
      <c r="BY280">
        <v>8</v>
      </c>
      <c r="BZ280">
        <v>8</v>
      </c>
      <c r="CA280">
        <v>8</v>
      </c>
      <c r="CB280">
        <v>8</v>
      </c>
      <c r="CC280">
        <v>8</v>
      </c>
      <c r="CD280">
        <v>8</v>
      </c>
      <c r="CE280">
        <v>8</v>
      </c>
      <c r="CF280">
        <v>8</v>
      </c>
      <c r="CG280">
        <v>8</v>
      </c>
      <c r="CH280">
        <v>8</v>
      </c>
      <c r="CI280">
        <v>8</v>
      </c>
      <c r="CJ280">
        <v>8</v>
      </c>
      <c r="CK280">
        <v>8</v>
      </c>
      <c r="CL280">
        <v>8</v>
      </c>
      <c r="CM280">
        <v>8</v>
      </c>
      <c r="CN280">
        <v>8</v>
      </c>
      <c r="CO280">
        <v>8</v>
      </c>
      <c r="CP280">
        <v>8</v>
      </c>
      <c r="CQ280">
        <v>8</v>
      </c>
      <c r="CR280">
        <v>8</v>
      </c>
      <c r="CS280">
        <v>8</v>
      </c>
      <c r="CT280">
        <v>8</v>
      </c>
      <c r="CU280">
        <v>1</v>
      </c>
      <c r="CV280">
        <v>1</v>
      </c>
      <c r="CW280">
        <v>9</v>
      </c>
      <c r="CX280">
        <v>9</v>
      </c>
      <c r="CY280">
        <v>9</v>
      </c>
      <c r="CZ280">
        <v>8</v>
      </c>
      <c r="DA280">
        <v>8</v>
      </c>
      <c r="DB280">
        <v>1</v>
      </c>
      <c r="DC280">
        <v>8</v>
      </c>
      <c r="DD280">
        <v>8</v>
      </c>
      <c r="DE280">
        <v>8</v>
      </c>
      <c r="DF280">
        <v>8</v>
      </c>
      <c r="DG280">
        <v>8</v>
      </c>
      <c r="DH280">
        <v>8</v>
      </c>
      <c r="DI280">
        <v>8</v>
      </c>
      <c r="DJ280">
        <v>8</v>
      </c>
      <c r="DK280">
        <v>8</v>
      </c>
      <c r="DL280">
        <v>8</v>
      </c>
      <c r="DM280">
        <v>8</v>
      </c>
      <c r="DN280">
        <v>4</v>
      </c>
      <c r="DO280">
        <v>4</v>
      </c>
      <c r="DP280">
        <v>4</v>
      </c>
      <c r="DQ280">
        <v>4</v>
      </c>
      <c r="DR280">
        <v>4</v>
      </c>
      <c r="DS280">
        <v>6</v>
      </c>
      <c r="DT280">
        <v>6</v>
      </c>
      <c r="DU280">
        <v>2</v>
      </c>
      <c r="DV280">
        <v>2</v>
      </c>
      <c r="DW280">
        <v>2</v>
      </c>
      <c r="DX280">
        <v>2</v>
      </c>
      <c r="DY280">
        <v>2</v>
      </c>
      <c r="DZ280">
        <v>2</v>
      </c>
      <c r="EA280">
        <v>2</v>
      </c>
      <c r="EB280">
        <v>2</v>
      </c>
      <c r="EC280">
        <v>2</v>
      </c>
      <c r="ED280">
        <v>2</v>
      </c>
      <c r="EE280">
        <v>2</v>
      </c>
      <c r="EF280">
        <v>2</v>
      </c>
      <c r="EG280">
        <v>2</v>
      </c>
      <c r="EH280">
        <v>2</v>
      </c>
      <c r="EI280">
        <v>2</v>
      </c>
      <c r="EJ280">
        <v>2</v>
      </c>
      <c r="EK280">
        <v>2</v>
      </c>
      <c r="EL280">
        <v>2</v>
      </c>
      <c r="EM280">
        <v>2</v>
      </c>
      <c r="EN280">
        <v>2</v>
      </c>
      <c r="EO280">
        <v>2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6</v>
      </c>
      <c r="FA280">
        <v>6</v>
      </c>
      <c r="FB280">
        <v>6</v>
      </c>
      <c r="FC280">
        <v>6</v>
      </c>
      <c r="FD280">
        <v>6</v>
      </c>
      <c r="FE280">
        <v>6</v>
      </c>
      <c r="FF280">
        <v>6</v>
      </c>
      <c r="FG280">
        <v>6</v>
      </c>
      <c r="FH280">
        <v>6</v>
      </c>
      <c r="FI280">
        <v>6</v>
      </c>
      <c r="FJ280">
        <v>6</v>
      </c>
      <c r="FK280">
        <v>6</v>
      </c>
      <c r="FL280">
        <v>6</v>
      </c>
      <c r="FM280">
        <v>6</v>
      </c>
      <c r="FN280">
        <v>6</v>
      </c>
      <c r="FO280">
        <v>6</v>
      </c>
      <c r="FP280">
        <v>6</v>
      </c>
      <c r="FQ280">
        <v>6</v>
      </c>
      <c r="FR280">
        <v>6</v>
      </c>
      <c r="FS280">
        <v>6</v>
      </c>
      <c r="FT280">
        <v>6</v>
      </c>
      <c r="FU280">
        <v>6</v>
      </c>
      <c r="FV280">
        <v>6</v>
      </c>
      <c r="FW280">
        <v>6</v>
      </c>
      <c r="FX280">
        <v>6</v>
      </c>
      <c r="FY280">
        <v>6</v>
      </c>
      <c r="FZ280">
        <v>6</v>
      </c>
      <c r="GA280">
        <v>6</v>
      </c>
      <c r="GB280">
        <v>6</v>
      </c>
      <c r="GC280">
        <v>6</v>
      </c>
      <c r="GD280">
        <v>6</v>
      </c>
      <c r="GE280">
        <v>6</v>
      </c>
      <c r="GF280">
        <v>6</v>
      </c>
      <c r="GG280">
        <v>6</v>
      </c>
      <c r="GH280">
        <v>1</v>
      </c>
      <c r="GI280">
        <v>4</v>
      </c>
      <c r="GJ280">
        <v>4</v>
      </c>
      <c r="GK280">
        <v>4</v>
      </c>
      <c r="GL280">
        <v>4</v>
      </c>
      <c r="GM280">
        <v>4</v>
      </c>
      <c r="GN280">
        <v>6</v>
      </c>
      <c r="GO280">
        <v>6</v>
      </c>
      <c r="GP280">
        <v>6</v>
      </c>
      <c r="GQ280">
        <v>6</v>
      </c>
      <c r="GR280">
        <v>6</v>
      </c>
      <c r="GS280">
        <v>6</v>
      </c>
      <c r="GT280">
        <v>6</v>
      </c>
      <c r="GU280">
        <v>6</v>
      </c>
      <c r="GV280">
        <v>6</v>
      </c>
      <c r="GW280">
        <v>6</v>
      </c>
      <c r="GX280">
        <v>6</v>
      </c>
      <c r="GY280">
        <v>6</v>
      </c>
      <c r="GZ280">
        <v>6</v>
      </c>
      <c r="HA280">
        <v>6</v>
      </c>
      <c r="HB280">
        <v>6</v>
      </c>
      <c r="HC280">
        <v>6</v>
      </c>
      <c r="HD280">
        <v>6</v>
      </c>
      <c r="HE280">
        <v>6</v>
      </c>
      <c r="HF280">
        <v>4</v>
      </c>
      <c r="HG280">
        <v>4</v>
      </c>
      <c r="HH280">
        <v>6</v>
      </c>
      <c r="HI280">
        <v>4</v>
      </c>
      <c r="HJ280">
        <v>4</v>
      </c>
      <c r="HK280">
        <v>4</v>
      </c>
      <c r="HL280">
        <v>4</v>
      </c>
      <c r="HM280">
        <v>4</v>
      </c>
      <c r="HN280">
        <v>4</v>
      </c>
      <c r="HO280">
        <v>2</v>
      </c>
      <c r="HP280">
        <v>2</v>
      </c>
      <c r="HQ280">
        <v>2</v>
      </c>
      <c r="HR280">
        <v>2</v>
      </c>
      <c r="HS280">
        <v>4</v>
      </c>
      <c r="HT280">
        <v>4</v>
      </c>
      <c r="HU280">
        <v>4</v>
      </c>
      <c r="HV280">
        <v>4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8</v>
      </c>
      <c r="II280">
        <v>4</v>
      </c>
      <c r="IJ280">
        <v>4</v>
      </c>
      <c r="IK280">
        <v>4</v>
      </c>
      <c r="IL280">
        <v>4</v>
      </c>
      <c r="IM280">
        <v>4</v>
      </c>
      <c r="IN280">
        <v>4</v>
      </c>
      <c r="IO280">
        <v>4</v>
      </c>
      <c r="IP280">
        <v>4</v>
      </c>
      <c r="IQ280">
        <v>4</v>
      </c>
      <c r="IR280">
        <v>4</v>
      </c>
      <c r="IS280">
        <v>4</v>
      </c>
      <c r="IT280">
        <v>4</v>
      </c>
      <c r="IU280">
        <v>4</v>
      </c>
      <c r="IV280">
        <v>4</v>
      </c>
      <c r="IW280">
        <v>4</v>
      </c>
      <c r="IX280">
        <v>4</v>
      </c>
      <c r="IY280">
        <v>4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8</v>
      </c>
      <c r="JF280">
        <v>8</v>
      </c>
      <c r="JG280">
        <v>1</v>
      </c>
      <c r="JH280">
        <v>4</v>
      </c>
      <c r="JI280">
        <v>1</v>
      </c>
      <c r="JJ280">
        <v>6</v>
      </c>
      <c r="JK280">
        <v>4</v>
      </c>
      <c r="JL280">
        <v>6</v>
      </c>
      <c r="JM280">
        <v>6</v>
      </c>
      <c r="JN280">
        <v>6</v>
      </c>
      <c r="JO280">
        <v>6</v>
      </c>
      <c r="JP280">
        <v>6</v>
      </c>
      <c r="JQ280">
        <v>6</v>
      </c>
      <c r="JR280">
        <v>6</v>
      </c>
      <c r="JS280">
        <v>6</v>
      </c>
      <c r="JT280">
        <v>6</v>
      </c>
      <c r="JU280">
        <v>2</v>
      </c>
      <c r="JV280">
        <v>6</v>
      </c>
      <c r="JW280">
        <v>6</v>
      </c>
      <c r="JX280">
        <v>2</v>
      </c>
      <c r="JY280">
        <v>6</v>
      </c>
      <c r="JZ280">
        <v>6</v>
      </c>
      <c r="KA280">
        <v>6</v>
      </c>
      <c r="KB280">
        <v>6</v>
      </c>
      <c r="KC280">
        <v>6</v>
      </c>
      <c r="KD280">
        <v>6</v>
      </c>
      <c r="KE280">
        <v>6</v>
      </c>
      <c r="KF280">
        <v>6</v>
      </c>
      <c r="KG280">
        <v>6</v>
      </c>
      <c r="KH280">
        <v>6</v>
      </c>
      <c r="KI280">
        <v>6</v>
      </c>
      <c r="KJ280">
        <v>6</v>
      </c>
      <c r="KK280">
        <v>6</v>
      </c>
      <c r="KL280">
        <v>6</v>
      </c>
      <c r="KM280">
        <v>6</v>
      </c>
      <c r="KN280">
        <v>6</v>
      </c>
      <c r="KO280">
        <v>6</v>
      </c>
      <c r="KP280">
        <v>6</v>
      </c>
      <c r="KQ280">
        <v>6</v>
      </c>
      <c r="KR280">
        <v>6</v>
      </c>
      <c r="KS280">
        <v>6</v>
      </c>
      <c r="KT280">
        <v>6</v>
      </c>
      <c r="KU280">
        <v>6</v>
      </c>
      <c r="KV280">
        <v>6</v>
      </c>
      <c r="KW280">
        <v>6</v>
      </c>
      <c r="KX280">
        <v>6</v>
      </c>
      <c r="KY280">
        <v>6</v>
      </c>
      <c r="KZ280">
        <v>6</v>
      </c>
      <c r="LA280">
        <v>6</v>
      </c>
      <c r="LB280">
        <v>6</v>
      </c>
      <c r="LC280">
        <v>6</v>
      </c>
      <c r="LD280">
        <v>6</v>
      </c>
      <c r="LE280">
        <v>6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4</v>
      </c>
      <c r="LL280">
        <v>6</v>
      </c>
      <c r="LM280">
        <v>6</v>
      </c>
      <c r="LN280">
        <v>6</v>
      </c>
      <c r="LO280">
        <v>2</v>
      </c>
      <c r="LP280">
        <v>4</v>
      </c>
      <c r="LQ280">
        <v>4</v>
      </c>
      <c r="LR280">
        <v>4</v>
      </c>
      <c r="LS280">
        <v>4</v>
      </c>
      <c r="LT280">
        <v>4</v>
      </c>
      <c r="LU280">
        <v>6</v>
      </c>
      <c r="LV280">
        <v>6</v>
      </c>
      <c r="LW280">
        <v>6</v>
      </c>
      <c r="LX280">
        <v>6</v>
      </c>
      <c r="LY280">
        <v>6</v>
      </c>
      <c r="LZ280">
        <v>6</v>
      </c>
      <c r="MA280">
        <v>6</v>
      </c>
      <c r="MB280">
        <v>6</v>
      </c>
    </row>
    <row r="281" spans="1:340" x14ac:dyDescent="0.15">
      <c r="A281">
        <v>2</v>
      </c>
      <c r="B281">
        <v>2</v>
      </c>
      <c r="C281">
        <v>2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4</v>
      </c>
      <c r="AU281">
        <v>4</v>
      </c>
      <c r="AV281">
        <v>4</v>
      </c>
      <c r="AW281">
        <v>4</v>
      </c>
      <c r="AX281">
        <v>4</v>
      </c>
      <c r="AY281">
        <v>4</v>
      </c>
      <c r="AZ281">
        <v>4</v>
      </c>
      <c r="BA281">
        <v>4</v>
      </c>
      <c r="BB281">
        <v>8</v>
      </c>
      <c r="BC281">
        <v>8</v>
      </c>
      <c r="BD281">
        <v>8</v>
      </c>
      <c r="BE281">
        <v>8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8</v>
      </c>
      <c r="BN281">
        <v>8</v>
      </c>
      <c r="BO281">
        <v>9</v>
      </c>
      <c r="BP281">
        <v>9</v>
      </c>
      <c r="BQ281">
        <v>9</v>
      </c>
      <c r="BR281">
        <v>9</v>
      </c>
      <c r="BS281">
        <v>9</v>
      </c>
      <c r="BT281">
        <v>9</v>
      </c>
      <c r="BU281">
        <v>8</v>
      </c>
      <c r="BV281">
        <v>8</v>
      </c>
      <c r="BW281">
        <v>8</v>
      </c>
      <c r="BX281">
        <v>8</v>
      </c>
      <c r="BY281">
        <v>8</v>
      </c>
      <c r="BZ281">
        <v>8</v>
      </c>
      <c r="CA281">
        <v>8</v>
      </c>
      <c r="CB281">
        <v>8</v>
      </c>
      <c r="CC281">
        <v>1</v>
      </c>
      <c r="CD281">
        <v>4</v>
      </c>
      <c r="CE281">
        <v>8</v>
      </c>
      <c r="CF281">
        <v>8</v>
      </c>
      <c r="CG281">
        <v>8</v>
      </c>
      <c r="CH281">
        <v>8</v>
      </c>
      <c r="CI281">
        <v>8</v>
      </c>
      <c r="CJ281">
        <v>8</v>
      </c>
      <c r="CK281">
        <v>8</v>
      </c>
      <c r="CL281">
        <v>8</v>
      </c>
      <c r="CM281">
        <v>8</v>
      </c>
      <c r="CN281">
        <v>8</v>
      </c>
      <c r="CO281">
        <v>8</v>
      </c>
      <c r="CP281">
        <v>8</v>
      </c>
      <c r="CQ281">
        <v>8</v>
      </c>
      <c r="CR281">
        <v>8</v>
      </c>
      <c r="CS281">
        <v>1</v>
      </c>
      <c r="CT281">
        <v>1</v>
      </c>
      <c r="CU281">
        <v>9</v>
      </c>
      <c r="CV281">
        <v>9</v>
      </c>
      <c r="CW281">
        <v>1</v>
      </c>
      <c r="CX281">
        <v>9</v>
      </c>
      <c r="CY281">
        <v>9</v>
      </c>
      <c r="CZ281">
        <v>9</v>
      </c>
      <c r="DA281">
        <v>9</v>
      </c>
      <c r="DB281">
        <v>9</v>
      </c>
      <c r="DC281">
        <v>1</v>
      </c>
      <c r="DD281">
        <v>8</v>
      </c>
      <c r="DE281">
        <v>8</v>
      </c>
      <c r="DF281">
        <v>8</v>
      </c>
      <c r="DG281">
        <v>8</v>
      </c>
      <c r="DH281">
        <v>8</v>
      </c>
      <c r="DI281">
        <v>8</v>
      </c>
      <c r="DJ281">
        <v>8</v>
      </c>
      <c r="DK281">
        <v>8</v>
      </c>
      <c r="DL281">
        <v>8</v>
      </c>
      <c r="DM281">
        <v>8</v>
      </c>
      <c r="DN281">
        <v>4</v>
      </c>
      <c r="DO281">
        <v>4</v>
      </c>
      <c r="DP281">
        <v>4</v>
      </c>
      <c r="DQ281">
        <v>4</v>
      </c>
      <c r="DR281">
        <v>4</v>
      </c>
      <c r="DS281">
        <v>4</v>
      </c>
      <c r="DT281">
        <v>2</v>
      </c>
      <c r="DU281">
        <v>2</v>
      </c>
      <c r="DV281">
        <v>2</v>
      </c>
      <c r="DW281">
        <v>2</v>
      </c>
      <c r="DX281">
        <v>2</v>
      </c>
      <c r="DY281">
        <v>2</v>
      </c>
      <c r="DZ281">
        <v>2</v>
      </c>
      <c r="EA281">
        <v>2</v>
      </c>
      <c r="EB281">
        <v>2</v>
      </c>
      <c r="EC281">
        <v>2</v>
      </c>
      <c r="ED281">
        <v>2</v>
      </c>
      <c r="EE281">
        <v>2</v>
      </c>
      <c r="EF281">
        <v>2</v>
      </c>
      <c r="EG281">
        <v>2</v>
      </c>
      <c r="EH281">
        <v>2</v>
      </c>
      <c r="EI281">
        <v>2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2</v>
      </c>
      <c r="EQ281">
        <v>2</v>
      </c>
      <c r="ER281">
        <v>2</v>
      </c>
      <c r="ES281">
        <v>2</v>
      </c>
      <c r="ET281">
        <v>2</v>
      </c>
      <c r="EU281">
        <v>2</v>
      </c>
      <c r="EV281">
        <v>2</v>
      </c>
      <c r="EW281">
        <v>6</v>
      </c>
      <c r="EX281">
        <v>2</v>
      </c>
      <c r="EY281">
        <v>6</v>
      </c>
      <c r="EZ281">
        <v>6</v>
      </c>
      <c r="FA281">
        <v>6</v>
      </c>
      <c r="FB281">
        <v>6</v>
      </c>
      <c r="FC281">
        <v>6</v>
      </c>
      <c r="FD281">
        <v>6</v>
      </c>
      <c r="FE281">
        <v>6</v>
      </c>
      <c r="FF281">
        <v>6</v>
      </c>
      <c r="FG281">
        <v>6</v>
      </c>
      <c r="FH281">
        <v>6</v>
      </c>
      <c r="FI281">
        <v>6</v>
      </c>
      <c r="FJ281">
        <v>6</v>
      </c>
      <c r="FK281">
        <v>6</v>
      </c>
      <c r="FL281">
        <v>6</v>
      </c>
      <c r="FM281">
        <v>6</v>
      </c>
      <c r="FN281">
        <v>6</v>
      </c>
      <c r="FO281">
        <v>6</v>
      </c>
      <c r="FP281">
        <v>6</v>
      </c>
      <c r="FQ281">
        <v>6</v>
      </c>
      <c r="FR281">
        <v>6</v>
      </c>
      <c r="FS281">
        <v>6</v>
      </c>
      <c r="FT281">
        <v>6</v>
      </c>
      <c r="FU281">
        <v>6</v>
      </c>
      <c r="FV281">
        <v>6</v>
      </c>
      <c r="FW281">
        <v>6</v>
      </c>
      <c r="FX281">
        <v>6</v>
      </c>
      <c r="FY281">
        <v>6</v>
      </c>
      <c r="FZ281">
        <v>6</v>
      </c>
      <c r="GA281">
        <v>6</v>
      </c>
      <c r="GB281">
        <v>6</v>
      </c>
      <c r="GC281">
        <v>6</v>
      </c>
      <c r="GD281">
        <v>6</v>
      </c>
      <c r="GE281">
        <v>6</v>
      </c>
      <c r="GF281">
        <v>6</v>
      </c>
      <c r="GG281">
        <v>6</v>
      </c>
      <c r="GH281">
        <v>4</v>
      </c>
      <c r="GI281">
        <v>4</v>
      </c>
      <c r="GJ281">
        <v>4</v>
      </c>
      <c r="GK281">
        <v>4</v>
      </c>
      <c r="GL281">
        <v>4</v>
      </c>
      <c r="GM281">
        <v>4</v>
      </c>
      <c r="GN281">
        <v>4</v>
      </c>
      <c r="GO281">
        <v>6</v>
      </c>
      <c r="GP281">
        <v>6</v>
      </c>
      <c r="GQ281">
        <v>6</v>
      </c>
      <c r="GR281">
        <v>6</v>
      </c>
      <c r="GS281">
        <v>6</v>
      </c>
      <c r="GT281">
        <v>6</v>
      </c>
      <c r="GU281">
        <v>6</v>
      </c>
      <c r="GV281">
        <v>6</v>
      </c>
      <c r="GW281">
        <v>6</v>
      </c>
      <c r="GX281">
        <v>6</v>
      </c>
      <c r="GY281">
        <v>6</v>
      </c>
      <c r="GZ281">
        <v>6</v>
      </c>
      <c r="HA281">
        <v>6</v>
      </c>
      <c r="HB281">
        <v>6</v>
      </c>
      <c r="HC281">
        <v>6</v>
      </c>
      <c r="HD281">
        <v>6</v>
      </c>
      <c r="HE281">
        <v>6</v>
      </c>
      <c r="HF281">
        <v>6</v>
      </c>
      <c r="HG281">
        <v>2</v>
      </c>
      <c r="HH281">
        <v>4</v>
      </c>
      <c r="HI281">
        <v>4</v>
      </c>
      <c r="HJ281">
        <v>2</v>
      </c>
      <c r="HK281">
        <v>4</v>
      </c>
      <c r="HL281">
        <v>4</v>
      </c>
      <c r="HM281">
        <v>4</v>
      </c>
      <c r="HN281">
        <v>4</v>
      </c>
      <c r="HO281">
        <v>4</v>
      </c>
      <c r="HP281">
        <v>4</v>
      </c>
      <c r="HQ281">
        <v>2</v>
      </c>
      <c r="HR281">
        <v>2</v>
      </c>
      <c r="HS281">
        <v>4</v>
      </c>
      <c r="HT281">
        <v>4</v>
      </c>
      <c r="HU281">
        <v>4</v>
      </c>
      <c r="HV281">
        <v>4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4</v>
      </c>
      <c r="IJ281">
        <v>4</v>
      </c>
      <c r="IK281">
        <v>4</v>
      </c>
      <c r="IL281">
        <v>4</v>
      </c>
      <c r="IM281">
        <v>4</v>
      </c>
      <c r="IN281">
        <v>4</v>
      </c>
      <c r="IO281">
        <v>4</v>
      </c>
      <c r="IP281">
        <v>4</v>
      </c>
      <c r="IQ281">
        <v>4</v>
      </c>
      <c r="IR281">
        <v>4</v>
      </c>
      <c r="IS281">
        <v>4</v>
      </c>
      <c r="IT281">
        <v>4</v>
      </c>
      <c r="IU281">
        <v>4</v>
      </c>
      <c r="IV281">
        <v>4</v>
      </c>
      <c r="IW281">
        <v>4</v>
      </c>
      <c r="IX281">
        <v>9</v>
      </c>
      <c r="IY281">
        <v>4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8</v>
      </c>
      <c r="JG281">
        <v>1</v>
      </c>
      <c r="JH281">
        <v>8</v>
      </c>
      <c r="JI281">
        <v>8</v>
      </c>
      <c r="JJ281">
        <v>8</v>
      </c>
      <c r="JK281">
        <v>4</v>
      </c>
      <c r="JL281">
        <v>4</v>
      </c>
      <c r="JM281">
        <v>4</v>
      </c>
      <c r="JN281">
        <v>4</v>
      </c>
      <c r="JO281">
        <v>4</v>
      </c>
      <c r="JP281">
        <v>4</v>
      </c>
      <c r="JQ281">
        <v>6</v>
      </c>
      <c r="JR281">
        <v>4</v>
      </c>
      <c r="JS281">
        <v>4</v>
      </c>
      <c r="JT281">
        <v>6</v>
      </c>
      <c r="JU281">
        <v>6</v>
      </c>
      <c r="JV281">
        <v>6</v>
      </c>
      <c r="JW281">
        <v>6</v>
      </c>
      <c r="JX281">
        <v>6</v>
      </c>
      <c r="JY281">
        <v>2</v>
      </c>
      <c r="JZ281">
        <v>6</v>
      </c>
      <c r="KA281">
        <v>6</v>
      </c>
      <c r="KB281">
        <v>6</v>
      </c>
      <c r="KC281">
        <v>6</v>
      </c>
      <c r="KD281">
        <v>6</v>
      </c>
      <c r="KE281">
        <v>6</v>
      </c>
      <c r="KF281">
        <v>6</v>
      </c>
      <c r="KG281">
        <v>6</v>
      </c>
      <c r="KH281">
        <v>6</v>
      </c>
      <c r="KI281">
        <v>4</v>
      </c>
      <c r="KJ281">
        <v>6</v>
      </c>
      <c r="KK281">
        <v>6</v>
      </c>
      <c r="KL281">
        <v>6</v>
      </c>
      <c r="KM281">
        <v>6</v>
      </c>
      <c r="KN281">
        <v>6</v>
      </c>
      <c r="KO281">
        <v>6</v>
      </c>
      <c r="KP281">
        <v>6</v>
      </c>
      <c r="KQ281">
        <v>6</v>
      </c>
      <c r="KR281">
        <v>6</v>
      </c>
      <c r="KS281">
        <v>6</v>
      </c>
      <c r="KT281">
        <v>6</v>
      </c>
      <c r="KU281">
        <v>6</v>
      </c>
      <c r="KV281">
        <v>6</v>
      </c>
      <c r="KW281">
        <v>6</v>
      </c>
      <c r="KX281">
        <v>6</v>
      </c>
      <c r="KY281">
        <v>6</v>
      </c>
      <c r="KZ281">
        <v>6</v>
      </c>
      <c r="LA281">
        <v>6</v>
      </c>
      <c r="LB281">
        <v>6</v>
      </c>
      <c r="LC281">
        <v>6</v>
      </c>
      <c r="LD281">
        <v>6</v>
      </c>
      <c r="LE281">
        <v>1</v>
      </c>
      <c r="LF281">
        <v>6</v>
      </c>
      <c r="LG281">
        <v>6</v>
      </c>
      <c r="LH281">
        <v>6</v>
      </c>
      <c r="LI281">
        <v>6</v>
      </c>
      <c r="LJ281">
        <v>1</v>
      </c>
      <c r="LK281">
        <v>1</v>
      </c>
      <c r="LL281">
        <v>1</v>
      </c>
      <c r="LM281">
        <v>6</v>
      </c>
      <c r="LN281">
        <v>4</v>
      </c>
      <c r="LO281">
        <v>6</v>
      </c>
      <c r="LP281">
        <v>4</v>
      </c>
      <c r="LQ281">
        <v>4</v>
      </c>
      <c r="LR281">
        <v>2</v>
      </c>
      <c r="LS281">
        <v>4</v>
      </c>
      <c r="LT281">
        <v>4</v>
      </c>
      <c r="LU281">
        <v>4</v>
      </c>
      <c r="LV281">
        <v>6</v>
      </c>
      <c r="LW281">
        <v>6</v>
      </c>
      <c r="LX281">
        <v>6</v>
      </c>
      <c r="LY281">
        <v>6</v>
      </c>
      <c r="LZ281">
        <v>6</v>
      </c>
      <c r="MA281">
        <v>6</v>
      </c>
      <c r="MB281">
        <v>4</v>
      </c>
    </row>
    <row r="282" spans="1:340" x14ac:dyDescent="0.15">
      <c r="A282">
        <v>2</v>
      </c>
      <c r="B282">
        <v>2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4</v>
      </c>
      <c r="AU282">
        <v>4</v>
      </c>
      <c r="AV282">
        <v>4</v>
      </c>
      <c r="AW282">
        <v>4</v>
      </c>
      <c r="AX282">
        <v>4</v>
      </c>
      <c r="AY282">
        <v>4</v>
      </c>
      <c r="AZ282">
        <v>4</v>
      </c>
      <c r="BA282">
        <v>4</v>
      </c>
      <c r="BB282">
        <v>8</v>
      </c>
      <c r="BC282">
        <v>8</v>
      </c>
      <c r="BD282">
        <v>8</v>
      </c>
      <c r="BE282">
        <v>8</v>
      </c>
      <c r="BF282">
        <v>8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8</v>
      </c>
      <c r="BN282">
        <v>8</v>
      </c>
      <c r="BO282">
        <v>8</v>
      </c>
      <c r="BP282">
        <v>9</v>
      </c>
      <c r="BQ282">
        <v>9</v>
      </c>
      <c r="BR282">
        <v>9</v>
      </c>
      <c r="BS282">
        <v>9</v>
      </c>
      <c r="BT282">
        <v>8</v>
      </c>
      <c r="BU282">
        <v>8</v>
      </c>
      <c r="BV282">
        <v>8</v>
      </c>
      <c r="BW282">
        <v>8</v>
      </c>
      <c r="BX282">
        <v>8</v>
      </c>
      <c r="BY282">
        <v>8</v>
      </c>
      <c r="BZ282">
        <v>8</v>
      </c>
      <c r="CA282">
        <v>8</v>
      </c>
      <c r="CB282">
        <v>8</v>
      </c>
      <c r="CC282">
        <v>9</v>
      </c>
      <c r="CD282">
        <v>8</v>
      </c>
      <c r="CE282">
        <v>1</v>
      </c>
      <c r="CF282">
        <v>8</v>
      </c>
      <c r="CG282">
        <v>9</v>
      </c>
      <c r="CH282">
        <v>8</v>
      </c>
      <c r="CI282">
        <v>8</v>
      </c>
      <c r="CJ282">
        <v>8</v>
      </c>
      <c r="CK282">
        <v>8</v>
      </c>
      <c r="CL282">
        <v>8</v>
      </c>
      <c r="CM282">
        <v>8</v>
      </c>
      <c r="CN282">
        <v>8</v>
      </c>
      <c r="CO282">
        <v>8</v>
      </c>
      <c r="CP282">
        <v>8</v>
      </c>
      <c r="CQ282">
        <v>8</v>
      </c>
      <c r="CR282">
        <v>8</v>
      </c>
      <c r="CS282">
        <v>1</v>
      </c>
      <c r="CT282">
        <v>1</v>
      </c>
      <c r="CU282">
        <v>1</v>
      </c>
      <c r="CV282">
        <v>1</v>
      </c>
      <c r="CW282">
        <v>9</v>
      </c>
      <c r="CX282">
        <v>9</v>
      </c>
      <c r="CY282">
        <v>9</v>
      </c>
      <c r="CZ282">
        <v>9</v>
      </c>
      <c r="DA282">
        <v>9</v>
      </c>
      <c r="DB282">
        <v>9</v>
      </c>
      <c r="DC282">
        <v>1</v>
      </c>
      <c r="DD282">
        <v>8</v>
      </c>
      <c r="DE282">
        <v>8</v>
      </c>
      <c r="DF282">
        <v>8</v>
      </c>
      <c r="DG282">
        <v>8</v>
      </c>
      <c r="DH282">
        <v>8</v>
      </c>
      <c r="DI282">
        <v>8</v>
      </c>
      <c r="DJ282">
        <v>8</v>
      </c>
      <c r="DK282">
        <v>8</v>
      </c>
      <c r="DL282">
        <v>8</v>
      </c>
      <c r="DM282">
        <v>8</v>
      </c>
      <c r="DN282">
        <v>4</v>
      </c>
      <c r="DO282">
        <v>4</v>
      </c>
      <c r="DP282">
        <v>4</v>
      </c>
      <c r="DQ282">
        <v>4</v>
      </c>
      <c r="DR282">
        <v>4</v>
      </c>
      <c r="DS282">
        <v>4</v>
      </c>
      <c r="DT282">
        <v>2</v>
      </c>
      <c r="DU282">
        <v>2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2</v>
      </c>
      <c r="EE282">
        <v>2</v>
      </c>
      <c r="EF282">
        <v>2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2</v>
      </c>
      <c r="EQ282">
        <v>2</v>
      </c>
      <c r="ER282">
        <v>2</v>
      </c>
      <c r="ES282">
        <v>2</v>
      </c>
      <c r="ET282">
        <v>6</v>
      </c>
      <c r="EU282">
        <v>6</v>
      </c>
      <c r="EV282">
        <v>6</v>
      </c>
      <c r="EW282">
        <v>6</v>
      </c>
      <c r="EX282">
        <v>2</v>
      </c>
      <c r="EY282">
        <v>6</v>
      </c>
      <c r="EZ282">
        <v>6</v>
      </c>
      <c r="FA282">
        <v>6</v>
      </c>
      <c r="FB282">
        <v>6</v>
      </c>
      <c r="FC282">
        <v>6</v>
      </c>
      <c r="FD282">
        <v>6</v>
      </c>
      <c r="FE282">
        <v>6</v>
      </c>
      <c r="FF282">
        <v>6</v>
      </c>
      <c r="FG282">
        <v>6</v>
      </c>
      <c r="FH282">
        <v>6</v>
      </c>
      <c r="FI282">
        <v>6</v>
      </c>
      <c r="FJ282">
        <v>6</v>
      </c>
      <c r="FK282">
        <v>6</v>
      </c>
      <c r="FL282">
        <v>6</v>
      </c>
      <c r="FM282">
        <v>6</v>
      </c>
      <c r="FN282">
        <v>6</v>
      </c>
      <c r="FO282">
        <v>6</v>
      </c>
      <c r="FP282">
        <v>6</v>
      </c>
      <c r="FQ282">
        <v>6</v>
      </c>
      <c r="FR282">
        <v>6</v>
      </c>
      <c r="FS282">
        <v>6</v>
      </c>
      <c r="FT282">
        <v>6</v>
      </c>
      <c r="FU282">
        <v>6</v>
      </c>
      <c r="FV282">
        <v>6</v>
      </c>
      <c r="FW282">
        <v>6</v>
      </c>
      <c r="FX282">
        <v>6</v>
      </c>
      <c r="FY282">
        <v>6</v>
      </c>
      <c r="FZ282">
        <v>6</v>
      </c>
      <c r="GA282">
        <v>6</v>
      </c>
      <c r="GB282">
        <v>6</v>
      </c>
      <c r="GC282">
        <v>6</v>
      </c>
      <c r="GD282">
        <v>6</v>
      </c>
      <c r="GE282">
        <v>6</v>
      </c>
      <c r="GF282">
        <v>6</v>
      </c>
      <c r="GG282">
        <v>4</v>
      </c>
      <c r="GH282">
        <v>4</v>
      </c>
      <c r="GI282">
        <v>4</v>
      </c>
      <c r="GJ282">
        <v>1</v>
      </c>
      <c r="GK282">
        <v>4</v>
      </c>
      <c r="GL282">
        <v>4</v>
      </c>
      <c r="GM282">
        <v>4</v>
      </c>
      <c r="GN282">
        <v>6</v>
      </c>
      <c r="GO282">
        <v>6</v>
      </c>
      <c r="GP282">
        <v>6</v>
      </c>
      <c r="GQ282">
        <v>6</v>
      </c>
      <c r="GR282">
        <v>6</v>
      </c>
      <c r="GS282">
        <v>6</v>
      </c>
      <c r="GT282">
        <v>6</v>
      </c>
      <c r="GU282">
        <v>6</v>
      </c>
      <c r="GV282">
        <v>6</v>
      </c>
      <c r="GW282">
        <v>6</v>
      </c>
      <c r="GX282">
        <v>6</v>
      </c>
      <c r="GY282">
        <v>6</v>
      </c>
      <c r="GZ282">
        <v>6</v>
      </c>
      <c r="HA282">
        <v>6</v>
      </c>
      <c r="HB282">
        <v>6</v>
      </c>
      <c r="HC282">
        <v>6</v>
      </c>
      <c r="HD282">
        <v>6</v>
      </c>
      <c r="HE282">
        <v>6</v>
      </c>
      <c r="HF282">
        <v>6</v>
      </c>
      <c r="HG282">
        <v>4</v>
      </c>
      <c r="HH282">
        <v>2</v>
      </c>
      <c r="HI282">
        <v>2</v>
      </c>
      <c r="HJ282">
        <v>4</v>
      </c>
      <c r="HK282">
        <v>2</v>
      </c>
      <c r="HL282">
        <v>2</v>
      </c>
      <c r="HM282">
        <v>4</v>
      </c>
      <c r="HN282">
        <v>4</v>
      </c>
      <c r="HO282">
        <v>2</v>
      </c>
      <c r="HP282">
        <v>4</v>
      </c>
      <c r="HQ282">
        <v>4</v>
      </c>
      <c r="HR282">
        <v>2</v>
      </c>
      <c r="HS282">
        <v>2</v>
      </c>
      <c r="HT282">
        <v>4</v>
      </c>
      <c r="HU282">
        <v>2</v>
      </c>
      <c r="HV282">
        <v>2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8</v>
      </c>
      <c r="II282">
        <v>1</v>
      </c>
      <c r="IJ282">
        <v>4</v>
      </c>
      <c r="IK282">
        <v>4</v>
      </c>
      <c r="IL282">
        <v>4</v>
      </c>
      <c r="IM282">
        <v>4</v>
      </c>
      <c r="IN282">
        <v>4</v>
      </c>
      <c r="IO282">
        <v>4</v>
      </c>
      <c r="IP282">
        <v>4</v>
      </c>
      <c r="IQ282">
        <v>4</v>
      </c>
      <c r="IR282">
        <v>4</v>
      </c>
      <c r="IS282">
        <v>4</v>
      </c>
      <c r="IT282">
        <v>4</v>
      </c>
      <c r="IU282">
        <v>4</v>
      </c>
      <c r="IV282">
        <v>4</v>
      </c>
      <c r="IW282">
        <v>4</v>
      </c>
      <c r="IX282">
        <v>4</v>
      </c>
      <c r="IY282">
        <v>4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8</v>
      </c>
      <c r="JG282">
        <v>1</v>
      </c>
      <c r="JH282">
        <v>8</v>
      </c>
      <c r="JI282">
        <v>8</v>
      </c>
      <c r="JJ282">
        <v>8</v>
      </c>
      <c r="JK282">
        <v>4</v>
      </c>
      <c r="JL282">
        <v>4</v>
      </c>
      <c r="JM282">
        <v>4</v>
      </c>
      <c r="JN282">
        <v>6</v>
      </c>
      <c r="JO282">
        <v>6</v>
      </c>
      <c r="JP282">
        <v>4</v>
      </c>
      <c r="JQ282">
        <v>4</v>
      </c>
      <c r="JR282">
        <v>4</v>
      </c>
      <c r="JS282">
        <v>2</v>
      </c>
      <c r="JT282">
        <v>4</v>
      </c>
      <c r="JU282">
        <v>6</v>
      </c>
      <c r="JV282">
        <v>6</v>
      </c>
      <c r="JW282">
        <v>2</v>
      </c>
      <c r="JX282">
        <v>2</v>
      </c>
      <c r="JY282">
        <v>6</v>
      </c>
      <c r="JZ282">
        <v>2</v>
      </c>
      <c r="KA282">
        <v>6</v>
      </c>
      <c r="KB282">
        <v>6</v>
      </c>
      <c r="KC282">
        <v>6</v>
      </c>
      <c r="KD282">
        <v>6</v>
      </c>
      <c r="KE282">
        <v>6</v>
      </c>
      <c r="KF282">
        <v>6</v>
      </c>
      <c r="KG282">
        <v>6</v>
      </c>
      <c r="KH282">
        <v>6</v>
      </c>
      <c r="KI282">
        <v>6</v>
      </c>
      <c r="KJ282">
        <v>6</v>
      </c>
      <c r="KK282">
        <v>6</v>
      </c>
      <c r="KL282">
        <v>6</v>
      </c>
      <c r="KM282">
        <v>6</v>
      </c>
      <c r="KN282">
        <v>6</v>
      </c>
      <c r="KO282">
        <v>6</v>
      </c>
      <c r="KP282">
        <v>6</v>
      </c>
      <c r="KQ282">
        <v>6</v>
      </c>
      <c r="KR282">
        <v>6</v>
      </c>
      <c r="KS282">
        <v>6</v>
      </c>
      <c r="KT282">
        <v>6</v>
      </c>
      <c r="KU282">
        <v>6</v>
      </c>
      <c r="KV282">
        <v>6</v>
      </c>
      <c r="KW282">
        <v>6</v>
      </c>
      <c r="KX282">
        <v>6</v>
      </c>
      <c r="KY282">
        <v>6</v>
      </c>
      <c r="KZ282">
        <v>6</v>
      </c>
      <c r="LA282">
        <v>6</v>
      </c>
      <c r="LB282">
        <v>6</v>
      </c>
      <c r="LC282">
        <v>6</v>
      </c>
      <c r="LD282">
        <v>6</v>
      </c>
      <c r="LE282">
        <v>1</v>
      </c>
      <c r="LF282">
        <v>6</v>
      </c>
      <c r="LG282">
        <v>6</v>
      </c>
      <c r="LH282">
        <v>6</v>
      </c>
      <c r="LI282">
        <v>1</v>
      </c>
      <c r="LJ282">
        <v>1</v>
      </c>
      <c r="LK282">
        <v>1</v>
      </c>
      <c r="LL282">
        <v>6</v>
      </c>
      <c r="LM282">
        <v>1</v>
      </c>
      <c r="LN282">
        <v>4</v>
      </c>
      <c r="LO282">
        <v>6</v>
      </c>
      <c r="LP282">
        <v>4</v>
      </c>
      <c r="LQ282">
        <v>4</v>
      </c>
      <c r="LR282">
        <v>4</v>
      </c>
      <c r="LS282">
        <v>4</v>
      </c>
      <c r="LT282">
        <v>4</v>
      </c>
      <c r="LU282">
        <v>4</v>
      </c>
      <c r="LV282">
        <v>6</v>
      </c>
      <c r="LW282">
        <v>6</v>
      </c>
      <c r="LX282">
        <v>6</v>
      </c>
      <c r="LY282">
        <v>6</v>
      </c>
      <c r="LZ282">
        <v>6</v>
      </c>
      <c r="MA282">
        <v>6</v>
      </c>
      <c r="MB282">
        <v>6</v>
      </c>
    </row>
    <row r="283" spans="1:340" x14ac:dyDescent="0.15">
      <c r="A283">
        <v>2</v>
      </c>
      <c r="B283">
        <v>2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4</v>
      </c>
      <c r="AU283">
        <v>4</v>
      </c>
      <c r="AV283">
        <v>4</v>
      </c>
      <c r="AW283">
        <v>4</v>
      </c>
      <c r="AX283">
        <v>4</v>
      </c>
      <c r="AY283">
        <v>4</v>
      </c>
      <c r="AZ283">
        <v>4</v>
      </c>
      <c r="BA283">
        <v>4</v>
      </c>
      <c r="BB283">
        <v>4</v>
      </c>
      <c r="BC283">
        <v>8</v>
      </c>
      <c r="BD283">
        <v>8</v>
      </c>
      <c r="BE283">
        <v>8</v>
      </c>
      <c r="BF283">
        <v>8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8</v>
      </c>
      <c r="BN283">
        <v>8</v>
      </c>
      <c r="BO283">
        <v>8</v>
      </c>
      <c r="BP283">
        <v>9</v>
      </c>
      <c r="BQ283">
        <v>9</v>
      </c>
      <c r="BR283">
        <v>9</v>
      </c>
      <c r="BS283">
        <v>8</v>
      </c>
      <c r="BT283">
        <v>8</v>
      </c>
      <c r="BU283">
        <v>8</v>
      </c>
      <c r="BV283">
        <v>8</v>
      </c>
      <c r="BW283">
        <v>8</v>
      </c>
      <c r="BX283">
        <v>8</v>
      </c>
      <c r="BY283">
        <v>8</v>
      </c>
      <c r="BZ283">
        <v>8</v>
      </c>
      <c r="CA283">
        <v>8</v>
      </c>
      <c r="CB283">
        <v>8</v>
      </c>
      <c r="CC283">
        <v>1</v>
      </c>
      <c r="CD283">
        <v>9</v>
      </c>
      <c r="CE283">
        <v>1</v>
      </c>
      <c r="CF283">
        <v>1</v>
      </c>
      <c r="CG283">
        <v>8</v>
      </c>
      <c r="CH283">
        <v>8</v>
      </c>
      <c r="CI283">
        <v>8</v>
      </c>
      <c r="CJ283">
        <v>8</v>
      </c>
      <c r="CK283">
        <v>8</v>
      </c>
      <c r="CL283">
        <v>8</v>
      </c>
      <c r="CM283">
        <v>8</v>
      </c>
      <c r="CN283">
        <v>8</v>
      </c>
      <c r="CO283">
        <v>8</v>
      </c>
      <c r="CP283">
        <v>8</v>
      </c>
      <c r="CQ283">
        <v>8</v>
      </c>
      <c r="CR283">
        <v>8</v>
      </c>
      <c r="CS283">
        <v>8</v>
      </c>
      <c r="CT283">
        <v>1</v>
      </c>
      <c r="CU283">
        <v>9</v>
      </c>
      <c r="CV283">
        <v>1</v>
      </c>
      <c r="CW283">
        <v>9</v>
      </c>
      <c r="CX283">
        <v>9</v>
      </c>
      <c r="CY283">
        <v>9</v>
      </c>
      <c r="CZ283">
        <v>9</v>
      </c>
      <c r="DA283">
        <v>9</v>
      </c>
      <c r="DB283">
        <v>9</v>
      </c>
      <c r="DC283">
        <v>9</v>
      </c>
      <c r="DD283">
        <v>8</v>
      </c>
      <c r="DE283">
        <v>8</v>
      </c>
      <c r="DF283">
        <v>8</v>
      </c>
      <c r="DG283">
        <v>8</v>
      </c>
      <c r="DH283">
        <v>8</v>
      </c>
      <c r="DI283">
        <v>8</v>
      </c>
      <c r="DJ283">
        <v>8</v>
      </c>
      <c r="DK283">
        <v>8</v>
      </c>
      <c r="DL283">
        <v>8</v>
      </c>
      <c r="DM283">
        <v>8</v>
      </c>
      <c r="DN283">
        <v>4</v>
      </c>
      <c r="DO283">
        <v>4</v>
      </c>
      <c r="DP283">
        <v>4</v>
      </c>
      <c r="DQ283">
        <v>4</v>
      </c>
      <c r="DR283">
        <v>4</v>
      </c>
      <c r="DS283">
        <v>4</v>
      </c>
      <c r="DT283">
        <v>4</v>
      </c>
      <c r="DU283">
        <v>2</v>
      </c>
      <c r="DV283">
        <v>2</v>
      </c>
      <c r="DW283">
        <v>2</v>
      </c>
      <c r="DX283">
        <v>2</v>
      </c>
      <c r="DY283">
        <v>2</v>
      </c>
      <c r="DZ283">
        <v>2</v>
      </c>
      <c r="EA283">
        <v>2</v>
      </c>
      <c r="EB283">
        <v>2</v>
      </c>
      <c r="EC283">
        <v>2</v>
      </c>
      <c r="ED283">
        <v>2</v>
      </c>
      <c r="EE283">
        <v>2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2</v>
      </c>
      <c r="EQ283">
        <v>2</v>
      </c>
      <c r="ER283">
        <v>6</v>
      </c>
      <c r="ES283">
        <v>2</v>
      </c>
      <c r="ET283">
        <v>6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4</v>
      </c>
      <c r="GJ283">
        <v>4</v>
      </c>
      <c r="GK283">
        <v>4</v>
      </c>
      <c r="GL283">
        <v>4</v>
      </c>
      <c r="GM283">
        <v>4</v>
      </c>
      <c r="GN283">
        <v>6</v>
      </c>
      <c r="GO283">
        <v>6</v>
      </c>
      <c r="GP283">
        <v>6</v>
      </c>
      <c r="GQ283">
        <v>6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6</v>
      </c>
      <c r="GZ283">
        <v>6</v>
      </c>
      <c r="HA283">
        <v>6</v>
      </c>
      <c r="HB283">
        <v>6</v>
      </c>
      <c r="HC283">
        <v>6</v>
      </c>
      <c r="HD283">
        <v>6</v>
      </c>
      <c r="HE283">
        <v>6</v>
      </c>
      <c r="HF283">
        <v>6</v>
      </c>
      <c r="HG283">
        <v>6</v>
      </c>
      <c r="HH283">
        <v>4</v>
      </c>
      <c r="HI283">
        <v>2</v>
      </c>
      <c r="HJ283">
        <v>2</v>
      </c>
      <c r="HK283">
        <v>2</v>
      </c>
      <c r="HL283">
        <v>2</v>
      </c>
      <c r="HM283">
        <v>2</v>
      </c>
      <c r="HN283">
        <v>2</v>
      </c>
      <c r="HO283">
        <v>2</v>
      </c>
      <c r="HP283">
        <v>4</v>
      </c>
      <c r="HQ283">
        <v>2</v>
      </c>
      <c r="HR283">
        <v>2</v>
      </c>
      <c r="HS283">
        <v>4</v>
      </c>
      <c r="HT283">
        <v>2</v>
      </c>
      <c r="HU283">
        <v>4</v>
      </c>
      <c r="HV283">
        <v>4</v>
      </c>
      <c r="HW283">
        <v>4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4</v>
      </c>
      <c r="IL283">
        <v>4</v>
      </c>
      <c r="IM283">
        <v>4</v>
      </c>
      <c r="IN283">
        <v>4</v>
      </c>
      <c r="IO283">
        <v>4</v>
      </c>
      <c r="IP283">
        <v>4</v>
      </c>
      <c r="IQ283">
        <v>4</v>
      </c>
      <c r="IR283">
        <v>4</v>
      </c>
      <c r="IS283">
        <v>4</v>
      </c>
      <c r="IT283">
        <v>4</v>
      </c>
      <c r="IU283">
        <v>4</v>
      </c>
      <c r="IV283">
        <v>4</v>
      </c>
      <c r="IW283">
        <v>4</v>
      </c>
      <c r="IX283">
        <v>4</v>
      </c>
      <c r="IY283">
        <v>4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8</v>
      </c>
      <c r="JJ283">
        <v>1</v>
      </c>
      <c r="JK283">
        <v>4</v>
      </c>
      <c r="JL283">
        <v>6</v>
      </c>
      <c r="JM283">
        <v>4</v>
      </c>
      <c r="JN283">
        <v>4</v>
      </c>
      <c r="JO283">
        <v>6</v>
      </c>
      <c r="JP283">
        <v>4</v>
      </c>
      <c r="JQ283">
        <v>4</v>
      </c>
      <c r="JR283">
        <v>4</v>
      </c>
      <c r="JS283">
        <v>4</v>
      </c>
      <c r="JT283">
        <v>6</v>
      </c>
      <c r="JU283">
        <v>6</v>
      </c>
      <c r="JV283">
        <v>6</v>
      </c>
      <c r="JW283">
        <v>2</v>
      </c>
      <c r="JX283">
        <v>2</v>
      </c>
      <c r="JY283">
        <v>2</v>
      </c>
      <c r="JZ283">
        <v>2</v>
      </c>
      <c r="KA283">
        <v>6</v>
      </c>
      <c r="KB283">
        <v>2</v>
      </c>
      <c r="KC283">
        <v>6</v>
      </c>
      <c r="KD283">
        <v>6</v>
      </c>
      <c r="KE283">
        <v>6</v>
      </c>
      <c r="KF283">
        <v>6</v>
      </c>
      <c r="KG283">
        <v>6</v>
      </c>
      <c r="KH283">
        <v>6</v>
      </c>
      <c r="KI283">
        <v>4</v>
      </c>
      <c r="KJ283">
        <v>6</v>
      </c>
      <c r="KK283">
        <v>6</v>
      </c>
      <c r="KL283">
        <v>6</v>
      </c>
      <c r="KM283">
        <v>6</v>
      </c>
      <c r="KN283">
        <v>6</v>
      </c>
      <c r="KO283">
        <v>6</v>
      </c>
      <c r="KP283">
        <v>6</v>
      </c>
      <c r="KQ283">
        <v>6</v>
      </c>
      <c r="KR283">
        <v>6</v>
      </c>
      <c r="KS283">
        <v>6</v>
      </c>
      <c r="KT283">
        <v>6</v>
      </c>
      <c r="KU283">
        <v>6</v>
      </c>
      <c r="KV283">
        <v>6</v>
      </c>
      <c r="KW283">
        <v>6</v>
      </c>
      <c r="KX283">
        <v>6</v>
      </c>
      <c r="KY283">
        <v>6</v>
      </c>
      <c r="KZ283">
        <v>6</v>
      </c>
      <c r="LA283">
        <v>6</v>
      </c>
      <c r="LB283">
        <v>6</v>
      </c>
      <c r="LC283">
        <v>6</v>
      </c>
      <c r="LD283">
        <v>1</v>
      </c>
      <c r="LE283">
        <v>1</v>
      </c>
      <c r="LF283">
        <v>6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4</v>
      </c>
      <c r="LN283">
        <v>4</v>
      </c>
      <c r="LO283">
        <v>2</v>
      </c>
      <c r="LP283">
        <v>4</v>
      </c>
      <c r="LQ283">
        <v>4</v>
      </c>
      <c r="LR283">
        <v>4</v>
      </c>
      <c r="LS283">
        <v>4</v>
      </c>
      <c r="LT283">
        <v>4</v>
      </c>
      <c r="LU283">
        <v>4</v>
      </c>
      <c r="LV283">
        <v>4</v>
      </c>
      <c r="LW283">
        <v>6</v>
      </c>
      <c r="LX283">
        <v>6</v>
      </c>
      <c r="LY283">
        <v>6</v>
      </c>
      <c r="LZ283">
        <v>6</v>
      </c>
      <c r="MA283">
        <v>6</v>
      </c>
      <c r="MB283">
        <v>6</v>
      </c>
    </row>
    <row r="284" spans="1:340" x14ac:dyDescent="0.15">
      <c r="A284">
        <v>4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4</v>
      </c>
      <c r="AU284">
        <v>4</v>
      </c>
      <c r="AV284">
        <v>4</v>
      </c>
      <c r="AW284">
        <v>4</v>
      </c>
      <c r="AX284">
        <v>4</v>
      </c>
      <c r="AY284">
        <v>4</v>
      </c>
      <c r="AZ284">
        <v>4</v>
      </c>
      <c r="BA284">
        <v>4</v>
      </c>
      <c r="BB284">
        <v>4</v>
      </c>
      <c r="BC284">
        <v>8</v>
      </c>
      <c r="BD284">
        <v>8</v>
      </c>
      <c r="BE284">
        <v>8</v>
      </c>
      <c r="BF284">
        <v>8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8</v>
      </c>
      <c r="BO284">
        <v>8</v>
      </c>
      <c r="BP284">
        <v>9</v>
      </c>
      <c r="BQ284">
        <v>9</v>
      </c>
      <c r="BR284">
        <v>9</v>
      </c>
      <c r="BS284">
        <v>9</v>
      </c>
      <c r="BT284">
        <v>8</v>
      </c>
      <c r="BU284">
        <v>8</v>
      </c>
      <c r="BV284">
        <v>8</v>
      </c>
      <c r="BW284">
        <v>8</v>
      </c>
      <c r="BX284">
        <v>8</v>
      </c>
      <c r="BY284">
        <v>8</v>
      </c>
      <c r="BZ284">
        <v>8</v>
      </c>
      <c r="CA284">
        <v>8</v>
      </c>
      <c r="CB284">
        <v>8</v>
      </c>
      <c r="CC284">
        <v>9</v>
      </c>
      <c r="CD284">
        <v>1</v>
      </c>
      <c r="CE284">
        <v>1</v>
      </c>
      <c r="CF284">
        <v>9</v>
      </c>
      <c r="CG284">
        <v>9</v>
      </c>
      <c r="CH284">
        <v>8</v>
      </c>
      <c r="CI284">
        <v>8</v>
      </c>
      <c r="CJ284">
        <v>8</v>
      </c>
      <c r="CK284">
        <v>8</v>
      </c>
      <c r="CL284">
        <v>8</v>
      </c>
      <c r="CM284">
        <v>8</v>
      </c>
      <c r="CN284">
        <v>8</v>
      </c>
      <c r="CO284">
        <v>8</v>
      </c>
      <c r="CP284">
        <v>8</v>
      </c>
      <c r="CQ284">
        <v>8</v>
      </c>
      <c r="CR284">
        <v>8</v>
      </c>
      <c r="CS284">
        <v>8</v>
      </c>
      <c r="CT284">
        <v>9</v>
      </c>
      <c r="CU284">
        <v>1</v>
      </c>
      <c r="CV284">
        <v>8</v>
      </c>
      <c r="CW284">
        <v>8</v>
      </c>
      <c r="CX284">
        <v>9</v>
      </c>
      <c r="CY284">
        <v>9</v>
      </c>
      <c r="CZ284">
        <v>9</v>
      </c>
      <c r="DA284">
        <v>9</v>
      </c>
      <c r="DB284">
        <v>9</v>
      </c>
      <c r="DC284">
        <v>9</v>
      </c>
      <c r="DD284">
        <v>8</v>
      </c>
      <c r="DE284">
        <v>8</v>
      </c>
      <c r="DF284">
        <v>8</v>
      </c>
      <c r="DG284">
        <v>8</v>
      </c>
      <c r="DH284">
        <v>8</v>
      </c>
      <c r="DI284">
        <v>8</v>
      </c>
      <c r="DJ284">
        <v>8</v>
      </c>
      <c r="DK284">
        <v>8</v>
      </c>
      <c r="DL284">
        <v>8</v>
      </c>
      <c r="DM284">
        <v>8</v>
      </c>
      <c r="DN284">
        <v>4</v>
      </c>
      <c r="DO284">
        <v>4</v>
      </c>
      <c r="DP284">
        <v>8</v>
      </c>
      <c r="DQ284">
        <v>4</v>
      </c>
      <c r="DR284">
        <v>4</v>
      </c>
      <c r="DS284">
        <v>4</v>
      </c>
      <c r="DT284">
        <v>4</v>
      </c>
      <c r="DU284">
        <v>2</v>
      </c>
      <c r="DV284">
        <v>2</v>
      </c>
      <c r="DW284">
        <v>2</v>
      </c>
      <c r="DX284">
        <v>2</v>
      </c>
      <c r="DY284">
        <v>2</v>
      </c>
      <c r="DZ284">
        <v>2</v>
      </c>
      <c r="EA284">
        <v>2</v>
      </c>
      <c r="EB284">
        <v>2</v>
      </c>
      <c r="EC284">
        <v>2</v>
      </c>
      <c r="ED284">
        <v>2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2</v>
      </c>
      <c r="EQ284">
        <v>2</v>
      </c>
      <c r="ER284">
        <v>6</v>
      </c>
      <c r="ES284">
        <v>6</v>
      </c>
      <c r="ET284">
        <v>6</v>
      </c>
      <c r="EU284">
        <v>6</v>
      </c>
      <c r="EV284">
        <v>6</v>
      </c>
      <c r="EW284">
        <v>6</v>
      </c>
      <c r="EX284">
        <v>6</v>
      </c>
      <c r="EY284">
        <v>6</v>
      </c>
      <c r="EZ284">
        <v>6</v>
      </c>
      <c r="FA284">
        <v>6</v>
      </c>
      <c r="FB284">
        <v>6</v>
      </c>
      <c r="FC284">
        <v>6</v>
      </c>
      <c r="FD284">
        <v>6</v>
      </c>
      <c r="FE284">
        <v>6</v>
      </c>
      <c r="FF284">
        <v>6</v>
      </c>
      <c r="FG284">
        <v>6</v>
      </c>
      <c r="FH284">
        <v>6</v>
      </c>
      <c r="FI284">
        <v>6</v>
      </c>
      <c r="FJ284">
        <v>6</v>
      </c>
      <c r="FK284">
        <v>6</v>
      </c>
      <c r="FL284">
        <v>6</v>
      </c>
      <c r="FM284">
        <v>6</v>
      </c>
      <c r="FN284">
        <v>6</v>
      </c>
      <c r="FO284">
        <v>6</v>
      </c>
      <c r="FP284">
        <v>6</v>
      </c>
      <c r="FQ284">
        <v>6</v>
      </c>
      <c r="FR284">
        <v>6</v>
      </c>
      <c r="FS284">
        <v>6</v>
      </c>
      <c r="FT284">
        <v>6</v>
      </c>
      <c r="FU284">
        <v>6</v>
      </c>
      <c r="FV284">
        <v>6</v>
      </c>
      <c r="FW284">
        <v>6</v>
      </c>
      <c r="FX284">
        <v>6</v>
      </c>
      <c r="FY284">
        <v>6</v>
      </c>
      <c r="FZ284">
        <v>6</v>
      </c>
      <c r="GA284">
        <v>6</v>
      </c>
      <c r="GB284">
        <v>6</v>
      </c>
      <c r="GC284">
        <v>6</v>
      </c>
      <c r="GD284">
        <v>6</v>
      </c>
      <c r="GE284">
        <v>6</v>
      </c>
      <c r="GF284">
        <v>6</v>
      </c>
      <c r="GG284">
        <v>6</v>
      </c>
      <c r="GH284">
        <v>6</v>
      </c>
      <c r="GI284">
        <v>6</v>
      </c>
      <c r="GJ284">
        <v>4</v>
      </c>
      <c r="GK284">
        <v>4</v>
      </c>
      <c r="GL284">
        <v>6</v>
      </c>
      <c r="GM284">
        <v>6</v>
      </c>
      <c r="GN284">
        <v>6</v>
      </c>
      <c r="GO284">
        <v>6</v>
      </c>
      <c r="GP284">
        <v>6</v>
      </c>
      <c r="GQ284">
        <v>6</v>
      </c>
      <c r="GR284">
        <v>6</v>
      </c>
      <c r="GS284">
        <v>6</v>
      </c>
      <c r="GT284">
        <v>6</v>
      </c>
      <c r="GU284">
        <v>6</v>
      </c>
      <c r="GV284">
        <v>6</v>
      </c>
      <c r="GW284">
        <v>6</v>
      </c>
      <c r="GX284">
        <v>6</v>
      </c>
      <c r="GY284">
        <v>6</v>
      </c>
      <c r="GZ284">
        <v>6</v>
      </c>
      <c r="HA284">
        <v>6</v>
      </c>
      <c r="HB284">
        <v>6</v>
      </c>
      <c r="HC284">
        <v>6</v>
      </c>
      <c r="HD284">
        <v>6</v>
      </c>
      <c r="HE284">
        <v>6</v>
      </c>
      <c r="HF284">
        <v>6</v>
      </c>
      <c r="HG284">
        <v>4</v>
      </c>
      <c r="HH284">
        <v>2</v>
      </c>
      <c r="HI284">
        <v>2</v>
      </c>
      <c r="HJ284">
        <v>2</v>
      </c>
      <c r="HK284">
        <v>2</v>
      </c>
      <c r="HL284">
        <v>4</v>
      </c>
      <c r="HM284">
        <v>2</v>
      </c>
      <c r="HN284">
        <v>4</v>
      </c>
      <c r="HO284">
        <v>2</v>
      </c>
      <c r="HP284">
        <v>4</v>
      </c>
      <c r="HQ284">
        <v>4</v>
      </c>
      <c r="HR284">
        <v>2</v>
      </c>
      <c r="HS284">
        <v>2</v>
      </c>
      <c r="HT284">
        <v>4</v>
      </c>
      <c r="HU284">
        <v>2</v>
      </c>
      <c r="HV284">
        <v>4</v>
      </c>
      <c r="HW284">
        <v>4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4</v>
      </c>
      <c r="IL284">
        <v>4</v>
      </c>
      <c r="IM284">
        <v>4</v>
      </c>
      <c r="IN284">
        <v>4</v>
      </c>
      <c r="IO284">
        <v>4</v>
      </c>
      <c r="IP284">
        <v>4</v>
      </c>
      <c r="IQ284">
        <v>4</v>
      </c>
      <c r="IR284">
        <v>4</v>
      </c>
      <c r="IS284">
        <v>4</v>
      </c>
      <c r="IT284">
        <v>4</v>
      </c>
      <c r="IU284">
        <v>4</v>
      </c>
      <c r="IV284">
        <v>4</v>
      </c>
      <c r="IW284">
        <v>4</v>
      </c>
      <c r="IX284">
        <v>4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4</v>
      </c>
      <c r="JL284">
        <v>4</v>
      </c>
      <c r="JM284">
        <v>4</v>
      </c>
      <c r="JN284">
        <v>4</v>
      </c>
      <c r="JO284">
        <v>4</v>
      </c>
      <c r="JP284">
        <v>4</v>
      </c>
      <c r="JQ284">
        <v>4</v>
      </c>
      <c r="JR284">
        <v>4</v>
      </c>
      <c r="JS284">
        <v>6</v>
      </c>
      <c r="JT284">
        <v>4</v>
      </c>
      <c r="JU284">
        <v>2</v>
      </c>
      <c r="JV284">
        <v>2</v>
      </c>
      <c r="JW284">
        <v>2</v>
      </c>
      <c r="JX284">
        <v>6</v>
      </c>
      <c r="JY284">
        <v>2</v>
      </c>
      <c r="JZ284">
        <v>2</v>
      </c>
      <c r="KA284">
        <v>2</v>
      </c>
      <c r="KB284">
        <v>2</v>
      </c>
      <c r="KC284">
        <v>2</v>
      </c>
      <c r="KD284">
        <v>6</v>
      </c>
      <c r="KE284">
        <v>6</v>
      </c>
      <c r="KF284">
        <v>4</v>
      </c>
      <c r="KG284">
        <v>6</v>
      </c>
      <c r="KH284">
        <v>6</v>
      </c>
      <c r="KI284">
        <v>6</v>
      </c>
      <c r="KJ284">
        <v>6</v>
      </c>
      <c r="KK284">
        <v>6</v>
      </c>
      <c r="KL284">
        <v>6</v>
      </c>
      <c r="KM284">
        <v>6</v>
      </c>
      <c r="KN284">
        <v>6</v>
      </c>
      <c r="KO284">
        <v>6</v>
      </c>
      <c r="KP284">
        <v>6</v>
      </c>
      <c r="KQ284">
        <v>6</v>
      </c>
      <c r="KR284">
        <v>6</v>
      </c>
      <c r="KS284">
        <v>6</v>
      </c>
      <c r="KT284">
        <v>6</v>
      </c>
      <c r="KU284">
        <v>6</v>
      </c>
      <c r="KV284">
        <v>6</v>
      </c>
      <c r="KW284">
        <v>6</v>
      </c>
      <c r="KX284">
        <v>6</v>
      </c>
      <c r="KY284">
        <v>6</v>
      </c>
      <c r="KZ284">
        <v>6</v>
      </c>
      <c r="LA284">
        <v>6</v>
      </c>
      <c r="LB284">
        <v>6</v>
      </c>
      <c r="LC284">
        <v>6</v>
      </c>
      <c r="LD284">
        <v>1</v>
      </c>
      <c r="LE284">
        <v>1</v>
      </c>
      <c r="LF284">
        <v>6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4</v>
      </c>
      <c r="LN284">
        <v>4</v>
      </c>
      <c r="LO284">
        <v>4</v>
      </c>
      <c r="LP284">
        <v>4</v>
      </c>
      <c r="LQ284">
        <v>4</v>
      </c>
      <c r="LR284">
        <v>4</v>
      </c>
      <c r="LS284">
        <v>4</v>
      </c>
      <c r="LT284">
        <v>4</v>
      </c>
      <c r="LU284">
        <v>4</v>
      </c>
      <c r="LV284">
        <v>4</v>
      </c>
      <c r="LW284">
        <v>4</v>
      </c>
      <c r="LX284">
        <v>6</v>
      </c>
      <c r="LY284">
        <v>6</v>
      </c>
      <c r="LZ284">
        <v>6</v>
      </c>
      <c r="MA284">
        <v>6</v>
      </c>
      <c r="MB284">
        <v>6</v>
      </c>
    </row>
    <row r="285" spans="1:340" x14ac:dyDescent="0.15">
      <c r="A285">
        <v>2</v>
      </c>
      <c r="B285">
        <v>2</v>
      </c>
      <c r="C285">
        <v>2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4</v>
      </c>
      <c r="AW285">
        <v>4</v>
      </c>
      <c r="AX285">
        <v>4</v>
      </c>
      <c r="AY285">
        <v>4</v>
      </c>
      <c r="AZ285">
        <v>4</v>
      </c>
      <c r="BA285">
        <v>4</v>
      </c>
      <c r="BB285">
        <v>4</v>
      </c>
      <c r="BC285">
        <v>4</v>
      </c>
      <c r="BD285">
        <v>8</v>
      </c>
      <c r="BE285">
        <v>8</v>
      </c>
      <c r="BF285">
        <v>8</v>
      </c>
      <c r="BG285">
        <v>8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8</v>
      </c>
      <c r="BP285">
        <v>8</v>
      </c>
      <c r="BQ285">
        <v>9</v>
      </c>
      <c r="BR285">
        <v>9</v>
      </c>
      <c r="BS285">
        <v>9</v>
      </c>
      <c r="BT285">
        <v>8</v>
      </c>
      <c r="BU285">
        <v>8</v>
      </c>
      <c r="BV285">
        <v>8</v>
      </c>
      <c r="BW285">
        <v>8</v>
      </c>
      <c r="BX285">
        <v>8</v>
      </c>
      <c r="BY285">
        <v>8</v>
      </c>
      <c r="BZ285">
        <v>8</v>
      </c>
      <c r="CA285">
        <v>8</v>
      </c>
      <c r="CB285">
        <v>8</v>
      </c>
      <c r="CC285">
        <v>8</v>
      </c>
      <c r="CD285">
        <v>8</v>
      </c>
      <c r="CE285">
        <v>8</v>
      </c>
      <c r="CF285">
        <v>8</v>
      </c>
      <c r="CG285">
        <v>8</v>
      </c>
      <c r="CH285">
        <v>8</v>
      </c>
      <c r="CI285">
        <v>8</v>
      </c>
      <c r="CJ285">
        <v>8</v>
      </c>
      <c r="CK285">
        <v>8</v>
      </c>
      <c r="CL285">
        <v>8</v>
      </c>
      <c r="CM285">
        <v>8</v>
      </c>
      <c r="CN285">
        <v>8</v>
      </c>
      <c r="CO285">
        <v>8</v>
      </c>
      <c r="CP285">
        <v>8</v>
      </c>
      <c r="CQ285">
        <v>8</v>
      </c>
      <c r="CR285">
        <v>8</v>
      </c>
      <c r="CS285">
        <v>8</v>
      </c>
      <c r="CT285">
        <v>8</v>
      </c>
      <c r="CU285">
        <v>8</v>
      </c>
      <c r="CV285">
        <v>8</v>
      </c>
      <c r="CW285">
        <v>8</v>
      </c>
      <c r="CX285">
        <v>9</v>
      </c>
      <c r="CY285">
        <v>9</v>
      </c>
      <c r="CZ285">
        <v>9</v>
      </c>
      <c r="DA285">
        <v>9</v>
      </c>
      <c r="DB285">
        <v>9</v>
      </c>
      <c r="DC285">
        <v>8</v>
      </c>
      <c r="DD285">
        <v>1</v>
      </c>
      <c r="DE285">
        <v>1</v>
      </c>
      <c r="DF285">
        <v>8</v>
      </c>
      <c r="DG285">
        <v>8</v>
      </c>
      <c r="DH285">
        <v>8</v>
      </c>
      <c r="DI285">
        <v>8</v>
      </c>
      <c r="DJ285">
        <v>8</v>
      </c>
      <c r="DK285">
        <v>8</v>
      </c>
      <c r="DL285">
        <v>8</v>
      </c>
      <c r="DM285">
        <v>4</v>
      </c>
      <c r="DN285">
        <v>4</v>
      </c>
      <c r="DO285">
        <v>4</v>
      </c>
      <c r="DP285">
        <v>4</v>
      </c>
      <c r="DQ285">
        <v>4</v>
      </c>
      <c r="DR285">
        <v>4</v>
      </c>
      <c r="DS285">
        <v>4</v>
      </c>
      <c r="DT285">
        <v>4</v>
      </c>
      <c r="DU285">
        <v>4</v>
      </c>
      <c r="DV285">
        <v>4</v>
      </c>
      <c r="DW285">
        <v>2</v>
      </c>
      <c r="DX285">
        <v>2</v>
      </c>
      <c r="DY285">
        <v>2</v>
      </c>
      <c r="DZ285">
        <v>2</v>
      </c>
      <c r="EA285">
        <v>2</v>
      </c>
      <c r="EB285">
        <v>2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6</v>
      </c>
      <c r="EP285">
        <v>6</v>
      </c>
      <c r="EQ285">
        <v>6</v>
      </c>
      <c r="ER285">
        <v>6</v>
      </c>
      <c r="ES285">
        <v>6</v>
      </c>
      <c r="ET285">
        <v>6</v>
      </c>
      <c r="EU285">
        <v>6</v>
      </c>
      <c r="EV285">
        <v>6</v>
      </c>
      <c r="EW285">
        <v>6</v>
      </c>
      <c r="EX285">
        <v>6</v>
      </c>
      <c r="EY285">
        <v>6</v>
      </c>
      <c r="EZ285">
        <v>6</v>
      </c>
      <c r="FA285">
        <v>6</v>
      </c>
      <c r="FB285">
        <v>6</v>
      </c>
      <c r="FC285">
        <v>6</v>
      </c>
      <c r="FD285">
        <v>6</v>
      </c>
      <c r="FE285">
        <v>6</v>
      </c>
      <c r="FF285">
        <v>6</v>
      </c>
      <c r="FG285">
        <v>6</v>
      </c>
      <c r="FH285">
        <v>6</v>
      </c>
      <c r="FI285">
        <v>6</v>
      </c>
      <c r="FJ285">
        <v>6</v>
      </c>
      <c r="FK285">
        <v>6</v>
      </c>
      <c r="FL285">
        <v>6</v>
      </c>
      <c r="FM285">
        <v>6</v>
      </c>
      <c r="FN285">
        <v>6</v>
      </c>
      <c r="FO285">
        <v>6</v>
      </c>
      <c r="FP285">
        <v>6</v>
      </c>
      <c r="FQ285">
        <v>6</v>
      </c>
      <c r="FR285">
        <v>6</v>
      </c>
      <c r="FS285">
        <v>6</v>
      </c>
      <c r="FT285">
        <v>6</v>
      </c>
      <c r="FU285">
        <v>6</v>
      </c>
      <c r="FV285">
        <v>6</v>
      </c>
      <c r="FW285">
        <v>6</v>
      </c>
      <c r="FX285">
        <v>6</v>
      </c>
      <c r="FY285">
        <v>6</v>
      </c>
      <c r="FZ285">
        <v>6</v>
      </c>
      <c r="GA285">
        <v>6</v>
      </c>
      <c r="GB285">
        <v>6</v>
      </c>
      <c r="GC285">
        <v>6</v>
      </c>
      <c r="GD285">
        <v>6</v>
      </c>
      <c r="GE285">
        <v>6</v>
      </c>
      <c r="GF285">
        <v>6</v>
      </c>
      <c r="GG285">
        <v>6</v>
      </c>
      <c r="GH285">
        <v>6</v>
      </c>
      <c r="GI285">
        <v>4</v>
      </c>
      <c r="GJ285">
        <v>6</v>
      </c>
      <c r="GK285">
        <v>6</v>
      </c>
      <c r="GL285">
        <v>6</v>
      </c>
      <c r="GM285">
        <v>6</v>
      </c>
      <c r="GN285">
        <v>6</v>
      </c>
      <c r="GO285">
        <v>6</v>
      </c>
      <c r="GP285">
        <v>6</v>
      </c>
      <c r="GQ285">
        <v>6</v>
      </c>
      <c r="GR285">
        <v>6</v>
      </c>
      <c r="GS285">
        <v>6</v>
      </c>
      <c r="GT285">
        <v>6</v>
      </c>
      <c r="GU285">
        <v>6</v>
      </c>
      <c r="GV285">
        <v>6</v>
      </c>
      <c r="GW285">
        <v>6</v>
      </c>
      <c r="GX285">
        <v>6</v>
      </c>
      <c r="GY285">
        <v>6</v>
      </c>
      <c r="GZ285">
        <v>6</v>
      </c>
      <c r="HA285">
        <v>6</v>
      </c>
      <c r="HB285">
        <v>6</v>
      </c>
      <c r="HC285">
        <v>6</v>
      </c>
      <c r="HD285">
        <v>6</v>
      </c>
      <c r="HE285">
        <v>6</v>
      </c>
      <c r="HF285">
        <v>6</v>
      </c>
      <c r="HG285">
        <v>6</v>
      </c>
      <c r="HH285">
        <v>4</v>
      </c>
      <c r="HI285">
        <v>4</v>
      </c>
      <c r="HJ285">
        <v>2</v>
      </c>
      <c r="HK285">
        <v>4</v>
      </c>
      <c r="HL285">
        <v>4</v>
      </c>
      <c r="HM285">
        <v>4</v>
      </c>
      <c r="HN285">
        <v>2</v>
      </c>
      <c r="HO285">
        <v>4</v>
      </c>
      <c r="HP285">
        <v>4</v>
      </c>
      <c r="HQ285">
        <v>4</v>
      </c>
      <c r="HR285">
        <v>2</v>
      </c>
      <c r="HS285">
        <v>2</v>
      </c>
      <c r="HT285">
        <v>4</v>
      </c>
      <c r="HU285">
        <v>4</v>
      </c>
      <c r="HV285">
        <v>4</v>
      </c>
      <c r="HW285">
        <v>4</v>
      </c>
      <c r="HX285">
        <v>4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8</v>
      </c>
      <c r="IL285">
        <v>1</v>
      </c>
      <c r="IM285">
        <v>4</v>
      </c>
      <c r="IN285">
        <v>4</v>
      </c>
      <c r="IO285">
        <v>4</v>
      </c>
      <c r="IP285">
        <v>4</v>
      </c>
      <c r="IQ285">
        <v>4</v>
      </c>
      <c r="IR285">
        <v>4</v>
      </c>
      <c r="IS285">
        <v>4</v>
      </c>
      <c r="IT285">
        <v>4</v>
      </c>
      <c r="IU285">
        <v>4</v>
      </c>
      <c r="IV285">
        <v>4</v>
      </c>
      <c r="IW285">
        <v>4</v>
      </c>
      <c r="IX285">
        <v>4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4</v>
      </c>
      <c r="JN285">
        <v>4</v>
      </c>
      <c r="JO285">
        <v>4</v>
      </c>
      <c r="JP285">
        <v>4</v>
      </c>
      <c r="JQ285">
        <v>4</v>
      </c>
      <c r="JR285">
        <v>4</v>
      </c>
      <c r="JS285">
        <v>4</v>
      </c>
      <c r="JT285">
        <v>2</v>
      </c>
      <c r="JU285">
        <v>2</v>
      </c>
      <c r="JV285">
        <v>2</v>
      </c>
      <c r="JW285">
        <v>6</v>
      </c>
      <c r="JX285">
        <v>2</v>
      </c>
      <c r="JY285">
        <v>2</v>
      </c>
      <c r="JZ285">
        <v>2</v>
      </c>
      <c r="KA285">
        <v>2</v>
      </c>
      <c r="KB285">
        <v>2</v>
      </c>
      <c r="KC285">
        <v>2</v>
      </c>
      <c r="KD285">
        <v>2</v>
      </c>
      <c r="KE285">
        <v>2</v>
      </c>
      <c r="KF285">
        <v>4</v>
      </c>
      <c r="KG285">
        <v>4</v>
      </c>
      <c r="KH285">
        <v>4</v>
      </c>
      <c r="KI285">
        <v>4</v>
      </c>
      <c r="KJ285">
        <v>4</v>
      </c>
      <c r="KK285">
        <v>4</v>
      </c>
      <c r="KL285">
        <v>6</v>
      </c>
      <c r="KM285">
        <v>6</v>
      </c>
      <c r="KN285">
        <v>6</v>
      </c>
      <c r="KO285">
        <v>6</v>
      </c>
      <c r="KP285">
        <v>6</v>
      </c>
      <c r="KQ285">
        <v>6</v>
      </c>
      <c r="KR285">
        <v>6</v>
      </c>
      <c r="KS285">
        <v>6</v>
      </c>
      <c r="KT285">
        <v>6</v>
      </c>
      <c r="KU285">
        <v>6</v>
      </c>
      <c r="KV285">
        <v>6</v>
      </c>
      <c r="KW285">
        <v>6</v>
      </c>
      <c r="KX285">
        <v>6</v>
      </c>
      <c r="KY285">
        <v>6</v>
      </c>
      <c r="KZ285">
        <v>6</v>
      </c>
      <c r="LA285">
        <v>6</v>
      </c>
      <c r="LB285">
        <v>6</v>
      </c>
      <c r="LC285">
        <v>6</v>
      </c>
      <c r="LD285">
        <v>6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4</v>
      </c>
      <c r="LN285">
        <v>4</v>
      </c>
      <c r="LO285">
        <v>4</v>
      </c>
      <c r="LP285">
        <v>4</v>
      </c>
      <c r="LQ285">
        <v>4</v>
      </c>
      <c r="LR285">
        <v>4</v>
      </c>
      <c r="LS285">
        <v>4</v>
      </c>
      <c r="LT285">
        <v>4</v>
      </c>
      <c r="LU285">
        <v>4</v>
      </c>
      <c r="LV285">
        <v>4</v>
      </c>
      <c r="LW285">
        <v>4</v>
      </c>
      <c r="LX285">
        <v>6</v>
      </c>
      <c r="LY285">
        <v>6</v>
      </c>
      <c r="LZ285">
        <v>6</v>
      </c>
      <c r="MA285">
        <v>4</v>
      </c>
      <c r="MB285">
        <v>6</v>
      </c>
    </row>
    <row r="286" spans="1:340" x14ac:dyDescent="0.15">
      <c r="A286">
        <v>2</v>
      </c>
      <c r="B286">
        <v>2</v>
      </c>
      <c r="C286">
        <v>2</v>
      </c>
      <c r="D286">
        <v>2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4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4</v>
      </c>
      <c r="AX286">
        <v>4</v>
      </c>
      <c r="AY286">
        <v>4</v>
      </c>
      <c r="AZ286">
        <v>4</v>
      </c>
      <c r="BA286">
        <v>4</v>
      </c>
      <c r="BB286">
        <v>4</v>
      </c>
      <c r="BC286">
        <v>4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8</v>
      </c>
      <c r="BP286">
        <v>8</v>
      </c>
      <c r="BQ286">
        <v>9</v>
      </c>
      <c r="BR286">
        <v>9</v>
      </c>
      <c r="BS286">
        <v>9</v>
      </c>
      <c r="BT286">
        <v>9</v>
      </c>
      <c r="BU286">
        <v>9</v>
      </c>
      <c r="BV286">
        <v>9</v>
      </c>
      <c r="BW286">
        <v>9</v>
      </c>
      <c r="BX286">
        <v>8</v>
      </c>
      <c r="BY286">
        <v>8</v>
      </c>
      <c r="BZ286">
        <v>8</v>
      </c>
      <c r="CA286">
        <v>8</v>
      </c>
      <c r="CB286">
        <v>1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9</v>
      </c>
      <c r="CK286">
        <v>9</v>
      </c>
      <c r="CL286">
        <v>9</v>
      </c>
      <c r="CM286">
        <v>9</v>
      </c>
      <c r="CN286">
        <v>9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9</v>
      </c>
      <c r="CX286">
        <v>9</v>
      </c>
      <c r="CY286">
        <v>9</v>
      </c>
      <c r="CZ286">
        <v>9</v>
      </c>
      <c r="DA286">
        <v>9</v>
      </c>
      <c r="DB286">
        <v>8</v>
      </c>
      <c r="DC286">
        <v>1</v>
      </c>
      <c r="DD286">
        <v>4</v>
      </c>
      <c r="DE286">
        <v>1</v>
      </c>
      <c r="DF286">
        <v>1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1</v>
      </c>
      <c r="DN286">
        <v>4</v>
      </c>
      <c r="DO286">
        <v>8</v>
      </c>
      <c r="DP286">
        <v>8</v>
      </c>
      <c r="DQ286">
        <v>4</v>
      </c>
      <c r="DR286">
        <v>4</v>
      </c>
      <c r="DS286">
        <v>4</v>
      </c>
      <c r="DT286">
        <v>4</v>
      </c>
      <c r="DU286">
        <v>4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8</v>
      </c>
      <c r="EK286">
        <v>4</v>
      </c>
      <c r="EL286">
        <v>6</v>
      </c>
      <c r="EM286">
        <v>6</v>
      </c>
      <c r="EN286">
        <v>6</v>
      </c>
      <c r="EO286">
        <v>6</v>
      </c>
      <c r="EP286">
        <v>6</v>
      </c>
      <c r="EQ286">
        <v>6</v>
      </c>
      <c r="ER286">
        <v>6</v>
      </c>
      <c r="ES286">
        <v>6</v>
      </c>
      <c r="ET286">
        <v>6</v>
      </c>
      <c r="EU286">
        <v>6</v>
      </c>
      <c r="EV286">
        <v>6</v>
      </c>
      <c r="EW286">
        <v>6</v>
      </c>
      <c r="EX286">
        <v>6</v>
      </c>
      <c r="EY286">
        <v>6</v>
      </c>
      <c r="EZ286">
        <v>6</v>
      </c>
      <c r="FA286">
        <v>6</v>
      </c>
      <c r="FB286">
        <v>6</v>
      </c>
      <c r="FC286">
        <v>6</v>
      </c>
      <c r="FD286">
        <v>6</v>
      </c>
      <c r="FE286">
        <v>6</v>
      </c>
      <c r="FF286">
        <v>6</v>
      </c>
      <c r="FG286">
        <v>6</v>
      </c>
      <c r="FH286">
        <v>6</v>
      </c>
      <c r="FI286">
        <v>6</v>
      </c>
      <c r="FJ286">
        <v>6</v>
      </c>
      <c r="FK286">
        <v>6</v>
      </c>
      <c r="FL286">
        <v>6</v>
      </c>
      <c r="FM286">
        <v>6</v>
      </c>
      <c r="FN286">
        <v>6</v>
      </c>
      <c r="FO286">
        <v>6</v>
      </c>
      <c r="FP286">
        <v>6</v>
      </c>
      <c r="FQ286">
        <v>6</v>
      </c>
      <c r="FR286">
        <v>6</v>
      </c>
      <c r="FS286">
        <v>6</v>
      </c>
      <c r="FT286">
        <v>6</v>
      </c>
      <c r="FU286">
        <v>6</v>
      </c>
      <c r="FV286">
        <v>6</v>
      </c>
      <c r="FW286">
        <v>6</v>
      </c>
      <c r="FX286">
        <v>6</v>
      </c>
      <c r="FY286">
        <v>6</v>
      </c>
      <c r="FZ286">
        <v>6</v>
      </c>
      <c r="GA286">
        <v>6</v>
      </c>
      <c r="GB286">
        <v>6</v>
      </c>
      <c r="GC286">
        <v>6</v>
      </c>
      <c r="GD286">
        <v>6</v>
      </c>
      <c r="GE286">
        <v>6</v>
      </c>
      <c r="GF286">
        <v>6</v>
      </c>
      <c r="GG286">
        <v>4</v>
      </c>
      <c r="GH286">
        <v>4</v>
      </c>
      <c r="GI286">
        <v>4</v>
      </c>
      <c r="GJ286">
        <v>6</v>
      </c>
      <c r="GK286">
        <v>6</v>
      </c>
      <c r="GL286">
        <v>6</v>
      </c>
      <c r="GM286">
        <v>6</v>
      </c>
      <c r="GN286">
        <v>6</v>
      </c>
      <c r="GO286">
        <v>6</v>
      </c>
      <c r="GP286">
        <v>4</v>
      </c>
      <c r="GQ286">
        <v>6</v>
      </c>
      <c r="GR286">
        <v>6</v>
      </c>
      <c r="GS286">
        <v>6</v>
      </c>
      <c r="GT286">
        <v>6</v>
      </c>
      <c r="GU286">
        <v>6</v>
      </c>
      <c r="GV286">
        <v>6</v>
      </c>
      <c r="GW286">
        <v>6</v>
      </c>
      <c r="GX286">
        <v>6</v>
      </c>
      <c r="GY286">
        <v>6</v>
      </c>
      <c r="GZ286">
        <v>6</v>
      </c>
      <c r="HA286">
        <v>6</v>
      </c>
      <c r="HB286">
        <v>6</v>
      </c>
      <c r="HC286">
        <v>6</v>
      </c>
      <c r="HD286">
        <v>6</v>
      </c>
      <c r="HE286">
        <v>6</v>
      </c>
      <c r="HF286">
        <v>6</v>
      </c>
      <c r="HG286">
        <v>6</v>
      </c>
      <c r="HH286">
        <v>6</v>
      </c>
      <c r="HI286">
        <v>6</v>
      </c>
      <c r="HJ286">
        <v>6</v>
      </c>
      <c r="HK286">
        <v>6</v>
      </c>
      <c r="HL286">
        <v>2</v>
      </c>
      <c r="HM286">
        <v>2</v>
      </c>
      <c r="HN286">
        <v>2</v>
      </c>
      <c r="HO286">
        <v>2</v>
      </c>
      <c r="HP286">
        <v>4</v>
      </c>
      <c r="HQ286">
        <v>4</v>
      </c>
      <c r="HR286">
        <v>2</v>
      </c>
      <c r="HS286">
        <v>2</v>
      </c>
      <c r="HT286">
        <v>2</v>
      </c>
      <c r="HU286">
        <v>2</v>
      </c>
      <c r="HV286">
        <v>4</v>
      </c>
      <c r="HW286">
        <v>4</v>
      </c>
      <c r="HX286">
        <v>2</v>
      </c>
      <c r="HY286">
        <v>2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8</v>
      </c>
      <c r="IM286">
        <v>1</v>
      </c>
      <c r="IN286">
        <v>4</v>
      </c>
      <c r="IO286">
        <v>4</v>
      </c>
      <c r="IP286">
        <v>4</v>
      </c>
      <c r="IQ286">
        <v>4</v>
      </c>
      <c r="IR286">
        <v>4</v>
      </c>
      <c r="IS286">
        <v>4</v>
      </c>
      <c r="IT286">
        <v>4</v>
      </c>
      <c r="IU286">
        <v>4</v>
      </c>
      <c r="IV286">
        <v>4</v>
      </c>
      <c r="IW286">
        <v>4</v>
      </c>
      <c r="IX286">
        <v>4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4</v>
      </c>
      <c r="JO286">
        <v>4</v>
      </c>
      <c r="JP286">
        <v>4</v>
      </c>
      <c r="JQ286">
        <v>6</v>
      </c>
      <c r="JR286">
        <v>4</v>
      </c>
      <c r="JS286">
        <v>4</v>
      </c>
      <c r="JT286">
        <v>6</v>
      </c>
      <c r="JU286">
        <v>2</v>
      </c>
      <c r="JV286">
        <v>6</v>
      </c>
      <c r="JW286">
        <v>2</v>
      </c>
      <c r="JX286">
        <v>2</v>
      </c>
      <c r="JY286">
        <v>2</v>
      </c>
      <c r="JZ286">
        <v>2</v>
      </c>
      <c r="KA286">
        <v>2</v>
      </c>
      <c r="KB286">
        <v>2</v>
      </c>
      <c r="KC286">
        <v>2</v>
      </c>
      <c r="KD286">
        <v>2</v>
      </c>
      <c r="KE286">
        <v>4</v>
      </c>
      <c r="KF286">
        <v>4</v>
      </c>
      <c r="KG286">
        <v>2</v>
      </c>
      <c r="KH286">
        <v>4</v>
      </c>
      <c r="KI286">
        <v>4</v>
      </c>
      <c r="KJ286">
        <v>4</v>
      </c>
      <c r="KK286">
        <v>4</v>
      </c>
      <c r="KL286">
        <v>6</v>
      </c>
      <c r="KM286">
        <v>6</v>
      </c>
      <c r="KN286">
        <v>6</v>
      </c>
      <c r="KO286">
        <v>6</v>
      </c>
      <c r="KP286">
        <v>6</v>
      </c>
      <c r="KQ286">
        <v>6</v>
      </c>
      <c r="KR286">
        <v>6</v>
      </c>
      <c r="KS286">
        <v>6</v>
      </c>
      <c r="KT286">
        <v>6</v>
      </c>
      <c r="KU286">
        <v>6</v>
      </c>
      <c r="KV286">
        <v>6</v>
      </c>
      <c r="KW286">
        <v>6</v>
      </c>
      <c r="KX286">
        <v>6</v>
      </c>
      <c r="KY286">
        <v>6</v>
      </c>
      <c r="KZ286">
        <v>6</v>
      </c>
      <c r="LA286">
        <v>6</v>
      </c>
      <c r="LB286">
        <v>6</v>
      </c>
      <c r="LC286">
        <v>6</v>
      </c>
      <c r="LD286">
        <v>6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4</v>
      </c>
      <c r="LM286">
        <v>4</v>
      </c>
      <c r="LN286">
        <v>4</v>
      </c>
      <c r="LO286">
        <v>4</v>
      </c>
      <c r="LP286">
        <v>4</v>
      </c>
      <c r="LQ286">
        <v>4</v>
      </c>
      <c r="LR286">
        <v>4</v>
      </c>
      <c r="LS286">
        <v>6</v>
      </c>
      <c r="LT286">
        <v>4</v>
      </c>
      <c r="LU286">
        <v>4</v>
      </c>
      <c r="LV286">
        <v>4</v>
      </c>
      <c r="LW286">
        <v>4</v>
      </c>
      <c r="LX286">
        <v>6</v>
      </c>
      <c r="LY286">
        <v>6</v>
      </c>
      <c r="LZ286">
        <v>6</v>
      </c>
      <c r="MA286">
        <v>6</v>
      </c>
      <c r="MB286">
        <v>6</v>
      </c>
    </row>
    <row r="287" spans="1:340" x14ac:dyDescent="0.15">
      <c r="A287">
        <v>2</v>
      </c>
      <c r="B287">
        <v>2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4</v>
      </c>
      <c r="AY287">
        <v>4</v>
      </c>
      <c r="AZ287">
        <v>4</v>
      </c>
      <c r="BA287">
        <v>4</v>
      </c>
      <c r="BB287">
        <v>4</v>
      </c>
      <c r="BC287">
        <v>4</v>
      </c>
      <c r="BD287">
        <v>4</v>
      </c>
      <c r="BE287">
        <v>8</v>
      </c>
      <c r="BF287">
        <v>8</v>
      </c>
      <c r="BG287">
        <v>8</v>
      </c>
      <c r="BH287">
        <v>8</v>
      </c>
      <c r="BI287">
        <v>8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8</v>
      </c>
      <c r="BP287">
        <v>8</v>
      </c>
      <c r="BQ287">
        <v>8</v>
      </c>
      <c r="BR287">
        <v>8</v>
      </c>
      <c r="BS287">
        <v>9</v>
      </c>
      <c r="BT287">
        <v>9</v>
      </c>
      <c r="BU287">
        <v>9</v>
      </c>
      <c r="BV287">
        <v>9</v>
      </c>
      <c r="BW287">
        <v>9</v>
      </c>
      <c r="BX287">
        <v>8</v>
      </c>
      <c r="BY287">
        <v>8</v>
      </c>
      <c r="BZ287">
        <v>8</v>
      </c>
      <c r="CA287">
        <v>8</v>
      </c>
      <c r="CB287">
        <v>8</v>
      </c>
      <c r="CC287">
        <v>8</v>
      </c>
      <c r="CD287">
        <v>8</v>
      </c>
      <c r="CE287">
        <v>8</v>
      </c>
      <c r="CF287">
        <v>8</v>
      </c>
      <c r="CG287">
        <v>8</v>
      </c>
      <c r="CH287">
        <v>8</v>
      </c>
      <c r="CI287">
        <v>9</v>
      </c>
      <c r="CJ287">
        <v>9</v>
      </c>
      <c r="CK287">
        <v>9</v>
      </c>
      <c r="CL287">
        <v>9</v>
      </c>
      <c r="CM287">
        <v>9</v>
      </c>
      <c r="CN287">
        <v>8</v>
      </c>
      <c r="CO287">
        <v>8</v>
      </c>
      <c r="CP287">
        <v>8</v>
      </c>
      <c r="CQ287">
        <v>8</v>
      </c>
      <c r="CR287">
        <v>8</v>
      </c>
      <c r="CS287">
        <v>8</v>
      </c>
      <c r="CT287">
        <v>8</v>
      </c>
      <c r="CU287">
        <v>8</v>
      </c>
      <c r="CV287">
        <v>8</v>
      </c>
      <c r="CW287">
        <v>9</v>
      </c>
      <c r="CX287">
        <v>9</v>
      </c>
      <c r="CY287">
        <v>8</v>
      </c>
      <c r="CZ287">
        <v>8</v>
      </c>
      <c r="DA287">
        <v>8</v>
      </c>
      <c r="DB287">
        <v>8</v>
      </c>
      <c r="DC287">
        <v>1</v>
      </c>
      <c r="DD287">
        <v>1</v>
      </c>
      <c r="DE287">
        <v>1</v>
      </c>
      <c r="DF287">
        <v>8</v>
      </c>
      <c r="DG287">
        <v>8</v>
      </c>
      <c r="DH287">
        <v>8</v>
      </c>
      <c r="DI287">
        <v>8</v>
      </c>
      <c r="DJ287">
        <v>8</v>
      </c>
      <c r="DK287">
        <v>8</v>
      </c>
      <c r="DL287">
        <v>8</v>
      </c>
      <c r="DM287">
        <v>8</v>
      </c>
      <c r="DN287">
        <v>8</v>
      </c>
      <c r="DO287">
        <v>8</v>
      </c>
      <c r="DP287">
        <v>8</v>
      </c>
      <c r="DQ287">
        <v>4</v>
      </c>
      <c r="DR287">
        <v>4</v>
      </c>
      <c r="DS287">
        <v>4</v>
      </c>
      <c r="DT287">
        <v>4</v>
      </c>
      <c r="DU287">
        <v>4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8</v>
      </c>
      <c r="EI287">
        <v>6</v>
      </c>
      <c r="EJ287">
        <v>4</v>
      </c>
      <c r="EK287">
        <v>6</v>
      </c>
      <c r="EL287">
        <v>6</v>
      </c>
      <c r="EM287">
        <v>6</v>
      </c>
      <c r="EN287">
        <v>6</v>
      </c>
      <c r="EO287">
        <v>6</v>
      </c>
      <c r="EP287">
        <v>6</v>
      </c>
      <c r="EQ287">
        <v>6</v>
      </c>
      <c r="ER287">
        <v>6</v>
      </c>
      <c r="ES287">
        <v>6</v>
      </c>
      <c r="ET287">
        <v>6</v>
      </c>
      <c r="EU287">
        <v>6</v>
      </c>
      <c r="EV287">
        <v>6</v>
      </c>
      <c r="EW287">
        <v>6</v>
      </c>
      <c r="EX287">
        <v>6</v>
      </c>
      <c r="EY287">
        <v>6</v>
      </c>
      <c r="EZ287">
        <v>6</v>
      </c>
      <c r="FA287">
        <v>6</v>
      </c>
      <c r="FB287">
        <v>6</v>
      </c>
      <c r="FC287">
        <v>6</v>
      </c>
      <c r="FD287">
        <v>6</v>
      </c>
      <c r="FE287">
        <v>6</v>
      </c>
      <c r="FF287">
        <v>6</v>
      </c>
      <c r="FG287">
        <v>6</v>
      </c>
      <c r="FH287">
        <v>6</v>
      </c>
      <c r="FI287">
        <v>6</v>
      </c>
      <c r="FJ287">
        <v>6</v>
      </c>
      <c r="FK287">
        <v>6</v>
      </c>
      <c r="FL287">
        <v>6</v>
      </c>
      <c r="FM287">
        <v>6</v>
      </c>
      <c r="FN287">
        <v>6</v>
      </c>
      <c r="FO287">
        <v>6</v>
      </c>
      <c r="FP287">
        <v>6</v>
      </c>
      <c r="FQ287">
        <v>6</v>
      </c>
      <c r="FR287">
        <v>6</v>
      </c>
      <c r="FS287">
        <v>6</v>
      </c>
      <c r="FT287">
        <v>6</v>
      </c>
      <c r="FU287">
        <v>6</v>
      </c>
      <c r="FV287">
        <v>6</v>
      </c>
      <c r="FW287">
        <v>6</v>
      </c>
      <c r="FX287">
        <v>6</v>
      </c>
      <c r="FY287">
        <v>6</v>
      </c>
      <c r="FZ287">
        <v>6</v>
      </c>
      <c r="GA287">
        <v>6</v>
      </c>
      <c r="GB287">
        <v>6</v>
      </c>
      <c r="GC287">
        <v>6</v>
      </c>
      <c r="GD287">
        <v>6</v>
      </c>
      <c r="GE287">
        <v>6</v>
      </c>
      <c r="GF287">
        <v>6</v>
      </c>
      <c r="GG287">
        <v>4</v>
      </c>
      <c r="GH287">
        <v>4</v>
      </c>
      <c r="GI287">
        <v>6</v>
      </c>
      <c r="GJ287">
        <v>6</v>
      </c>
      <c r="GK287">
        <v>6</v>
      </c>
      <c r="GL287">
        <v>6</v>
      </c>
      <c r="GM287">
        <v>6</v>
      </c>
      <c r="GN287">
        <v>6</v>
      </c>
      <c r="GO287">
        <v>6</v>
      </c>
      <c r="GP287">
        <v>6</v>
      </c>
      <c r="GQ287">
        <v>6</v>
      </c>
      <c r="GR287">
        <v>6</v>
      </c>
      <c r="GS287">
        <v>6</v>
      </c>
      <c r="GT287">
        <v>6</v>
      </c>
      <c r="GU287">
        <v>6</v>
      </c>
      <c r="GV287">
        <v>6</v>
      </c>
      <c r="GW287">
        <v>6</v>
      </c>
      <c r="GX287">
        <v>6</v>
      </c>
      <c r="GY287">
        <v>6</v>
      </c>
      <c r="GZ287">
        <v>6</v>
      </c>
      <c r="HA287">
        <v>6</v>
      </c>
      <c r="HB287">
        <v>6</v>
      </c>
      <c r="HC287">
        <v>6</v>
      </c>
      <c r="HD287">
        <v>6</v>
      </c>
      <c r="HE287">
        <v>6</v>
      </c>
      <c r="HF287">
        <v>6</v>
      </c>
      <c r="HG287">
        <v>6</v>
      </c>
      <c r="HH287">
        <v>6</v>
      </c>
      <c r="HI287">
        <v>6</v>
      </c>
      <c r="HJ287">
        <v>6</v>
      </c>
      <c r="HK287">
        <v>6</v>
      </c>
      <c r="HL287">
        <v>6</v>
      </c>
      <c r="HM287">
        <v>2</v>
      </c>
      <c r="HN287">
        <v>2</v>
      </c>
      <c r="HO287">
        <v>2</v>
      </c>
      <c r="HP287">
        <v>2</v>
      </c>
      <c r="HQ287">
        <v>4</v>
      </c>
      <c r="HR287">
        <v>2</v>
      </c>
      <c r="HS287">
        <v>2</v>
      </c>
      <c r="HT287">
        <v>4</v>
      </c>
      <c r="HU287">
        <v>4</v>
      </c>
      <c r="HV287">
        <v>2</v>
      </c>
      <c r="HW287">
        <v>4</v>
      </c>
      <c r="HX287">
        <v>4</v>
      </c>
      <c r="HY287">
        <v>4</v>
      </c>
      <c r="HZ287">
        <v>4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4</v>
      </c>
      <c r="IO287">
        <v>4</v>
      </c>
      <c r="IP287">
        <v>4</v>
      </c>
      <c r="IQ287">
        <v>4</v>
      </c>
      <c r="IR287">
        <v>4</v>
      </c>
      <c r="IS287">
        <v>4</v>
      </c>
      <c r="IT287">
        <v>4</v>
      </c>
      <c r="IU287">
        <v>4</v>
      </c>
      <c r="IV287">
        <v>4</v>
      </c>
      <c r="IW287">
        <v>4</v>
      </c>
      <c r="IX287">
        <v>4</v>
      </c>
      <c r="IY287">
        <v>4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4</v>
      </c>
      <c r="JP287">
        <v>4</v>
      </c>
      <c r="JQ287">
        <v>4</v>
      </c>
      <c r="JR287">
        <v>4</v>
      </c>
      <c r="JS287">
        <v>6</v>
      </c>
      <c r="JT287">
        <v>6</v>
      </c>
      <c r="JU287">
        <v>6</v>
      </c>
      <c r="JV287">
        <v>2</v>
      </c>
      <c r="JW287">
        <v>2</v>
      </c>
      <c r="JX287">
        <v>2</v>
      </c>
      <c r="JY287">
        <v>2</v>
      </c>
      <c r="JZ287">
        <v>2</v>
      </c>
      <c r="KA287">
        <v>2</v>
      </c>
      <c r="KB287">
        <v>2</v>
      </c>
      <c r="KC287">
        <v>2</v>
      </c>
      <c r="KD287">
        <v>2</v>
      </c>
      <c r="KE287">
        <v>4</v>
      </c>
      <c r="KF287">
        <v>4</v>
      </c>
      <c r="KG287">
        <v>4</v>
      </c>
      <c r="KH287">
        <v>4</v>
      </c>
      <c r="KI287">
        <v>4</v>
      </c>
      <c r="KJ287">
        <v>4</v>
      </c>
      <c r="KK287">
        <v>4</v>
      </c>
      <c r="KL287">
        <v>6</v>
      </c>
      <c r="KM287">
        <v>4</v>
      </c>
      <c r="KN287">
        <v>4</v>
      </c>
      <c r="KO287">
        <v>6</v>
      </c>
      <c r="KP287">
        <v>6</v>
      </c>
      <c r="KQ287">
        <v>6</v>
      </c>
      <c r="KR287">
        <v>6</v>
      </c>
      <c r="KS287">
        <v>6</v>
      </c>
      <c r="KT287">
        <v>6</v>
      </c>
      <c r="KU287">
        <v>6</v>
      </c>
      <c r="KV287">
        <v>6</v>
      </c>
      <c r="KW287">
        <v>6</v>
      </c>
      <c r="KX287">
        <v>6</v>
      </c>
      <c r="KY287">
        <v>6</v>
      </c>
      <c r="KZ287">
        <v>6</v>
      </c>
      <c r="LA287">
        <v>6</v>
      </c>
      <c r="LB287">
        <v>6</v>
      </c>
      <c r="LC287">
        <v>6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4</v>
      </c>
      <c r="LL287">
        <v>4</v>
      </c>
      <c r="LM287">
        <v>4</v>
      </c>
      <c r="LN287">
        <v>4</v>
      </c>
      <c r="LO287">
        <v>4</v>
      </c>
      <c r="LP287">
        <v>4</v>
      </c>
      <c r="LQ287">
        <v>4</v>
      </c>
      <c r="LR287">
        <v>4</v>
      </c>
      <c r="LS287">
        <v>4</v>
      </c>
      <c r="LT287">
        <v>4</v>
      </c>
      <c r="LU287">
        <v>4</v>
      </c>
      <c r="LV287">
        <v>4</v>
      </c>
      <c r="LW287">
        <v>4</v>
      </c>
      <c r="LX287">
        <v>4</v>
      </c>
      <c r="LY287">
        <v>6</v>
      </c>
      <c r="LZ287">
        <v>4</v>
      </c>
      <c r="MA287">
        <v>6</v>
      </c>
      <c r="MB287">
        <v>6</v>
      </c>
    </row>
    <row r="288" spans="1:340" x14ac:dyDescent="0.15">
      <c r="A288">
        <v>2</v>
      </c>
      <c r="B288">
        <v>4</v>
      </c>
      <c r="C288">
        <v>2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9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4</v>
      </c>
      <c r="AZ288">
        <v>4</v>
      </c>
      <c r="BA288">
        <v>4</v>
      </c>
      <c r="BB288">
        <v>4</v>
      </c>
      <c r="BC288">
        <v>4</v>
      </c>
      <c r="BD288">
        <v>4</v>
      </c>
      <c r="BE288">
        <v>8</v>
      </c>
      <c r="BF288">
        <v>8</v>
      </c>
      <c r="BG288">
        <v>8</v>
      </c>
      <c r="BH288">
        <v>8</v>
      </c>
      <c r="BI288">
        <v>8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8</v>
      </c>
      <c r="BQ288">
        <v>8</v>
      </c>
      <c r="BR288">
        <v>8</v>
      </c>
      <c r="BS288">
        <v>9</v>
      </c>
      <c r="BT288">
        <v>9</v>
      </c>
      <c r="BU288">
        <v>9</v>
      </c>
      <c r="BV288">
        <v>9</v>
      </c>
      <c r="BW288">
        <v>9</v>
      </c>
      <c r="BX288">
        <v>9</v>
      </c>
      <c r="BY288">
        <v>8</v>
      </c>
      <c r="BZ288">
        <v>8</v>
      </c>
      <c r="CA288">
        <v>8</v>
      </c>
      <c r="CB288">
        <v>8</v>
      </c>
      <c r="CC288">
        <v>8</v>
      </c>
      <c r="CD288">
        <v>8</v>
      </c>
      <c r="CE288">
        <v>8</v>
      </c>
      <c r="CF288">
        <v>8</v>
      </c>
      <c r="CG288">
        <v>9</v>
      </c>
      <c r="CH288">
        <v>9</v>
      </c>
      <c r="CI288">
        <v>9</v>
      </c>
      <c r="CJ288">
        <v>9</v>
      </c>
      <c r="CK288">
        <v>9</v>
      </c>
      <c r="CL288">
        <v>9</v>
      </c>
      <c r="CM288">
        <v>4</v>
      </c>
      <c r="CN288">
        <v>8</v>
      </c>
      <c r="CO288">
        <v>8</v>
      </c>
      <c r="CP288">
        <v>8</v>
      </c>
      <c r="CQ288">
        <v>8</v>
      </c>
      <c r="CR288">
        <v>8</v>
      </c>
      <c r="CS288">
        <v>8</v>
      </c>
      <c r="CT288">
        <v>8</v>
      </c>
      <c r="CU288">
        <v>8</v>
      </c>
      <c r="CV288">
        <v>8</v>
      </c>
      <c r="CW288">
        <v>8</v>
      </c>
      <c r="CX288">
        <v>8</v>
      </c>
      <c r="CY288">
        <v>8</v>
      </c>
      <c r="CZ288">
        <v>8</v>
      </c>
      <c r="DA288">
        <v>8</v>
      </c>
      <c r="DB288">
        <v>8</v>
      </c>
      <c r="DC288">
        <v>8</v>
      </c>
      <c r="DD288">
        <v>1</v>
      </c>
      <c r="DE288">
        <v>1</v>
      </c>
      <c r="DF288">
        <v>1</v>
      </c>
      <c r="DG288">
        <v>1</v>
      </c>
      <c r="DH288">
        <v>8</v>
      </c>
      <c r="DI288">
        <v>8</v>
      </c>
      <c r="DJ288">
        <v>8</v>
      </c>
      <c r="DK288">
        <v>8</v>
      </c>
      <c r="DL288">
        <v>8</v>
      </c>
      <c r="DM288">
        <v>8</v>
      </c>
      <c r="DN288">
        <v>8</v>
      </c>
      <c r="DO288">
        <v>1</v>
      </c>
      <c r="DP288">
        <v>8</v>
      </c>
      <c r="DQ288">
        <v>4</v>
      </c>
      <c r="DR288">
        <v>4</v>
      </c>
      <c r="DS288">
        <v>4</v>
      </c>
      <c r="DT288">
        <v>4</v>
      </c>
      <c r="DU288">
        <v>4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6</v>
      </c>
      <c r="EH288">
        <v>6</v>
      </c>
      <c r="EI288">
        <v>6</v>
      </c>
      <c r="EJ288">
        <v>6</v>
      </c>
      <c r="EK288">
        <v>6</v>
      </c>
      <c r="EL288">
        <v>6</v>
      </c>
      <c r="EM288">
        <v>6</v>
      </c>
      <c r="EN288">
        <v>6</v>
      </c>
      <c r="EO288">
        <v>6</v>
      </c>
      <c r="EP288">
        <v>6</v>
      </c>
      <c r="EQ288">
        <v>6</v>
      </c>
      <c r="ER288">
        <v>6</v>
      </c>
      <c r="ES288">
        <v>6</v>
      </c>
      <c r="ET288">
        <v>6</v>
      </c>
      <c r="EU288">
        <v>6</v>
      </c>
      <c r="EV288">
        <v>6</v>
      </c>
      <c r="EW288">
        <v>6</v>
      </c>
      <c r="EX288">
        <v>6</v>
      </c>
      <c r="EY288">
        <v>6</v>
      </c>
      <c r="EZ288">
        <v>6</v>
      </c>
      <c r="FA288">
        <v>6</v>
      </c>
      <c r="FB288">
        <v>6</v>
      </c>
      <c r="FC288">
        <v>6</v>
      </c>
      <c r="FD288">
        <v>6</v>
      </c>
      <c r="FE288">
        <v>6</v>
      </c>
      <c r="FF288">
        <v>6</v>
      </c>
      <c r="FG288">
        <v>6</v>
      </c>
      <c r="FH288">
        <v>6</v>
      </c>
      <c r="FI288">
        <v>6</v>
      </c>
      <c r="FJ288">
        <v>6</v>
      </c>
      <c r="FK288">
        <v>6</v>
      </c>
      <c r="FL288">
        <v>6</v>
      </c>
      <c r="FM288">
        <v>6</v>
      </c>
      <c r="FN288">
        <v>6</v>
      </c>
      <c r="FO288">
        <v>6</v>
      </c>
      <c r="FP288">
        <v>6</v>
      </c>
      <c r="FQ288">
        <v>6</v>
      </c>
      <c r="FR288">
        <v>6</v>
      </c>
      <c r="FS288">
        <v>6</v>
      </c>
      <c r="FT288">
        <v>6</v>
      </c>
      <c r="FU288">
        <v>6</v>
      </c>
      <c r="FV288">
        <v>6</v>
      </c>
      <c r="FW288">
        <v>6</v>
      </c>
      <c r="FX288">
        <v>6</v>
      </c>
      <c r="FY288">
        <v>6</v>
      </c>
      <c r="FZ288">
        <v>6</v>
      </c>
      <c r="GA288">
        <v>6</v>
      </c>
      <c r="GB288">
        <v>6</v>
      </c>
      <c r="GC288">
        <v>6</v>
      </c>
      <c r="GD288">
        <v>6</v>
      </c>
      <c r="GE288">
        <v>4</v>
      </c>
      <c r="GF288">
        <v>4</v>
      </c>
      <c r="GG288">
        <v>4</v>
      </c>
      <c r="GH288">
        <v>4</v>
      </c>
      <c r="GI288">
        <v>4</v>
      </c>
      <c r="GJ288">
        <v>6</v>
      </c>
      <c r="GK288">
        <v>6</v>
      </c>
      <c r="GL288">
        <v>6</v>
      </c>
      <c r="GM288">
        <v>6</v>
      </c>
      <c r="GN288">
        <v>6</v>
      </c>
      <c r="GO288">
        <v>6</v>
      </c>
      <c r="GP288">
        <v>4</v>
      </c>
      <c r="GQ288">
        <v>6</v>
      </c>
      <c r="GR288">
        <v>6</v>
      </c>
      <c r="GS288">
        <v>6</v>
      </c>
      <c r="GT288">
        <v>6</v>
      </c>
      <c r="GU288">
        <v>6</v>
      </c>
      <c r="GV288">
        <v>6</v>
      </c>
      <c r="GW288">
        <v>6</v>
      </c>
      <c r="GX288">
        <v>6</v>
      </c>
      <c r="GY288">
        <v>6</v>
      </c>
      <c r="GZ288">
        <v>6</v>
      </c>
      <c r="HA288">
        <v>6</v>
      </c>
      <c r="HB288">
        <v>6</v>
      </c>
      <c r="HC288">
        <v>6</v>
      </c>
      <c r="HD288">
        <v>6</v>
      </c>
      <c r="HE288">
        <v>6</v>
      </c>
      <c r="HF288">
        <v>6</v>
      </c>
      <c r="HG288">
        <v>6</v>
      </c>
      <c r="HH288">
        <v>6</v>
      </c>
      <c r="HI288">
        <v>6</v>
      </c>
      <c r="HJ288">
        <v>6</v>
      </c>
      <c r="HK288">
        <v>6</v>
      </c>
      <c r="HL288">
        <v>6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4</v>
      </c>
      <c r="HW288">
        <v>4</v>
      </c>
      <c r="HX288">
        <v>2</v>
      </c>
      <c r="HY288">
        <v>4</v>
      </c>
      <c r="HZ288">
        <v>4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8</v>
      </c>
      <c r="IN288">
        <v>1</v>
      </c>
      <c r="IO288">
        <v>4</v>
      </c>
      <c r="IP288">
        <v>4</v>
      </c>
      <c r="IQ288">
        <v>4</v>
      </c>
      <c r="IR288">
        <v>4</v>
      </c>
      <c r="IS288">
        <v>4</v>
      </c>
      <c r="IT288">
        <v>4</v>
      </c>
      <c r="IU288">
        <v>4</v>
      </c>
      <c r="IV288">
        <v>4</v>
      </c>
      <c r="IW288">
        <v>4</v>
      </c>
      <c r="IX288">
        <v>4</v>
      </c>
      <c r="IY288">
        <v>4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4</v>
      </c>
      <c r="JP288">
        <v>4</v>
      </c>
      <c r="JQ288">
        <v>4</v>
      </c>
      <c r="JR288">
        <v>4</v>
      </c>
      <c r="JS288">
        <v>4</v>
      </c>
      <c r="JT288">
        <v>6</v>
      </c>
      <c r="JU288">
        <v>6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4</v>
      </c>
      <c r="KH288">
        <v>4</v>
      </c>
      <c r="KI288">
        <v>4</v>
      </c>
      <c r="KJ288">
        <v>4</v>
      </c>
      <c r="KK288">
        <v>6</v>
      </c>
      <c r="KL288">
        <v>6</v>
      </c>
      <c r="KM288">
        <v>6</v>
      </c>
      <c r="KN288">
        <v>6</v>
      </c>
      <c r="KO288">
        <v>4</v>
      </c>
      <c r="KP288">
        <v>6</v>
      </c>
      <c r="KQ288">
        <v>6</v>
      </c>
      <c r="KR288">
        <v>6</v>
      </c>
      <c r="KS288">
        <v>6</v>
      </c>
      <c r="KT288">
        <v>6</v>
      </c>
      <c r="KU288">
        <v>6</v>
      </c>
      <c r="KV288">
        <v>6</v>
      </c>
      <c r="KW288">
        <v>6</v>
      </c>
      <c r="KX288">
        <v>6</v>
      </c>
      <c r="KY288">
        <v>6</v>
      </c>
      <c r="KZ288">
        <v>6</v>
      </c>
      <c r="LA288">
        <v>6</v>
      </c>
      <c r="LB288">
        <v>6</v>
      </c>
      <c r="LC288">
        <v>6</v>
      </c>
      <c r="LD288">
        <v>6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4</v>
      </c>
      <c r="LK288">
        <v>4</v>
      </c>
      <c r="LL288">
        <v>4</v>
      </c>
      <c r="LM288">
        <v>4</v>
      </c>
      <c r="LN288">
        <v>4</v>
      </c>
      <c r="LO288">
        <v>4</v>
      </c>
      <c r="LP288">
        <v>4</v>
      </c>
      <c r="LQ288">
        <v>4</v>
      </c>
      <c r="LR288">
        <v>4</v>
      </c>
      <c r="LS288">
        <v>4</v>
      </c>
      <c r="LT288">
        <v>4</v>
      </c>
      <c r="LU288">
        <v>4</v>
      </c>
      <c r="LV288">
        <v>4</v>
      </c>
      <c r="LW288">
        <v>4</v>
      </c>
      <c r="LX288">
        <v>4</v>
      </c>
      <c r="LY288">
        <v>4</v>
      </c>
      <c r="LZ288">
        <v>4</v>
      </c>
      <c r="MA288">
        <v>4</v>
      </c>
      <c r="MB288">
        <v>6</v>
      </c>
    </row>
    <row r="289" spans="1:340" x14ac:dyDescent="0.15">
      <c r="A289">
        <v>4</v>
      </c>
      <c r="B289">
        <v>2</v>
      </c>
      <c r="C289">
        <v>2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9</v>
      </c>
      <c r="L289">
        <v>4</v>
      </c>
      <c r="M289">
        <v>4</v>
      </c>
      <c r="N289">
        <v>4</v>
      </c>
      <c r="O289">
        <v>9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4</v>
      </c>
      <c r="AZ289">
        <v>4</v>
      </c>
      <c r="BA289">
        <v>4</v>
      </c>
      <c r="BB289">
        <v>4</v>
      </c>
      <c r="BC289">
        <v>4</v>
      </c>
      <c r="BD289">
        <v>4</v>
      </c>
      <c r="BE289">
        <v>8</v>
      </c>
      <c r="BF289">
        <v>8</v>
      </c>
      <c r="BG289">
        <v>8</v>
      </c>
      <c r="BH289">
        <v>8</v>
      </c>
      <c r="BI289">
        <v>8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8</v>
      </c>
      <c r="BR289">
        <v>8</v>
      </c>
      <c r="BS289">
        <v>9</v>
      </c>
      <c r="BT289">
        <v>9</v>
      </c>
      <c r="BU289">
        <v>9</v>
      </c>
      <c r="BV289">
        <v>9</v>
      </c>
      <c r="BW289">
        <v>9</v>
      </c>
      <c r="BX289">
        <v>9</v>
      </c>
      <c r="BY289">
        <v>8</v>
      </c>
      <c r="BZ289">
        <v>8</v>
      </c>
      <c r="CA289">
        <v>8</v>
      </c>
      <c r="CB289">
        <v>8</v>
      </c>
      <c r="CC289">
        <v>8</v>
      </c>
      <c r="CD289">
        <v>8</v>
      </c>
      <c r="CE289">
        <v>8</v>
      </c>
      <c r="CF289">
        <v>9</v>
      </c>
      <c r="CG289">
        <v>9</v>
      </c>
      <c r="CH289">
        <v>9</v>
      </c>
      <c r="CI289">
        <v>9</v>
      </c>
      <c r="CJ289">
        <v>9</v>
      </c>
      <c r="CK289">
        <v>9</v>
      </c>
      <c r="CL289">
        <v>9</v>
      </c>
      <c r="CM289">
        <v>8</v>
      </c>
      <c r="CN289">
        <v>8</v>
      </c>
      <c r="CO289">
        <v>8</v>
      </c>
      <c r="CP289">
        <v>8</v>
      </c>
      <c r="CQ289">
        <v>8</v>
      </c>
      <c r="CR289">
        <v>8</v>
      </c>
      <c r="CS289">
        <v>8</v>
      </c>
      <c r="CT289">
        <v>8</v>
      </c>
      <c r="CU289">
        <v>8</v>
      </c>
      <c r="CV289">
        <v>8</v>
      </c>
      <c r="CW289">
        <v>8</v>
      </c>
      <c r="CX289">
        <v>8</v>
      </c>
      <c r="CY289">
        <v>8</v>
      </c>
      <c r="CZ289">
        <v>8</v>
      </c>
      <c r="DA289">
        <v>8</v>
      </c>
      <c r="DB289">
        <v>8</v>
      </c>
      <c r="DC289">
        <v>8</v>
      </c>
      <c r="DD289">
        <v>4</v>
      </c>
      <c r="DE289">
        <v>4</v>
      </c>
      <c r="DF289">
        <v>1</v>
      </c>
      <c r="DG289">
        <v>1</v>
      </c>
      <c r="DH289">
        <v>8</v>
      </c>
      <c r="DI289">
        <v>8</v>
      </c>
      <c r="DJ289">
        <v>8</v>
      </c>
      <c r="DK289">
        <v>8</v>
      </c>
      <c r="DL289">
        <v>8</v>
      </c>
      <c r="DM289">
        <v>4</v>
      </c>
      <c r="DN289">
        <v>1</v>
      </c>
      <c r="DO289">
        <v>4</v>
      </c>
      <c r="DP289">
        <v>4</v>
      </c>
      <c r="DQ289">
        <v>4</v>
      </c>
      <c r="DR289">
        <v>4</v>
      </c>
      <c r="DS289">
        <v>4</v>
      </c>
      <c r="DT289">
        <v>4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8</v>
      </c>
      <c r="EG289">
        <v>8</v>
      </c>
      <c r="EH289">
        <v>6</v>
      </c>
      <c r="EI289">
        <v>6</v>
      </c>
      <c r="EJ289">
        <v>6</v>
      </c>
      <c r="EK289">
        <v>6</v>
      </c>
      <c r="EL289">
        <v>6</v>
      </c>
      <c r="EM289">
        <v>6</v>
      </c>
      <c r="EN289">
        <v>6</v>
      </c>
      <c r="EO289">
        <v>6</v>
      </c>
      <c r="EP289">
        <v>6</v>
      </c>
      <c r="EQ289">
        <v>6</v>
      </c>
      <c r="ER289">
        <v>6</v>
      </c>
      <c r="ES289">
        <v>6</v>
      </c>
      <c r="ET289">
        <v>6</v>
      </c>
      <c r="EU289">
        <v>6</v>
      </c>
      <c r="EV289">
        <v>6</v>
      </c>
      <c r="EW289">
        <v>6</v>
      </c>
      <c r="EX289">
        <v>6</v>
      </c>
      <c r="EY289">
        <v>6</v>
      </c>
      <c r="EZ289">
        <v>6</v>
      </c>
      <c r="FA289">
        <v>6</v>
      </c>
      <c r="FB289">
        <v>6</v>
      </c>
      <c r="FC289">
        <v>6</v>
      </c>
      <c r="FD289">
        <v>6</v>
      </c>
      <c r="FE289">
        <v>6</v>
      </c>
      <c r="FF289">
        <v>6</v>
      </c>
      <c r="FG289">
        <v>6</v>
      </c>
      <c r="FH289">
        <v>6</v>
      </c>
      <c r="FI289">
        <v>6</v>
      </c>
      <c r="FJ289">
        <v>6</v>
      </c>
      <c r="FK289">
        <v>6</v>
      </c>
      <c r="FL289">
        <v>6</v>
      </c>
      <c r="FM289">
        <v>6</v>
      </c>
      <c r="FN289">
        <v>6</v>
      </c>
      <c r="FO289">
        <v>6</v>
      </c>
      <c r="FP289">
        <v>6</v>
      </c>
      <c r="FQ289">
        <v>6</v>
      </c>
      <c r="FR289">
        <v>6</v>
      </c>
      <c r="FS289">
        <v>6</v>
      </c>
      <c r="FT289">
        <v>6</v>
      </c>
      <c r="FU289">
        <v>6</v>
      </c>
      <c r="FV289">
        <v>6</v>
      </c>
      <c r="FW289">
        <v>6</v>
      </c>
      <c r="FX289">
        <v>6</v>
      </c>
      <c r="FY289">
        <v>6</v>
      </c>
      <c r="FZ289">
        <v>6</v>
      </c>
      <c r="GA289">
        <v>6</v>
      </c>
      <c r="GB289">
        <v>6</v>
      </c>
      <c r="GC289">
        <v>6</v>
      </c>
      <c r="GD289">
        <v>4</v>
      </c>
      <c r="GE289">
        <v>4</v>
      </c>
      <c r="GF289">
        <v>4</v>
      </c>
      <c r="GG289">
        <v>4</v>
      </c>
      <c r="GH289">
        <v>4</v>
      </c>
      <c r="GI289">
        <v>4</v>
      </c>
      <c r="GJ289">
        <v>6</v>
      </c>
      <c r="GK289">
        <v>6</v>
      </c>
      <c r="GL289">
        <v>6</v>
      </c>
      <c r="GM289">
        <v>6</v>
      </c>
      <c r="GN289">
        <v>4</v>
      </c>
      <c r="GO289">
        <v>6</v>
      </c>
      <c r="GP289">
        <v>6</v>
      </c>
      <c r="GQ289">
        <v>6</v>
      </c>
      <c r="GR289">
        <v>6</v>
      </c>
      <c r="GS289">
        <v>6</v>
      </c>
      <c r="GT289">
        <v>6</v>
      </c>
      <c r="GU289">
        <v>6</v>
      </c>
      <c r="GV289">
        <v>6</v>
      </c>
      <c r="GW289">
        <v>6</v>
      </c>
      <c r="GX289">
        <v>6</v>
      </c>
      <c r="GY289">
        <v>6</v>
      </c>
      <c r="GZ289">
        <v>6</v>
      </c>
      <c r="HA289">
        <v>6</v>
      </c>
      <c r="HB289">
        <v>6</v>
      </c>
      <c r="HC289">
        <v>6</v>
      </c>
      <c r="HD289">
        <v>6</v>
      </c>
      <c r="HE289">
        <v>6</v>
      </c>
      <c r="HF289">
        <v>6</v>
      </c>
      <c r="HG289">
        <v>6</v>
      </c>
      <c r="HH289">
        <v>6</v>
      </c>
      <c r="HI289">
        <v>6</v>
      </c>
      <c r="HJ289">
        <v>6</v>
      </c>
      <c r="HK289">
        <v>6</v>
      </c>
      <c r="HL289">
        <v>6</v>
      </c>
      <c r="HM289">
        <v>2</v>
      </c>
      <c r="HN289">
        <v>2</v>
      </c>
      <c r="HO289">
        <v>2</v>
      </c>
      <c r="HP289">
        <v>2</v>
      </c>
      <c r="HQ289">
        <v>2</v>
      </c>
      <c r="HR289">
        <v>4</v>
      </c>
      <c r="HS289">
        <v>2</v>
      </c>
      <c r="HT289">
        <v>2</v>
      </c>
      <c r="HU289">
        <v>2</v>
      </c>
      <c r="HV289">
        <v>2</v>
      </c>
      <c r="HW289">
        <v>2</v>
      </c>
      <c r="HX289">
        <v>2</v>
      </c>
      <c r="HY289">
        <v>2</v>
      </c>
      <c r="HZ289">
        <v>2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4</v>
      </c>
      <c r="IM289">
        <v>4</v>
      </c>
      <c r="IN289">
        <v>8</v>
      </c>
      <c r="IO289">
        <v>8</v>
      </c>
      <c r="IP289">
        <v>4</v>
      </c>
      <c r="IQ289">
        <v>4</v>
      </c>
      <c r="IR289">
        <v>4</v>
      </c>
      <c r="IS289">
        <v>4</v>
      </c>
      <c r="IT289">
        <v>4</v>
      </c>
      <c r="IU289">
        <v>4</v>
      </c>
      <c r="IV289">
        <v>4</v>
      </c>
      <c r="IW289">
        <v>4</v>
      </c>
      <c r="IX289">
        <v>4</v>
      </c>
      <c r="IY289">
        <v>4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4</v>
      </c>
      <c r="JP289">
        <v>4</v>
      </c>
      <c r="JQ289">
        <v>4</v>
      </c>
      <c r="JR289">
        <v>4</v>
      </c>
      <c r="JS289">
        <v>4</v>
      </c>
      <c r="JT289">
        <v>6</v>
      </c>
      <c r="JU289">
        <v>2</v>
      </c>
      <c r="JV289">
        <v>2</v>
      </c>
      <c r="JW289">
        <v>2</v>
      </c>
      <c r="JX289">
        <v>2</v>
      </c>
      <c r="JY289">
        <v>2</v>
      </c>
      <c r="JZ289">
        <v>2</v>
      </c>
      <c r="KA289">
        <v>2</v>
      </c>
      <c r="KB289">
        <v>2</v>
      </c>
      <c r="KC289">
        <v>2</v>
      </c>
      <c r="KD289">
        <v>6</v>
      </c>
      <c r="KE289">
        <v>6</v>
      </c>
      <c r="KF289">
        <v>4</v>
      </c>
      <c r="KG289">
        <v>4</v>
      </c>
      <c r="KH289">
        <v>4</v>
      </c>
      <c r="KI289">
        <v>4</v>
      </c>
      <c r="KJ289">
        <v>4</v>
      </c>
      <c r="KK289">
        <v>6</v>
      </c>
      <c r="KL289">
        <v>6</v>
      </c>
      <c r="KM289">
        <v>6</v>
      </c>
      <c r="KN289">
        <v>6</v>
      </c>
      <c r="KO289">
        <v>6</v>
      </c>
      <c r="KP289">
        <v>6</v>
      </c>
      <c r="KQ289">
        <v>6</v>
      </c>
      <c r="KR289">
        <v>6</v>
      </c>
      <c r="KS289">
        <v>6</v>
      </c>
      <c r="KT289">
        <v>6</v>
      </c>
      <c r="KU289">
        <v>6</v>
      </c>
      <c r="KV289">
        <v>6</v>
      </c>
      <c r="KW289">
        <v>6</v>
      </c>
      <c r="KX289">
        <v>6</v>
      </c>
      <c r="KY289">
        <v>6</v>
      </c>
      <c r="KZ289">
        <v>6</v>
      </c>
      <c r="LA289">
        <v>6</v>
      </c>
      <c r="LB289">
        <v>6</v>
      </c>
      <c r="LC289">
        <v>6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4</v>
      </c>
      <c r="LK289">
        <v>4</v>
      </c>
      <c r="LL289">
        <v>4</v>
      </c>
      <c r="LM289">
        <v>4</v>
      </c>
      <c r="LN289">
        <v>4</v>
      </c>
      <c r="LO289">
        <v>4</v>
      </c>
      <c r="LP289">
        <v>4</v>
      </c>
      <c r="LQ289">
        <v>4</v>
      </c>
      <c r="LR289">
        <v>4</v>
      </c>
      <c r="LS289">
        <v>4</v>
      </c>
      <c r="LT289">
        <v>4</v>
      </c>
      <c r="LU289">
        <v>4</v>
      </c>
      <c r="LV289">
        <v>4</v>
      </c>
      <c r="LW289">
        <v>4</v>
      </c>
      <c r="LX289">
        <v>4</v>
      </c>
      <c r="LY289">
        <v>4</v>
      </c>
      <c r="LZ289">
        <v>6</v>
      </c>
      <c r="MA289">
        <v>6</v>
      </c>
      <c r="MB289">
        <v>6</v>
      </c>
    </row>
    <row r="290" spans="1:340" x14ac:dyDescent="0.15">
      <c r="A290">
        <v>2</v>
      </c>
      <c r="B290">
        <v>2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8</v>
      </c>
      <c r="L290">
        <v>8</v>
      </c>
      <c r="M290">
        <v>8</v>
      </c>
      <c r="N290">
        <v>8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4</v>
      </c>
      <c r="AK290">
        <v>2</v>
      </c>
      <c r="AL290">
        <v>4</v>
      </c>
      <c r="AM290">
        <v>2</v>
      </c>
      <c r="AN290">
        <v>4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4</v>
      </c>
      <c r="BA290">
        <v>4</v>
      </c>
      <c r="BB290">
        <v>4</v>
      </c>
      <c r="BC290">
        <v>4</v>
      </c>
      <c r="BD290">
        <v>4</v>
      </c>
      <c r="BE290">
        <v>4</v>
      </c>
      <c r="BF290">
        <v>4</v>
      </c>
      <c r="BG290">
        <v>8</v>
      </c>
      <c r="BH290">
        <v>8</v>
      </c>
      <c r="BI290">
        <v>8</v>
      </c>
      <c r="BJ290">
        <v>8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8</v>
      </c>
      <c r="BS290">
        <v>9</v>
      </c>
      <c r="BT290">
        <v>9</v>
      </c>
      <c r="BU290">
        <v>9</v>
      </c>
      <c r="BV290">
        <v>9</v>
      </c>
      <c r="BW290">
        <v>9</v>
      </c>
      <c r="BX290">
        <v>8</v>
      </c>
      <c r="BY290">
        <v>8</v>
      </c>
      <c r="BZ290">
        <v>8</v>
      </c>
      <c r="CA290">
        <v>8</v>
      </c>
      <c r="CB290">
        <v>8</v>
      </c>
      <c r="CC290">
        <v>8</v>
      </c>
      <c r="CD290">
        <v>8</v>
      </c>
      <c r="CE290">
        <v>8</v>
      </c>
      <c r="CF290">
        <v>8</v>
      </c>
      <c r="CG290">
        <v>9</v>
      </c>
      <c r="CH290">
        <v>9</v>
      </c>
      <c r="CI290">
        <v>9</v>
      </c>
      <c r="CJ290">
        <v>9</v>
      </c>
      <c r="CK290">
        <v>8</v>
      </c>
      <c r="CL290">
        <v>8</v>
      </c>
      <c r="CM290">
        <v>8</v>
      </c>
      <c r="CN290">
        <v>8</v>
      </c>
      <c r="CO290">
        <v>8</v>
      </c>
      <c r="CP290">
        <v>8</v>
      </c>
      <c r="CQ290">
        <v>8</v>
      </c>
      <c r="CR290">
        <v>8</v>
      </c>
      <c r="CS290">
        <v>8</v>
      </c>
      <c r="CT290">
        <v>8</v>
      </c>
      <c r="CU290">
        <v>8</v>
      </c>
      <c r="CV290">
        <v>8</v>
      </c>
      <c r="CW290">
        <v>8</v>
      </c>
      <c r="CX290">
        <v>8</v>
      </c>
      <c r="CY290">
        <v>8</v>
      </c>
      <c r="CZ290">
        <v>8</v>
      </c>
      <c r="DA290">
        <v>8</v>
      </c>
      <c r="DB290">
        <v>8</v>
      </c>
      <c r="DC290">
        <v>1</v>
      </c>
      <c r="DD290">
        <v>1</v>
      </c>
      <c r="DE290">
        <v>8</v>
      </c>
      <c r="DF290">
        <v>1</v>
      </c>
      <c r="DG290">
        <v>4</v>
      </c>
      <c r="DH290">
        <v>8</v>
      </c>
      <c r="DI290">
        <v>8</v>
      </c>
      <c r="DJ290">
        <v>8</v>
      </c>
      <c r="DK290">
        <v>8</v>
      </c>
      <c r="DL290">
        <v>8</v>
      </c>
      <c r="DM290">
        <v>4</v>
      </c>
      <c r="DN290">
        <v>4</v>
      </c>
      <c r="DO290">
        <v>4</v>
      </c>
      <c r="DP290">
        <v>4</v>
      </c>
      <c r="DQ290">
        <v>4</v>
      </c>
      <c r="DR290">
        <v>4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6</v>
      </c>
      <c r="EE290">
        <v>6</v>
      </c>
      <c r="EF290">
        <v>4</v>
      </c>
      <c r="EG290">
        <v>6</v>
      </c>
      <c r="EH290">
        <v>6</v>
      </c>
      <c r="EI290">
        <v>6</v>
      </c>
      <c r="EJ290">
        <v>6</v>
      </c>
      <c r="EK290">
        <v>6</v>
      </c>
      <c r="EL290">
        <v>6</v>
      </c>
      <c r="EM290">
        <v>6</v>
      </c>
      <c r="EN290">
        <v>6</v>
      </c>
      <c r="EO290">
        <v>6</v>
      </c>
      <c r="EP290">
        <v>6</v>
      </c>
      <c r="EQ290">
        <v>6</v>
      </c>
      <c r="ER290">
        <v>6</v>
      </c>
      <c r="ES290">
        <v>6</v>
      </c>
      <c r="ET290">
        <v>6</v>
      </c>
      <c r="EU290">
        <v>6</v>
      </c>
      <c r="EV290">
        <v>6</v>
      </c>
      <c r="EW290">
        <v>6</v>
      </c>
      <c r="EX290">
        <v>6</v>
      </c>
      <c r="EY290">
        <v>6</v>
      </c>
      <c r="EZ290">
        <v>6</v>
      </c>
      <c r="FA290">
        <v>6</v>
      </c>
      <c r="FB290">
        <v>6</v>
      </c>
      <c r="FC290">
        <v>6</v>
      </c>
      <c r="FD290">
        <v>6</v>
      </c>
      <c r="FE290">
        <v>6</v>
      </c>
      <c r="FF290">
        <v>6</v>
      </c>
      <c r="FG290">
        <v>6</v>
      </c>
      <c r="FH290">
        <v>6</v>
      </c>
      <c r="FI290">
        <v>6</v>
      </c>
      <c r="FJ290">
        <v>6</v>
      </c>
      <c r="FK290">
        <v>6</v>
      </c>
      <c r="FL290">
        <v>6</v>
      </c>
      <c r="FM290">
        <v>6</v>
      </c>
      <c r="FN290">
        <v>6</v>
      </c>
      <c r="FO290">
        <v>6</v>
      </c>
      <c r="FP290">
        <v>6</v>
      </c>
      <c r="FQ290">
        <v>6</v>
      </c>
      <c r="FR290">
        <v>6</v>
      </c>
      <c r="FS290">
        <v>6</v>
      </c>
      <c r="FT290">
        <v>6</v>
      </c>
      <c r="FU290">
        <v>6</v>
      </c>
      <c r="FV290">
        <v>6</v>
      </c>
      <c r="FW290">
        <v>6</v>
      </c>
      <c r="FX290">
        <v>6</v>
      </c>
      <c r="FY290">
        <v>6</v>
      </c>
      <c r="FZ290">
        <v>6</v>
      </c>
      <c r="GA290">
        <v>6</v>
      </c>
      <c r="GB290">
        <v>6</v>
      </c>
      <c r="GC290">
        <v>6</v>
      </c>
      <c r="GD290">
        <v>6</v>
      </c>
      <c r="GE290">
        <v>6</v>
      </c>
      <c r="GF290">
        <v>6</v>
      </c>
      <c r="GG290">
        <v>4</v>
      </c>
      <c r="GH290">
        <v>4</v>
      </c>
      <c r="GI290">
        <v>4</v>
      </c>
      <c r="GJ290">
        <v>4</v>
      </c>
      <c r="GK290">
        <v>6</v>
      </c>
      <c r="GL290">
        <v>6</v>
      </c>
      <c r="GM290">
        <v>6</v>
      </c>
      <c r="GN290">
        <v>6</v>
      </c>
      <c r="GO290">
        <v>6</v>
      </c>
      <c r="GP290">
        <v>6</v>
      </c>
      <c r="GQ290">
        <v>6</v>
      </c>
      <c r="GR290">
        <v>6</v>
      </c>
      <c r="GS290">
        <v>6</v>
      </c>
      <c r="GT290">
        <v>6</v>
      </c>
      <c r="GU290">
        <v>6</v>
      </c>
      <c r="GV290">
        <v>6</v>
      </c>
      <c r="GW290">
        <v>6</v>
      </c>
      <c r="GX290">
        <v>6</v>
      </c>
      <c r="GY290">
        <v>6</v>
      </c>
      <c r="GZ290">
        <v>6</v>
      </c>
      <c r="HA290">
        <v>6</v>
      </c>
      <c r="HB290">
        <v>6</v>
      </c>
      <c r="HC290">
        <v>6</v>
      </c>
      <c r="HD290">
        <v>6</v>
      </c>
      <c r="HE290">
        <v>6</v>
      </c>
      <c r="HF290">
        <v>6</v>
      </c>
      <c r="HG290">
        <v>6</v>
      </c>
      <c r="HH290">
        <v>6</v>
      </c>
      <c r="HI290">
        <v>6</v>
      </c>
      <c r="HJ290">
        <v>6</v>
      </c>
      <c r="HK290">
        <v>6</v>
      </c>
      <c r="HL290">
        <v>2</v>
      </c>
      <c r="HM290">
        <v>2</v>
      </c>
      <c r="HN290">
        <v>2</v>
      </c>
      <c r="HO290">
        <v>2</v>
      </c>
      <c r="HP290">
        <v>2</v>
      </c>
      <c r="HQ290">
        <v>2</v>
      </c>
      <c r="HR290">
        <v>2</v>
      </c>
      <c r="HS290">
        <v>2</v>
      </c>
      <c r="HT290">
        <v>2</v>
      </c>
      <c r="HU290">
        <v>2</v>
      </c>
      <c r="HV290">
        <v>2</v>
      </c>
      <c r="HW290">
        <v>2</v>
      </c>
      <c r="HX290">
        <v>2</v>
      </c>
      <c r="HY290">
        <v>2</v>
      </c>
      <c r="HZ290">
        <v>2</v>
      </c>
      <c r="IA290">
        <v>2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8</v>
      </c>
      <c r="IP290">
        <v>4</v>
      </c>
      <c r="IQ290">
        <v>4</v>
      </c>
      <c r="IR290">
        <v>4</v>
      </c>
      <c r="IS290">
        <v>4</v>
      </c>
      <c r="IT290">
        <v>4</v>
      </c>
      <c r="IU290">
        <v>4</v>
      </c>
      <c r="IV290">
        <v>4</v>
      </c>
      <c r="IW290">
        <v>4</v>
      </c>
      <c r="IX290">
        <v>4</v>
      </c>
      <c r="IY290">
        <v>4</v>
      </c>
      <c r="IZ290">
        <v>4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P290">
        <v>4</v>
      </c>
      <c r="JQ290">
        <v>4</v>
      </c>
      <c r="JR290">
        <v>4</v>
      </c>
      <c r="JS290">
        <v>4</v>
      </c>
      <c r="JT290">
        <v>6</v>
      </c>
      <c r="JU290">
        <v>2</v>
      </c>
      <c r="JV290">
        <v>6</v>
      </c>
      <c r="JW290">
        <v>2</v>
      </c>
      <c r="JX290">
        <v>2</v>
      </c>
      <c r="JY290">
        <v>2</v>
      </c>
      <c r="JZ290">
        <v>2</v>
      </c>
      <c r="KA290">
        <v>2</v>
      </c>
      <c r="KB290">
        <v>2</v>
      </c>
      <c r="KC290">
        <v>2</v>
      </c>
      <c r="KD290">
        <v>6</v>
      </c>
      <c r="KE290">
        <v>6</v>
      </c>
      <c r="KF290">
        <v>4</v>
      </c>
      <c r="KG290">
        <v>4</v>
      </c>
      <c r="KH290">
        <v>4</v>
      </c>
      <c r="KI290">
        <v>6</v>
      </c>
      <c r="KJ290">
        <v>6</v>
      </c>
      <c r="KK290">
        <v>6</v>
      </c>
      <c r="KL290">
        <v>6</v>
      </c>
      <c r="KM290">
        <v>6</v>
      </c>
      <c r="KN290">
        <v>6</v>
      </c>
      <c r="KO290">
        <v>6</v>
      </c>
      <c r="KP290">
        <v>6</v>
      </c>
      <c r="KQ290">
        <v>4</v>
      </c>
      <c r="KR290">
        <v>6</v>
      </c>
      <c r="KS290">
        <v>6</v>
      </c>
      <c r="KT290">
        <v>6</v>
      </c>
      <c r="KU290">
        <v>6</v>
      </c>
      <c r="KV290">
        <v>6</v>
      </c>
      <c r="KW290">
        <v>6</v>
      </c>
      <c r="KX290">
        <v>6</v>
      </c>
      <c r="KY290">
        <v>6</v>
      </c>
      <c r="KZ290">
        <v>6</v>
      </c>
      <c r="LA290">
        <v>6</v>
      </c>
      <c r="LB290">
        <v>6</v>
      </c>
      <c r="LC290">
        <v>6</v>
      </c>
      <c r="LD290">
        <v>1</v>
      </c>
      <c r="LE290">
        <v>6</v>
      </c>
      <c r="LF290">
        <v>6</v>
      </c>
      <c r="LG290">
        <v>1</v>
      </c>
      <c r="LH290">
        <v>6</v>
      </c>
      <c r="LI290">
        <v>4</v>
      </c>
      <c r="LJ290">
        <v>4</v>
      </c>
      <c r="LK290">
        <v>4</v>
      </c>
      <c r="LL290">
        <v>4</v>
      </c>
      <c r="LM290">
        <v>4</v>
      </c>
      <c r="LN290">
        <v>4</v>
      </c>
      <c r="LO290">
        <v>4</v>
      </c>
      <c r="LP290">
        <v>4</v>
      </c>
      <c r="LQ290">
        <v>4</v>
      </c>
      <c r="LR290">
        <v>4</v>
      </c>
      <c r="LS290">
        <v>4</v>
      </c>
      <c r="LT290">
        <v>4</v>
      </c>
      <c r="LU290">
        <v>4</v>
      </c>
      <c r="LV290">
        <v>4</v>
      </c>
      <c r="LW290">
        <v>4</v>
      </c>
      <c r="LX290">
        <v>4</v>
      </c>
      <c r="LY290">
        <v>4</v>
      </c>
      <c r="LZ290">
        <v>4</v>
      </c>
      <c r="MA290">
        <v>6</v>
      </c>
      <c r="MB290">
        <v>6</v>
      </c>
    </row>
    <row r="291" spans="1:340" x14ac:dyDescent="0.15">
      <c r="A291">
        <v>4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4</v>
      </c>
      <c r="I291">
        <v>3</v>
      </c>
      <c r="J291">
        <v>8</v>
      </c>
      <c r="K291">
        <v>8</v>
      </c>
      <c r="L291">
        <v>3</v>
      </c>
      <c r="M291">
        <v>8</v>
      </c>
      <c r="N291">
        <v>3</v>
      </c>
      <c r="O291">
        <v>8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4</v>
      </c>
      <c r="BA291">
        <v>4</v>
      </c>
      <c r="BB291">
        <v>4</v>
      </c>
      <c r="BC291">
        <v>4</v>
      </c>
      <c r="BD291">
        <v>4</v>
      </c>
      <c r="BE291">
        <v>4</v>
      </c>
      <c r="BF291">
        <v>4</v>
      </c>
      <c r="BG291">
        <v>4</v>
      </c>
      <c r="BH291">
        <v>8</v>
      </c>
      <c r="BI291">
        <v>8</v>
      </c>
      <c r="BJ291">
        <v>8</v>
      </c>
      <c r="BK291">
        <v>8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8</v>
      </c>
      <c r="BS291">
        <v>8</v>
      </c>
      <c r="BT291">
        <v>9</v>
      </c>
      <c r="BU291">
        <v>9</v>
      </c>
      <c r="BV291">
        <v>1</v>
      </c>
      <c r="BW291">
        <v>8</v>
      </c>
      <c r="BX291">
        <v>8</v>
      </c>
      <c r="BY291">
        <v>8</v>
      </c>
      <c r="BZ291">
        <v>8</v>
      </c>
      <c r="CA291">
        <v>8</v>
      </c>
      <c r="CB291">
        <v>8</v>
      </c>
      <c r="CC291">
        <v>8</v>
      </c>
      <c r="CD291">
        <v>8</v>
      </c>
      <c r="CE291">
        <v>8</v>
      </c>
      <c r="CF291">
        <v>8</v>
      </c>
      <c r="CG291">
        <v>8</v>
      </c>
      <c r="CH291">
        <v>9</v>
      </c>
      <c r="CI291">
        <v>9</v>
      </c>
      <c r="CJ291">
        <v>8</v>
      </c>
      <c r="CK291">
        <v>8</v>
      </c>
      <c r="CL291">
        <v>8</v>
      </c>
      <c r="CM291">
        <v>8</v>
      </c>
      <c r="CN291">
        <v>8</v>
      </c>
      <c r="CO291">
        <v>8</v>
      </c>
      <c r="CP291">
        <v>8</v>
      </c>
      <c r="CQ291">
        <v>8</v>
      </c>
      <c r="CR291">
        <v>8</v>
      </c>
      <c r="CS291">
        <v>8</v>
      </c>
      <c r="CT291">
        <v>8</v>
      </c>
      <c r="CU291">
        <v>8</v>
      </c>
      <c r="CV291">
        <v>8</v>
      </c>
      <c r="CW291">
        <v>8</v>
      </c>
      <c r="CX291">
        <v>8</v>
      </c>
      <c r="CY291">
        <v>8</v>
      </c>
      <c r="CZ291">
        <v>8</v>
      </c>
      <c r="DA291">
        <v>8</v>
      </c>
      <c r="DB291">
        <v>1</v>
      </c>
      <c r="DC291">
        <v>8</v>
      </c>
      <c r="DD291">
        <v>8</v>
      </c>
      <c r="DE291">
        <v>4</v>
      </c>
      <c r="DF291">
        <v>8</v>
      </c>
      <c r="DG291">
        <v>8</v>
      </c>
      <c r="DH291">
        <v>8</v>
      </c>
      <c r="DI291">
        <v>8</v>
      </c>
      <c r="DJ291">
        <v>8</v>
      </c>
      <c r="DK291">
        <v>8</v>
      </c>
      <c r="DL291">
        <v>4</v>
      </c>
      <c r="DM291">
        <v>4</v>
      </c>
      <c r="DN291">
        <v>4</v>
      </c>
      <c r="DO291">
        <v>4</v>
      </c>
      <c r="DP291">
        <v>4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6</v>
      </c>
      <c r="EC291">
        <v>6</v>
      </c>
      <c r="ED291">
        <v>6</v>
      </c>
      <c r="EE291">
        <v>6</v>
      </c>
      <c r="EF291">
        <v>6</v>
      </c>
      <c r="EG291">
        <v>6</v>
      </c>
      <c r="EH291">
        <v>6</v>
      </c>
      <c r="EI291">
        <v>6</v>
      </c>
      <c r="EJ291">
        <v>6</v>
      </c>
      <c r="EK291">
        <v>6</v>
      </c>
      <c r="EL291">
        <v>6</v>
      </c>
      <c r="EM291">
        <v>6</v>
      </c>
      <c r="EN291">
        <v>6</v>
      </c>
      <c r="EO291">
        <v>6</v>
      </c>
      <c r="EP291">
        <v>6</v>
      </c>
      <c r="EQ291">
        <v>6</v>
      </c>
      <c r="ER291">
        <v>6</v>
      </c>
      <c r="ES291">
        <v>6</v>
      </c>
      <c r="ET291">
        <v>6</v>
      </c>
      <c r="EU291">
        <v>6</v>
      </c>
      <c r="EV291">
        <v>6</v>
      </c>
      <c r="EW291">
        <v>6</v>
      </c>
      <c r="EX291">
        <v>6</v>
      </c>
      <c r="EY291">
        <v>6</v>
      </c>
      <c r="EZ291">
        <v>6</v>
      </c>
      <c r="FA291">
        <v>6</v>
      </c>
      <c r="FB291">
        <v>6</v>
      </c>
      <c r="FC291">
        <v>6</v>
      </c>
      <c r="FD291">
        <v>6</v>
      </c>
      <c r="FE291">
        <v>6</v>
      </c>
      <c r="FF291">
        <v>6</v>
      </c>
      <c r="FG291">
        <v>6</v>
      </c>
      <c r="FH291">
        <v>6</v>
      </c>
      <c r="FI291">
        <v>6</v>
      </c>
      <c r="FJ291">
        <v>6</v>
      </c>
      <c r="FK291">
        <v>6</v>
      </c>
      <c r="FL291">
        <v>6</v>
      </c>
      <c r="FM291">
        <v>6</v>
      </c>
      <c r="FN291">
        <v>6</v>
      </c>
      <c r="FO291">
        <v>6</v>
      </c>
      <c r="FP291">
        <v>6</v>
      </c>
      <c r="FQ291">
        <v>6</v>
      </c>
      <c r="FR291">
        <v>6</v>
      </c>
      <c r="FS291">
        <v>6</v>
      </c>
      <c r="FT291">
        <v>6</v>
      </c>
      <c r="FU291">
        <v>6</v>
      </c>
      <c r="FV291">
        <v>6</v>
      </c>
      <c r="FW291">
        <v>6</v>
      </c>
      <c r="FX291">
        <v>6</v>
      </c>
      <c r="FY291">
        <v>6</v>
      </c>
      <c r="FZ291">
        <v>6</v>
      </c>
      <c r="GA291">
        <v>6</v>
      </c>
      <c r="GB291">
        <v>6</v>
      </c>
      <c r="GC291">
        <v>6</v>
      </c>
      <c r="GD291">
        <v>6</v>
      </c>
      <c r="GE291">
        <v>6</v>
      </c>
      <c r="GF291">
        <v>6</v>
      </c>
      <c r="GG291">
        <v>6</v>
      </c>
      <c r="GH291">
        <v>4</v>
      </c>
      <c r="GI291">
        <v>6</v>
      </c>
      <c r="GJ291">
        <v>6</v>
      </c>
      <c r="GK291">
        <v>6</v>
      </c>
      <c r="GL291">
        <v>6</v>
      </c>
      <c r="GM291">
        <v>6</v>
      </c>
      <c r="GN291">
        <v>6</v>
      </c>
      <c r="GO291">
        <v>6</v>
      </c>
      <c r="GP291">
        <v>6</v>
      </c>
      <c r="GQ291">
        <v>6</v>
      </c>
      <c r="GR291">
        <v>6</v>
      </c>
      <c r="GS291">
        <v>6</v>
      </c>
      <c r="GT291">
        <v>6</v>
      </c>
      <c r="GU291">
        <v>6</v>
      </c>
      <c r="GV291">
        <v>6</v>
      </c>
      <c r="GW291">
        <v>6</v>
      </c>
      <c r="GX291">
        <v>6</v>
      </c>
      <c r="GY291">
        <v>6</v>
      </c>
      <c r="GZ291">
        <v>6</v>
      </c>
      <c r="HA291">
        <v>6</v>
      </c>
      <c r="HB291">
        <v>6</v>
      </c>
      <c r="HC291">
        <v>6</v>
      </c>
      <c r="HD291">
        <v>6</v>
      </c>
      <c r="HE291">
        <v>6</v>
      </c>
      <c r="HF291">
        <v>6</v>
      </c>
      <c r="HG291">
        <v>6</v>
      </c>
      <c r="HH291">
        <v>6</v>
      </c>
      <c r="HI291">
        <v>6</v>
      </c>
      <c r="HJ291">
        <v>6</v>
      </c>
      <c r="HK291">
        <v>2</v>
      </c>
      <c r="HL291">
        <v>2</v>
      </c>
      <c r="HM291">
        <v>2</v>
      </c>
      <c r="HN291">
        <v>2</v>
      </c>
      <c r="HO291">
        <v>2</v>
      </c>
      <c r="HP291">
        <v>2</v>
      </c>
      <c r="HQ291">
        <v>2</v>
      </c>
      <c r="HR291">
        <v>2</v>
      </c>
      <c r="HS291">
        <v>2</v>
      </c>
      <c r="HT291">
        <v>4</v>
      </c>
      <c r="HU291">
        <v>2</v>
      </c>
      <c r="HV291">
        <v>2</v>
      </c>
      <c r="HW291">
        <v>2</v>
      </c>
      <c r="HX291">
        <v>2</v>
      </c>
      <c r="HY291">
        <v>2</v>
      </c>
      <c r="HZ291">
        <v>2</v>
      </c>
      <c r="IA291">
        <v>2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4</v>
      </c>
      <c r="IR291">
        <v>4</v>
      </c>
      <c r="IS291">
        <v>4</v>
      </c>
      <c r="IT291">
        <v>4</v>
      </c>
      <c r="IU291">
        <v>4</v>
      </c>
      <c r="IV291">
        <v>4</v>
      </c>
      <c r="IW291">
        <v>4</v>
      </c>
      <c r="IX291">
        <v>4</v>
      </c>
      <c r="IY291">
        <v>4</v>
      </c>
      <c r="IZ291">
        <v>4</v>
      </c>
      <c r="JA291">
        <v>1</v>
      </c>
      <c r="JB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4</v>
      </c>
      <c r="JQ291">
        <v>4</v>
      </c>
      <c r="JR291">
        <v>4</v>
      </c>
      <c r="JS291">
        <v>4</v>
      </c>
      <c r="JT291">
        <v>4</v>
      </c>
      <c r="JU291">
        <v>6</v>
      </c>
      <c r="JV291">
        <v>6</v>
      </c>
      <c r="JW291">
        <v>6</v>
      </c>
      <c r="JX291">
        <v>6</v>
      </c>
      <c r="JY291">
        <v>2</v>
      </c>
      <c r="JZ291">
        <v>2</v>
      </c>
      <c r="KA291">
        <v>2</v>
      </c>
      <c r="KB291">
        <v>2</v>
      </c>
      <c r="KC291">
        <v>2</v>
      </c>
      <c r="KD291">
        <v>6</v>
      </c>
      <c r="KE291">
        <v>6</v>
      </c>
      <c r="KF291">
        <v>6</v>
      </c>
      <c r="KG291">
        <v>4</v>
      </c>
      <c r="KH291">
        <v>6</v>
      </c>
      <c r="KI291">
        <v>6</v>
      </c>
      <c r="KJ291">
        <v>6</v>
      </c>
      <c r="KK291">
        <v>6</v>
      </c>
      <c r="KL291">
        <v>6</v>
      </c>
      <c r="KM291">
        <v>6</v>
      </c>
      <c r="KN291">
        <v>6</v>
      </c>
      <c r="KO291">
        <v>6</v>
      </c>
      <c r="KP291">
        <v>6</v>
      </c>
      <c r="KQ291">
        <v>6</v>
      </c>
      <c r="KR291">
        <v>6</v>
      </c>
      <c r="KS291">
        <v>6</v>
      </c>
      <c r="KT291">
        <v>6</v>
      </c>
      <c r="KU291">
        <v>6</v>
      </c>
      <c r="KV291">
        <v>6</v>
      </c>
      <c r="KW291">
        <v>6</v>
      </c>
      <c r="KX291">
        <v>6</v>
      </c>
      <c r="KY291">
        <v>6</v>
      </c>
      <c r="KZ291">
        <v>6</v>
      </c>
      <c r="LA291">
        <v>1</v>
      </c>
      <c r="LB291">
        <v>1</v>
      </c>
      <c r="LC291">
        <v>6</v>
      </c>
      <c r="LD291">
        <v>1</v>
      </c>
      <c r="LE291">
        <v>1</v>
      </c>
      <c r="LF291">
        <v>1</v>
      </c>
      <c r="LG291">
        <v>1</v>
      </c>
      <c r="LH291">
        <v>4</v>
      </c>
      <c r="LI291">
        <v>4</v>
      </c>
      <c r="LJ291">
        <v>4</v>
      </c>
      <c r="LK291">
        <v>4</v>
      </c>
      <c r="LL291">
        <v>4</v>
      </c>
      <c r="LM291">
        <v>4</v>
      </c>
      <c r="LN291">
        <v>4</v>
      </c>
      <c r="LO291">
        <v>4</v>
      </c>
      <c r="LP291">
        <v>4</v>
      </c>
      <c r="LQ291">
        <v>4</v>
      </c>
      <c r="LR291">
        <v>4</v>
      </c>
      <c r="LS291">
        <v>4</v>
      </c>
      <c r="LT291">
        <v>4</v>
      </c>
      <c r="LU291">
        <v>4</v>
      </c>
      <c r="LV291">
        <v>4</v>
      </c>
      <c r="LW291">
        <v>4</v>
      </c>
      <c r="LX291">
        <v>4</v>
      </c>
      <c r="LY291">
        <v>4</v>
      </c>
      <c r="LZ291">
        <v>4</v>
      </c>
      <c r="MA291">
        <v>4</v>
      </c>
      <c r="MB291">
        <v>6</v>
      </c>
    </row>
    <row r="292" spans="1:340" x14ac:dyDescent="0.15">
      <c r="A292">
        <v>4</v>
      </c>
      <c r="B292">
        <v>4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3</v>
      </c>
      <c r="I292">
        <v>8</v>
      </c>
      <c r="J292">
        <v>8</v>
      </c>
      <c r="K292">
        <v>8</v>
      </c>
      <c r="L292">
        <v>8</v>
      </c>
      <c r="M292">
        <v>3</v>
      </c>
      <c r="N292">
        <v>3</v>
      </c>
      <c r="O292">
        <v>8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4</v>
      </c>
      <c r="BB292">
        <v>4</v>
      </c>
      <c r="BC292">
        <v>4</v>
      </c>
      <c r="BD292">
        <v>4</v>
      </c>
      <c r="BE292">
        <v>4</v>
      </c>
      <c r="BF292">
        <v>4</v>
      </c>
      <c r="BG292">
        <v>4</v>
      </c>
      <c r="BH292">
        <v>8</v>
      </c>
      <c r="BI292">
        <v>8</v>
      </c>
      <c r="BJ292">
        <v>8</v>
      </c>
      <c r="BK292">
        <v>8</v>
      </c>
      <c r="BL292">
        <v>8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8</v>
      </c>
      <c r="BT292">
        <v>8</v>
      </c>
      <c r="BU292">
        <v>8</v>
      </c>
      <c r="BV292">
        <v>8</v>
      </c>
      <c r="BW292">
        <v>8</v>
      </c>
      <c r="BX292">
        <v>9</v>
      </c>
      <c r="BY292">
        <v>9</v>
      </c>
      <c r="BZ292">
        <v>9</v>
      </c>
      <c r="CA292">
        <v>9</v>
      </c>
      <c r="CB292">
        <v>8</v>
      </c>
      <c r="CC292">
        <v>8</v>
      </c>
      <c r="CD292">
        <v>8</v>
      </c>
      <c r="CE292">
        <v>8</v>
      </c>
      <c r="CF292">
        <v>8</v>
      </c>
      <c r="CG292">
        <v>8</v>
      </c>
      <c r="CH292">
        <v>9</v>
      </c>
      <c r="CI292">
        <v>9</v>
      </c>
      <c r="CJ292">
        <v>8</v>
      </c>
      <c r="CK292">
        <v>8</v>
      </c>
      <c r="CL292">
        <v>8</v>
      </c>
      <c r="CM292">
        <v>8</v>
      </c>
      <c r="CN292">
        <v>8</v>
      </c>
      <c r="CO292">
        <v>8</v>
      </c>
      <c r="CP292">
        <v>4</v>
      </c>
      <c r="CQ292">
        <v>8</v>
      </c>
      <c r="CR292">
        <v>8</v>
      </c>
      <c r="CS292">
        <v>8</v>
      </c>
      <c r="CT292">
        <v>8</v>
      </c>
      <c r="CU292">
        <v>8</v>
      </c>
      <c r="CV292">
        <v>8</v>
      </c>
      <c r="CW292">
        <v>8</v>
      </c>
      <c r="CX292">
        <v>8</v>
      </c>
      <c r="CY292">
        <v>8</v>
      </c>
      <c r="CZ292">
        <v>8</v>
      </c>
      <c r="DA292">
        <v>8</v>
      </c>
      <c r="DB292">
        <v>8</v>
      </c>
      <c r="DC292">
        <v>8</v>
      </c>
      <c r="DD292">
        <v>8</v>
      </c>
      <c r="DE292">
        <v>4</v>
      </c>
      <c r="DF292">
        <v>1</v>
      </c>
      <c r="DG292">
        <v>8</v>
      </c>
      <c r="DH292">
        <v>8</v>
      </c>
      <c r="DI292">
        <v>4</v>
      </c>
      <c r="DJ292">
        <v>4</v>
      </c>
      <c r="DK292">
        <v>4</v>
      </c>
      <c r="DL292">
        <v>4</v>
      </c>
      <c r="DM292">
        <v>4</v>
      </c>
      <c r="DN292">
        <v>4</v>
      </c>
      <c r="DO292">
        <v>4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6</v>
      </c>
      <c r="EC292">
        <v>6</v>
      </c>
      <c r="ED292">
        <v>6</v>
      </c>
      <c r="EE292">
        <v>2</v>
      </c>
      <c r="EF292">
        <v>6</v>
      </c>
      <c r="EG292">
        <v>6</v>
      </c>
      <c r="EH292">
        <v>6</v>
      </c>
      <c r="EI292">
        <v>6</v>
      </c>
      <c r="EJ292">
        <v>6</v>
      </c>
      <c r="EK292">
        <v>6</v>
      </c>
      <c r="EL292">
        <v>6</v>
      </c>
      <c r="EM292">
        <v>6</v>
      </c>
      <c r="EN292">
        <v>6</v>
      </c>
      <c r="EO292">
        <v>6</v>
      </c>
      <c r="EP292">
        <v>6</v>
      </c>
      <c r="EQ292">
        <v>6</v>
      </c>
      <c r="ER292">
        <v>6</v>
      </c>
      <c r="ES292">
        <v>6</v>
      </c>
      <c r="ET292">
        <v>6</v>
      </c>
      <c r="EU292">
        <v>6</v>
      </c>
      <c r="EV292">
        <v>6</v>
      </c>
      <c r="EW292">
        <v>6</v>
      </c>
      <c r="EX292">
        <v>6</v>
      </c>
      <c r="EY292">
        <v>6</v>
      </c>
      <c r="EZ292">
        <v>6</v>
      </c>
      <c r="FA292">
        <v>6</v>
      </c>
      <c r="FB292">
        <v>6</v>
      </c>
      <c r="FC292">
        <v>6</v>
      </c>
      <c r="FD292">
        <v>6</v>
      </c>
      <c r="FE292">
        <v>6</v>
      </c>
      <c r="FF292">
        <v>6</v>
      </c>
      <c r="FG292">
        <v>6</v>
      </c>
      <c r="FH292">
        <v>6</v>
      </c>
      <c r="FI292">
        <v>6</v>
      </c>
      <c r="FJ292">
        <v>6</v>
      </c>
      <c r="FK292">
        <v>6</v>
      </c>
      <c r="FL292">
        <v>6</v>
      </c>
      <c r="FM292">
        <v>6</v>
      </c>
      <c r="FN292">
        <v>6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6</v>
      </c>
      <c r="GO292">
        <v>6</v>
      </c>
      <c r="GP292">
        <v>6</v>
      </c>
      <c r="GQ292">
        <v>6</v>
      </c>
      <c r="GR292">
        <v>6</v>
      </c>
      <c r="GS292">
        <v>6</v>
      </c>
      <c r="GT292">
        <v>6</v>
      </c>
      <c r="GU292">
        <v>6</v>
      </c>
      <c r="GV292">
        <v>6</v>
      </c>
      <c r="GW292">
        <v>6</v>
      </c>
      <c r="GX292">
        <v>6</v>
      </c>
      <c r="GY292">
        <v>6</v>
      </c>
      <c r="GZ292">
        <v>6</v>
      </c>
      <c r="HA292">
        <v>6</v>
      </c>
      <c r="HB292">
        <v>6</v>
      </c>
      <c r="HC292">
        <v>6</v>
      </c>
      <c r="HD292">
        <v>6</v>
      </c>
      <c r="HE292">
        <v>6</v>
      </c>
      <c r="HF292">
        <v>6</v>
      </c>
      <c r="HG292">
        <v>6</v>
      </c>
      <c r="HH292">
        <v>6</v>
      </c>
      <c r="HI292">
        <v>6</v>
      </c>
      <c r="HJ292">
        <v>2</v>
      </c>
      <c r="HK292">
        <v>2</v>
      </c>
      <c r="HL292">
        <v>2</v>
      </c>
      <c r="HM292">
        <v>2</v>
      </c>
      <c r="HN292">
        <v>2</v>
      </c>
      <c r="HO292">
        <v>2</v>
      </c>
      <c r="HP292">
        <v>2</v>
      </c>
      <c r="HQ292">
        <v>2</v>
      </c>
      <c r="HR292">
        <v>2</v>
      </c>
      <c r="HS292">
        <v>2</v>
      </c>
      <c r="HT292">
        <v>4</v>
      </c>
      <c r="HU292">
        <v>4</v>
      </c>
      <c r="HV292">
        <v>4</v>
      </c>
      <c r="HW292">
        <v>6</v>
      </c>
      <c r="HX292">
        <v>2</v>
      </c>
      <c r="HY292">
        <v>2</v>
      </c>
      <c r="HZ292">
        <v>2</v>
      </c>
      <c r="IA292">
        <v>2</v>
      </c>
      <c r="IB292">
        <v>2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4</v>
      </c>
      <c r="IS292">
        <v>4</v>
      </c>
      <c r="IT292">
        <v>4</v>
      </c>
      <c r="IU292">
        <v>4</v>
      </c>
      <c r="IV292">
        <v>4</v>
      </c>
      <c r="IW292">
        <v>4</v>
      </c>
      <c r="IX292">
        <v>4</v>
      </c>
      <c r="IY292">
        <v>4</v>
      </c>
      <c r="IZ292">
        <v>4</v>
      </c>
      <c r="JA292">
        <v>4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4</v>
      </c>
      <c r="JR292">
        <v>6</v>
      </c>
      <c r="JS292">
        <v>4</v>
      </c>
      <c r="JT292">
        <v>4</v>
      </c>
      <c r="JU292">
        <v>4</v>
      </c>
      <c r="JV292">
        <v>6</v>
      </c>
      <c r="JW292">
        <v>2</v>
      </c>
      <c r="JX292">
        <v>6</v>
      </c>
      <c r="JY292">
        <v>6</v>
      </c>
      <c r="JZ292">
        <v>6</v>
      </c>
      <c r="KA292">
        <v>2</v>
      </c>
      <c r="KB292">
        <v>2</v>
      </c>
      <c r="KC292">
        <v>2</v>
      </c>
      <c r="KD292">
        <v>2</v>
      </c>
      <c r="KE292">
        <v>6</v>
      </c>
      <c r="KF292">
        <v>6</v>
      </c>
      <c r="KG292">
        <v>6</v>
      </c>
      <c r="KH292">
        <v>6</v>
      </c>
      <c r="KI292">
        <v>6</v>
      </c>
      <c r="KJ292">
        <v>6</v>
      </c>
      <c r="KK292">
        <v>6</v>
      </c>
      <c r="KL292">
        <v>6</v>
      </c>
      <c r="KM292">
        <v>6</v>
      </c>
      <c r="KN292">
        <v>6</v>
      </c>
      <c r="KO292">
        <v>6</v>
      </c>
      <c r="KP292">
        <v>6</v>
      </c>
      <c r="KQ292">
        <v>6</v>
      </c>
      <c r="KR292">
        <v>6</v>
      </c>
      <c r="KS292">
        <v>6</v>
      </c>
      <c r="KT292">
        <v>6</v>
      </c>
      <c r="KU292">
        <v>6</v>
      </c>
      <c r="KV292">
        <v>6</v>
      </c>
      <c r="KW292">
        <v>6</v>
      </c>
      <c r="KX292">
        <v>6</v>
      </c>
      <c r="KY292">
        <v>6</v>
      </c>
      <c r="KZ292">
        <v>6</v>
      </c>
      <c r="LA292">
        <v>6</v>
      </c>
      <c r="LB292">
        <v>6</v>
      </c>
      <c r="LC292">
        <v>6</v>
      </c>
      <c r="LD292">
        <v>1</v>
      </c>
      <c r="LE292">
        <v>4</v>
      </c>
      <c r="LF292">
        <v>4</v>
      </c>
      <c r="LG292">
        <v>4</v>
      </c>
      <c r="LH292">
        <v>4</v>
      </c>
      <c r="LI292">
        <v>4</v>
      </c>
      <c r="LJ292">
        <v>4</v>
      </c>
      <c r="LK292">
        <v>4</v>
      </c>
      <c r="LL292">
        <v>4</v>
      </c>
      <c r="LM292">
        <v>4</v>
      </c>
      <c r="LN292">
        <v>4</v>
      </c>
      <c r="LO292">
        <v>4</v>
      </c>
      <c r="LP292">
        <v>4</v>
      </c>
      <c r="LQ292">
        <v>4</v>
      </c>
      <c r="LR292">
        <v>4</v>
      </c>
      <c r="LS292">
        <v>4</v>
      </c>
      <c r="LT292">
        <v>4</v>
      </c>
      <c r="LU292">
        <v>4</v>
      </c>
      <c r="LV292">
        <v>4</v>
      </c>
      <c r="LW292">
        <v>4</v>
      </c>
      <c r="LX292">
        <v>4</v>
      </c>
      <c r="LY292">
        <v>4</v>
      </c>
      <c r="LZ292">
        <v>4</v>
      </c>
      <c r="MA292">
        <v>4</v>
      </c>
      <c r="MB292">
        <v>4</v>
      </c>
    </row>
    <row r="293" spans="1:340" x14ac:dyDescent="0.15">
      <c r="A293">
        <v>4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8</v>
      </c>
      <c r="H293">
        <v>8</v>
      </c>
      <c r="I293">
        <v>3</v>
      </c>
      <c r="J293">
        <v>3</v>
      </c>
      <c r="K293">
        <v>3</v>
      </c>
      <c r="L293">
        <v>3</v>
      </c>
      <c r="M293">
        <v>8</v>
      </c>
      <c r="N293">
        <v>3</v>
      </c>
      <c r="O293">
        <v>3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9</v>
      </c>
      <c r="W293">
        <v>4</v>
      </c>
      <c r="X293">
        <v>9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4</v>
      </c>
      <c r="BB293">
        <v>4</v>
      </c>
      <c r="BC293">
        <v>4</v>
      </c>
      <c r="BD293">
        <v>4</v>
      </c>
      <c r="BE293">
        <v>4</v>
      </c>
      <c r="BF293">
        <v>4</v>
      </c>
      <c r="BG293">
        <v>4</v>
      </c>
      <c r="BH293">
        <v>4</v>
      </c>
      <c r="BI293">
        <v>8</v>
      </c>
      <c r="BJ293">
        <v>8</v>
      </c>
      <c r="BK293">
        <v>8</v>
      </c>
      <c r="BL293">
        <v>8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8</v>
      </c>
      <c r="BT293">
        <v>8</v>
      </c>
      <c r="BU293">
        <v>8</v>
      </c>
      <c r="BV293">
        <v>8</v>
      </c>
      <c r="BW293">
        <v>9</v>
      </c>
      <c r="BX293">
        <v>9</v>
      </c>
      <c r="BY293">
        <v>9</v>
      </c>
      <c r="BZ293">
        <v>9</v>
      </c>
      <c r="CA293">
        <v>9</v>
      </c>
      <c r="CB293">
        <v>8</v>
      </c>
      <c r="CC293">
        <v>8</v>
      </c>
      <c r="CD293">
        <v>8</v>
      </c>
      <c r="CE293">
        <v>8</v>
      </c>
      <c r="CF293">
        <v>8</v>
      </c>
      <c r="CG293">
        <v>8</v>
      </c>
      <c r="CH293">
        <v>8</v>
      </c>
      <c r="CI293">
        <v>8</v>
      </c>
      <c r="CJ293">
        <v>8</v>
      </c>
      <c r="CK293">
        <v>8</v>
      </c>
      <c r="CL293">
        <v>8</v>
      </c>
      <c r="CM293">
        <v>8</v>
      </c>
      <c r="CN293">
        <v>8</v>
      </c>
      <c r="CO293">
        <v>8</v>
      </c>
      <c r="CP293">
        <v>8</v>
      </c>
      <c r="CQ293">
        <v>8</v>
      </c>
      <c r="CR293">
        <v>8</v>
      </c>
      <c r="CS293">
        <v>8</v>
      </c>
      <c r="CT293">
        <v>8</v>
      </c>
      <c r="CU293">
        <v>8</v>
      </c>
      <c r="CV293">
        <v>8</v>
      </c>
      <c r="CW293">
        <v>8</v>
      </c>
      <c r="CX293">
        <v>8</v>
      </c>
      <c r="CY293">
        <v>8</v>
      </c>
      <c r="CZ293">
        <v>8</v>
      </c>
      <c r="DA293">
        <v>8</v>
      </c>
      <c r="DB293">
        <v>8</v>
      </c>
      <c r="DC293">
        <v>8</v>
      </c>
      <c r="DD293">
        <v>8</v>
      </c>
      <c r="DE293">
        <v>8</v>
      </c>
      <c r="DF293">
        <v>8</v>
      </c>
      <c r="DG293">
        <v>4</v>
      </c>
      <c r="DH293">
        <v>4</v>
      </c>
      <c r="DI293">
        <v>4</v>
      </c>
      <c r="DJ293">
        <v>4</v>
      </c>
      <c r="DK293">
        <v>4</v>
      </c>
      <c r="DL293">
        <v>4</v>
      </c>
      <c r="DM293">
        <v>4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6</v>
      </c>
      <c r="EC293">
        <v>6</v>
      </c>
      <c r="ED293">
        <v>6</v>
      </c>
      <c r="EE293">
        <v>6</v>
      </c>
      <c r="EF293">
        <v>6</v>
      </c>
      <c r="EG293">
        <v>6</v>
      </c>
      <c r="EH293">
        <v>6</v>
      </c>
      <c r="EI293">
        <v>6</v>
      </c>
      <c r="EJ293">
        <v>6</v>
      </c>
      <c r="EK293">
        <v>6</v>
      </c>
      <c r="EL293">
        <v>6</v>
      </c>
      <c r="EM293">
        <v>6</v>
      </c>
      <c r="EN293">
        <v>6</v>
      </c>
      <c r="EO293">
        <v>6</v>
      </c>
      <c r="EP293">
        <v>6</v>
      </c>
      <c r="EQ293">
        <v>6</v>
      </c>
      <c r="ER293">
        <v>6</v>
      </c>
      <c r="ES293">
        <v>6</v>
      </c>
      <c r="ET293">
        <v>6</v>
      </c>
      <c r="EU293">
        <v>6</v>
      </c>
      <c r="EV293">
        <v>6</v>
      </c>
      <c r="EW293">
        <v>6</v>
      </c>
      <c r="EX293">
        <v>6</v>
      </c>
      <c r="EY293">
        <v>6</v>
      </c>
      <c r="EZ293">
        <v>6</v>
      </c>
      <c r="FA293">
        <v>6</v>
      </c>
      <c r="FB293">
        <v>6</v>
      </c>
      <c r="FC293">
        <v>6</v>
      </c>
      <c r="FD293">
        <v>6</v>
      </c>
      <c r="FE293">
        <v>6</v>
      </c>
      <c r="FF293">
        <v>6</v>
      </c>
      <c r="FG293">
        <v>6</v>
      </c>
      <c r="FH293">
        <v>6</v>
      </c>
      <c r="FI293">
        <v>6</v>
      </c>
      <c r="FJ293">
        <v>6</v>
      </c>
      <c r="FK293">
        <v>6</v>
      </c>
      <c r="FL293">
        <v>6</v>
      </c>
      <c r="FM293">
        <v>6</v>
      </c>
      <c r="FN293">
        <v>6</v>
      </c>
      <c r="FO293">
        <v>6</v>
      </c>
      <c r="FP293">
        <v>6</v>
      </c>
      <c r="FQ293">
        <v>6</v>
      </c>
      <c r="FR293">
        <v>6</v>
      </c>
      <c r="FS293">
        <v>6</v>
      </c>
      <c r="FT293">
        <v>6</v>
      </c>
      <c r="FU293">
        <v>6</v>
      </c>
      <c r="FV293">
        <v>6</v>
      </c>
      <c r="FW293">
        <v>6</v>
      </c>
      <c r="FX293">
        <v>6</v>
      </c>
      <c r="FY293">
        <v>6</v>
      </c>
      <c r="FZ293">
        <v>6</v>
      </c>
      <c r="GA293">
        <v>6</v>
      </c>
      <c r="GB293">
        <v>6</v>
      </c>
      <c r="GC293">
        <v>6</v>
      </c>
      <c r="GD293">
        <v>6</v>
      </c>
      <c r="GE293">
        <v>6</v>
      </c>
      <c r="GF293">
        <v>6</v>
      </c>
      <c r="GG293">
        <v>6</v>
      </c>
      <c r="GH293">
        <v>6</v>
      </c>
      <c r="GI293">
        <v>6</v>
      </c>
      <c r="GJ293">
        <v>6</v>
      </c>
      <c r="GK293">
        <v>6</v>
      </c>
      <c r="GL293">
        <v>6</v>
      </c>
      <c r="GM293">
        <v>6</v>
      </c>
      <c r="GN293">
        <v>6</v>
      </c>
      <c r="GO293">
        <v>6</v>
      </c>
      <c r="GP293">
        <v>6</v>
      </c>
      <c r="GQ293">
        <v>6</v>
      </c>
      <c r="GR293">
        <v>6</v>
      </c>
      <c r="GS293">
        <v>6</v>
      </c>
      <c r="GT293">
        <v>6</v>
      </c>
      <c r="GU293">
        <v>6</v>
      </c>
      <c r="GV293">
        <v>6</v>
      </c>
      <c r="GW293">
        <v>6</v>
      </c>
      <c r="GX293">
        <v>6</v>
      </c>
      <c r="GY293">
        <v>6</v>
      </c>
      <c r="GZ293">
        <v>6</v>
      </c>
      <c r="HA293">
        <v>6</v>
      </c>
      <c r="HB293">
        <v>6</v>
      </c>
      <c r="HC293">
        <v>6</v>
      </c>
      <c r="HD293">
        <v>6</v>
      </c>
      <c r="HE293">
        <v>6</v>
      </c>
      <c r="HF293">
        <v>6</v>
      </c>
      <c r="HG293">
        <v>6</v>
      </c>
      <c r="HH293">
        <v>6</v>
      </c>
      <c r="HI293">
        <v>4</v>
      </c>
      <c r="HJ293">
        <v>2</v>
      </c>
      <c r="HK293">
        <v>2</v>
      </c>
      <c r="HL293">
        <v>2</v>
      </c>
      <c r="HM293">
        <v>2</v>
      </c>
      <c r="HN293">
        <v>2</v>
      </c>
      <c r="HO293">
        <v>2</v>
      </c>
      <c r="HP293">
        <v>2</v>
      </c>
      <c r="HQ293">
        <v>2</v>
      </c>
      <c r="HR293">
        <v>4</v>
      </c>
      <c r="HS293">
        <v>4</v>
      </c>
      <c r="HT293">
        <v>4</v>
      </c>
      <c r="HU293">
        <v>4</v>
      </c>
      <c r="HV293">
        <v>4</v>
      </c>
      <c r="HW293">
        <v>2</v>
      </c>
      <c r="HX293">
        <v>2</v>
      </c>
      <c r="HY293">
        <v>2</v>
      </c>
      <c r="HZ293">
        <v>2</v>
      </c>
      <c r="IA293">
        <v>2</v>
      </c>
      <c r="IB293">
        <v>2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4</v>
      </c>
      <c r="IS293">
        <v>4</v>
      </c>
      <c r="IT293">
        <v>4</v>
      </c>
      <c r="IU293">
        <v>4</v>
      </c>
      <c r="IV293">
        <v>4</v>
      </c>
      <c r="IW293">
        <v>4</v>
      </c>
      <c r="IX293">
        <v>4</v>
      </c>
      <c r="IY293">
        <v>4</v>
      </c>
      <c r="IZ293">
        <v>4</v>
      </c>
      <c r="JA293">
        <v>4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4</v>
      </c>
      <c r="JR293">
        <v>4</v>
      </c>
      <c r="JS293">
        <v>4</v>
      </c>
      <c r="JT293">
        <v>6</v>
      </c>
      <c r="JU293">
        <v>6</v>
      </c>
      <c r="JV293">
        <v>6</v>
      </c>
      <c r="JW293">
        <v>6</v>
      </c>
      <c r="JX293">
        <v>6</v>
      </c>
      <c r="JY293">
        <v>2</v>
      </c>
      <c r="JZ293">
        <v>2</v>
      </c>
      <c r="KA293">
        <v>6</v>
      </c>
      <c r="KB293">
        <v>2</v>
      </c>
      <c r="KC293">
        <v>2</v>
      </c>
      <c r="KD293">
        <v>2</v>
      </c>
      <c r="KE293">
        <v>2</v>
      </c>
      <c r="KF293">
        <v>6</v>
      </c>
      <c r="KG293">
        <v>6</v>
      </c>
      <c r="KH293">
        <v>6</v>
      </c>
      <c r="KI293">
        <v>6</v>
      </c>
      <c r="KJ293">
        <v>6</v>
      </c>
      <c r="KK293">
        <v>6</v>
      </c>
      <c r="KL293">
        <v>6</v>
      </c>
      <c r="KM293">
        <v>4</v>
      </c>
      <c r="KN293">
        <v>6</v>
      </c>
      <c r="KO293">
        <v>6</v>
      </c>
      <c r="KP293">
        <v>6</v>
      </c>
      <c r="KQ293">
        <v>6</v>
      </c>
      <c r="KR293">
        <v>6</v>
      </c>
      <c r="KS293">
        <v>6</v>
      </c>
      <c r="KT293">
        <v>4</v>
      </c>
      <c r="KU293">
        <v>6</v>
      </c>
      <c r="KV293">
        <v>1</v>
      </c>
      <c r="KW293">
        <v>6</v>
      </c>
      <c r="KX293">
        <v>6</v>
      </c>
      <c r="KY293">
        <v>6</v>
      </c>
      <c r="KZ293">
        <v>1</v>
      </c>
      <c r="LA293">
        <v>6</v>
      </c>
      <c r="LB293">
        <v>1</v>
      </c>
      <c r="LC293">
        <v>1</v>
      </c>
      <c r="LD293">
        <v>4</v>
      </c>
      <c r="LE293">
        <v>4</v>
      </c>
      <c r="LF293">
        <v>4</v>
      </c>
      <c r="LG293">
        <v>4</v>
      </c>
      <c r="LH293">
        <v>4</v>
      </c>
      <c r="LI293">
        <v>4</v>
      </c>
      <c r="LJ293">
        <v>4</v>
      </c>
      <c r="LK293">
        <v>4</v>
      </c>
      <c r="LL293">
        <v>4</v>
      </c>
      <c r="LM293">
        <v>4</v>
      </c>
      <c r="LN293">
        <v>4</v>
      </c>
      <c r="LO293">
        <v>4</v>
      </c>
      <c r="LP293">
        <v>4</v>
      </c>
      <c r="LQ293">
        <v>4</v>
      </c>
      <c r="LR293">
        <v>4</v>
      </c>
      <c r="LS293">
        <v>4</v>
      </c>
      <c r="LT293">
        <v>4</v>
      </c>
      <c r="LU293">
        <v>4</v>
      </c>
      <c r="LV293">
        <v>4</v>
      </c>
      <c r="LW293">
        <v>4</v>
      </c>
      <c r="LX293">
        <v>4</v>
      </c>
      <c r="LY293">
        <v>4</v>
      </c>
      <c r="LZ293">
        <v>4</v>
      </c>
      <c r="MA293">
        <v>4</v>
      </c>
      <c r="MB293">
        <v>4</v>
      </c>
    </row>
    <row r="294" spans="1:340" x14ac:dyDescent="0.15">
      <c r="A294">
        <v>8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3</v>
      </c>
      <c r="H294">
        <v>3</v>
      </c>
      <c r="I294">
        <v>3</v>
      </c>
      <c r="J294">
        <v>3</v>
      </c>
      <c r="K294">
        <v>8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4</v>
      </c>
      <c r="BB294">
        <v>4</v>
      </c>
      <c r="BC294">
        <v>4</v>
      </c>
      <c r="BD294">
        <v>4</v>
      </c>
      <c r="BE294">
        <v>4</v>
      </c>
      <c r="BF294">
        <v>4</v>
      </c>
      <c r="BG294">
        <v>4</v>
      </c>
      <c r="BH294">
        <v>4</v>
      </c>
      <c r="BI294">
        <v>8</v>
      </c>
      <c r="BJ294">
        <v>8</v>
      </c>
      <c r="BK294">
        <v>8</v>
      </c>
      <c r="BL294">
        <v>8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8</v>
      </c>
      <c r="BT294">
        <v>8</v>
      </c>
      <c r="BU294">
        <v>8</v>
      </c>
      <c r="BV294">
        <v>8</v>
      </c>
      <c r="BW294">
        <v>9</v>
      </c>
      <c r="BX294">
        <v>9</v>
      </c>
      <c r="BY294">
        <v>9</v>
      </c>
      <c r="BZ294">
        <v>9</v>
      </c>
      <c r="CA294">
        <v>9</v>
      </c>
      <c r="CB294">
        <v>8</v>
      </c>
      <c r="CC294">
        <v>8</v>
      </c>
      <c r="CD294">
        <v>8</v>
      </c>
      <c r="CE294">
        <v>8</v>
      </c>
      <c r="CF294">
        <v>8</v>
      </c>
      <c r="CG294">
        <v>8</v>
      </c>
      <c r="CH294">
        <v>8</v>
      </c>
      <c r="CI294">
        <v>8</v>
      </c>
      <c r="CJ294">
        <v>8</v>
      </c>
      <c r="CK294">
        <v>1</v>
      </c>
      <c r="CL294">
        <v>8</v>
      </c>
      <c r="CM294">
        <v>8</v>
      </c>
      <c r="CN294">
        <v>8</v>
      </c>
      <c r="CO294">
        <v>8</v>
      </c>
      <c r="CP294">
        <v>8</v>
      </c>
      <c r="CQ294">
        <v>8</v>
      </c>
      <c r="CR294">
        <v>1</v>
      </c>
      <c r="CS294">
        <v>1</v>
      </c>
      <c r="CT294">
        <v>8</v>
      </c>
      <c r="CU294">
        <v>8</v>
      </c>
      <c r="CV294">
        <v>8</v>
      </c>
      <c r="CW294">
        <v>8</v>
      </c>
      <c r="CX294">
        <v>8</v>
      </c>
      <c r="CY294">
        <v>8</v>
      </c>
      <c r="CZ294">
        <v>8</v>
      </c>
      <c r="DA294">
        <v>8</v>
      </c>
      <c r="DB294">
        <v>8</v>
      </c>
      <c r="DC294">
        <v>8</v>
      </c>
      <c r="DD294">
        <v>4</v>
      </c>
      <c r="DE294">
        <v>4</v>
      </c>
      <c r="DF294">
        <v>4</v>
      </c>
      <c r="DG294">
        <v>4</v>
      </c>
      <c r="DH294">
        <v>4</v>
      </c>
      <c r="DI294">
        <v>4</v>
      </c>
      <c r="DJ294">
        <v>4</v>
      </c>
      <c r="DK294">
        <v>4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6</v>
      </c>
      <c r="HD294">
        <v>6</v>
      </c>
      <c r="HE294">
        <v>6</v>
      </c>
      <c r="HF294">
        <v>6</v>
      </c>
      <c r="HG294">
        <v>6</v>
      </c>
      <c r="HH294">
        <v>6</v>
      </c>
      <c r="HI294">
        <v>6</v>
      </c>
      <c r="HJ294">
        <v>4</v>
      </c>
      <c r="HK294">
        <v>2</v>
      </c>
      <c r="HL294">
        <v>2</v>
      </c>
      <c r="HM294">
        <v>2</v>
      </c>
      <c r="HN294">
        <v>2</v>
      </c>
      <c r="HO294">
        <v>2</v>
      </c>
      <c r="HP294">
        <v>2</v>
      </c>
      <c r="HQ294">
        <v>2</v>
      </c>
      <c r="HR294">
        <v>4</v>
      </c>
      <c r="HS294">
        <v>4</v>
      </c>
      <c r="HT294">
        <v>2</v>
      </c>
      <c r="HU294">
        <v>4</v>
      </c>
      <c r="HV294">
        <v>4</v>
      </c>
      <c r="HW294">
        <v>2</v>
      </c>
      <c r="HX294">
        <v>2</v>
      </c>
      <c r="HY294">
        <v>2</v>
      </c>
      <c r="HZ294">
        <v>2</v>
      </c>
      <c r="IA294">
        <v>2</v>
      </c>
      <c r="IB294">
        <v>2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8</v>
      </c>
      <c r="IS294">
        <v>4</v>
      </c>
      <c r="IT294">
        <v>4</v>
      </c>
      <c r="IU294">
        <v>4</v>
      </c>
      <c r="IV294">
        <v>4</v>
      </c>
      <c r="IW294">
        <v>4</v>
      </c>
      <c r="IX294">
        <v>4</v>
      </c>
      <c r="IY294">
        <v>4</v>
      </c>
      <c r="IZ294">
        <v>4</v>
      </c>
      <c r="JA294">
        <v>4</v>
      </c>
      <c r="JB294">
        <v>4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4</v>
      </c>
      <c r="JS294">
        <v>6</v>
      </c>
      <c r="JT294">
        <v>4</v>
      </c>
      <c r="JU294">
        <v>4</v>
      </c>
      <c r="JV294">
        <v>6</v>
      </c>
      <c r="JW294">
        <v>6</v>
      </c>
      <c r="JX294">
        <v>6</v>
      </c>
      <c r="JY294">
        <v>2</v>
      </c>
      <c r="JZ294">
        <v>6</v>
      </c>
      <c r="KA294">
        <v>6</v>
      </c>
      <c r="KB294">
        <v>2</v>
      </c>
      <c r="KC294">
        <v>2</v>
      </c>
      <c r="KD294">
        <v>2</v>
      </c>
      <c r="KE294">
        <v>2</v>
      </c>
      <c r="KF294">
        <v>2</v>
      </c>
      <c r="KG294">
        <v>6</v>
      </c>
      <c r="KH294">
        <v>6</v>
      </c>
      <c r="KI294">
        <v>6</v>
      </c>
      <c r="KJ294">
        <v>4</v>
      </c>
      <c r="KK294">
        <v>4</v>
      </c>
      <c r="KL294">
        <v>4</v>
      </c>
      <c r="KM294">
        <v>4</v>
      </c>
      <c r="KN294">
        <v>4</v>
      </c>
      <c r="KO294">
        <v>6</v>
      </c>
      <c r="KP294">
        <v>4</v>
      </c>
      <c r="KQ294">
        <v>4</v>
      </c>
      <c r="KR294">
        <v>6</v>
      </c>
      <c r="KS294">
        <v>6</v>
      </c>
      <c r="KT294">
        <v>6</v>
      </c>
      <c r="KU294">
        <v>6</v>
      </c>
      <c r="KV294">
        <v>6</v>
      </c>
      <c r="KW294">
        <v>6</v>
      </c>
      <c r="KX294">
        <v>1</v>
      </c>
      <c r="KY294">
        <v>6</v>
      </c>
      <c r="KZ294">
        <v>1</v>
      </c>
      <c r="LA294">
        <v>6</v>
      </c>
      <c r="LB294">
        <v>1</v>
      </c>
      <c r="LC294">
        <v>1</v>
      </c>
      <c r="LD294">
        <v>4</v>
      </c>
      <c r="LE294">
        <v>4</v>
      </c>
      <c r="LF294">
        <v>4</v>
      </c>
      <c r="LG294">
        <v>4</v>
      </c>
      <c r="LH294">
        <v>4</v>
      </c>
      <c r="LI294">
        <v>4</v>
      </c>
      <c r="LJ294">
        <v>4</v>
      </c>
      <c r="LK294">
        <v>4</v>
      </c>
      <c r="LL294">
        <v>4</v>
      </c>
      <c r="LM294">
        <v>4</v>
      </c>
      <c r="LN294">
        <v>4</v>
      </c>
      <c r="LO294">
        <v>4</v>
      </c>
      <c r="LP294">
        <v>4</v>
      </c>
      <c r="LQ294">
        <v>4</v>
      </c>
      <c r="LR294">
        <v>4</v>
      </c>
      <c r="LS294">
        <v>4</v>
      </c>
      <c r="LT294">
        <v>4</v>
      </c>
      <c r="LU294">
        <v>4</v>
      </c>
      <c r="LV294">
        <v>4</v>
      </c>
      <c r="LW294">
        <v>4</v>
      </c>
      <c r="LX294">
        <v>4</v>
      </c>
      <c r="LY294">
        <v>4</v>
      </c>
      <c r="LZ294">
        <v>4</v>
      </c>
      <c r="MA294">
        <v>9</v>
      </c>
      <c r="MB294">
        <v>9</v>
      </c>
    </row>
    <row r="295" spans="1:340" x14ac:dyDescent="0.15">
      <c r="A295">
        <v>1</v>
      </c>
      <c r="B295">
        <v>1</v>
      </c>
      <c r="C295">
        <v>4</v>
      </c>
      <c r="D295">
        <v>4</v>
      </c>
      <c r="E295">
        <v>1</v>
      </c>
      <c r="F295">
        <v>1</v>
      </c>
      <c r="G295">
        <v>8</v>
      </c>
      <c r="H295">
        <v>8</v>
      </c>
      <c r="I295">
        <v>3</v>
      </c>
      <c r="J295">
        <v>8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9</v>
      </c>
      <c r="R295">
        <v>4</v>
      </c>
      <c r="S295">
        <v>4</v>
      </c>
      <c r="T295">
        <v>4</v>
      </c>
      <c r="U295">
        <v>9</v>
      </c>
      <c r="V295">
        <v>4</v>
      </c>
      <c r="W295">
        <v>4</v>
      </c>
      <c r="X295">
        <v>4</v>
      </c>
      <c r="Y295">
        <v>4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4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4</v>
      </c>
      <c r="BC295">
        <v>4</v>
      </c>
      <c r="BD295">
        <v>4</v>
      </c>
      <c r="BE295">
        <v>4</v>
      </c>
      <c r="BF295">
        <v>4</v>
      </c>
      <c r="BG295">
        <v>4</v>
      </c>
      <c r="BH295">
        <v>4</v>
      </c>
      <c r="BI295">
        <v>8</v>
      </c>
      <c r="BJ295">
        <v>8</v>
      </c>
      <c r="BK295">
        <v>8</v>
      </c>
      <c r="BL295">
        <v>8</v>
      </c>
      <c r="BM295">
        <v>8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8</v>
      </c>
      <c r="BU295">
        <v>8</v>
      </c>
      <c r="BV295">
        <v>8</v>
      </c>
      <c r="BW295">
        <v>9</v>
      </c>
      <c r="BX295">
        <v>9</v>
      </c>
      <c r="BY295">
        <v>9</v>
      </c>
      <c r="BZ295">
        <v>9</v>
      </c>
      <c r="CA295">
        <v>9</v>
      </c>
      <c r="CB295">
        <v>9</v>
      </c>
      <c r="CC295">
        <v>8</v>
      </c>
      <c r="CD295">
        <v>8</v>
      </c>
      <c r="CE295">
        <v>8</v>
      </c>
      <c r="CF295">
        <v>8</v>
      </c>
      <c r="CG295">
        <v>8</v>
      </c>
      <c r="CH295">
        <v>8</v>
      </c>
      <c r="CI295">
        <v>8</v>
      </c>
      <c r="CJ295">
        <v>1</v>
      </c>
      <c r="CK295">
        <v>1</v>
      </c>
      <c r="CL295">
        <v>8</v>
      </c>
      <c r="CM295">
        <v>8</v>
      </c>
      <c r="CN295">
        <v>4</v>
      </c>
      <c r="CO295">
        <v>8</v>
      </c>
      <c r="CP295">
        <v>8</v>
      </c>
      <c r="CQ295">
        <v>8</v>
      </c>
      <c r="CR295">
        <v>8</v>
      </c>
      <c r="CS295">
        <v>8</v>
      </c>
      <c r="CT295">
        <v>8</v>
      </c>
      <c r="CU295">
        <v>8</v>
      </c>
      <c r="CV295">
        <v>8</v>
      </c>
      <c r="CW295">
        <v>8</v>
      </c>
      <c r="CX295">
        <v>8</v>
      </c>
      <c r="CY295">
        <v>8</v>
      </c>
      <c r="CZ295">
        <v>8</v>
      </c>
      <c r="DA295">
        <v>8</v>
      </c>
      <c r="DB295">
        <v>8</v>
      </c>
      <c r="DC295">
        <v>4</v>
      </c>
      <c r="DD295">
        <v>4</v>
      </c>
      <c r="DE295">
        <v>4</v>
      </c>
      <c r="DF295">
        <v>4</v>
      </c>
      <c r="DG295">
        <v>4</v>
      </c>
      <c r="DH295">
        <v>4</v>
      </c>
      <c r="DI295">
        <v>4</v>
      </c>
      <c r="DJ295">
        <v>4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2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6</v>
      </c>
      <c r="EC295">
        <v>6</v>
      </c>
      <c r="ED295">
        <v>6</v>
      </c>
      <c r="EE295">
        <v>6</v>
      </c>
      <c r="EF295">
        <v>6</v>
      </c>
      <c r="EG295">
        <v>6</v>
      </c>
      <c r="EH295">
        <v>6</v>
      </c>
      <c r="EI295">
        <v>6</v>
      </c>
      <c r="EJ295">
        <v>6</v>
      </c>
      <c r="EK295">
        <v>6</v>
      </c>
      <c r="EL295">
        <v>6</v>
      </c>
      <c r="EM295">
        <v>6</v>
      </c>
      <c r="EN295">
        <v>6</v>
      </c>
      <c r="EO295">
        <v>6</v>
      </c>
      <c r="EP295">
        <v>6</v>
      </c>
      <c r="EQ295">
        <v>6</v>
      </c>
      <c r="ER295">
        <v>6</v>
      </c>
      <c r="ES295">
        <v>6</v>
      </c>
      <c r="ET295">
        <v>6</v>
      </c>
      <c r="EU295">
        <v>6</v>
      </c>
      <c r="EV295">
        <v>6</v>
      </c>
      <c r="EW295">
        <v>6</v>
      </c>
      <c r="EX295">
        <v>6</v>
      </c>
      <c r="EY295">
        <v>6</v>
      </c>
      <c r="EZ295">
        <v>6</v>
      </c>
      <c r="FA295">
        <v>6</v>
      </c>
      <c r="FB295">
        <v>6</v>
      </c>
      <c r="FC295">
        <v>6</v>
      </c>
      <c r="FD295">
        <v>6</v>
      </c>
      <c r="FE295">
        <v>7</v>
      </c>
      <c r="FF295">
        <v>7</v>
      </c>
      <c r="FG295">
        <v>6</v>
      </c>
      <c r="FH295">
        <v>6</v>
      </c>
      <c r="FI295">
        <v>6</v>
      </c>
      <c r="FJ295">
        <v>6</v>
      </c>
      <c r="FK295">
        <v>6</v>
      </c>
      <c r="FL295">
        <v>6</v>
      </c>
      <c r="FM295">
        <v>6</v>
      </c>
      <c r="FN295">
        <v>6</v>
      </c>
      <c r="FO295">
        <v>6</v>
      </c>
      <c r="FP295">
        <v>6</v>
      </c>
      <c r="FQ295">
        <v>6</v>
      </c>
      <c r="FR295">
        <v>6</v>
      </c>
      <c r="FS295">
        <v>6</v>
      </c>
      <c r="FT295">
        <v>6</v>
      </c>
      <c r="FU295">
        <v>6</v>
      </c>
      <c r="FV295">
        <v>6</v>
      </c>
      <c r="FW295">
        <v>6</v>
      </c>
      <c r="FX295">
        <v>6</v>
      </c>
      <c r="FY295">
        <v>6</v>
      </c>
      <c r="FZ295">
        <v>6</v>
      </c>
      <c r="GA295">
        <v>6</v>
      </c>
      <c r="GB295">
        <v>6</v>
      </c>
      <c r="GC295">
        <v>6</v>
      </c>
      <c r="GD295">
        <v>6</v>
      </c>
      <c r="GE295">
        <v>6</v>
      </c>
      <c r="GF295">
        <v>6</v>
      </c>
      <c r="GG295">
        <v>6</v>
      </c>
      <c r="GH295">
        <v>6</v>
      </c>
      <c r="GI295">
        <v>6</v>
      </c>
      <c r="GJ295">
        <v>6</v>
      </c>
      <c r="GK295">
        <v>6</v>
      </c>
      <c r="GL295">
        <v>6</v>
      </c>
      <c r="GM295">
        <v>6</v>
      </c>
      <c r="GN295">
        <v>6</v>
      </c>
      <c r="GO295">
        <v>6</v>
      </c>
      <c r="GP295">
        <v>6</v>
      </c>
      <c r="GQ295">
        <v>6</v>
      </c>
      <c r="GR295">
        <v>6</v>
      </c>
      <c r="GS295">
        <v>6</v>
      </c>
      <c r="GT295">
        <v>6</v>
      </c>
      <c r="GU295">
        <v>6</v>
      </c>
      <c r="GV295">
        <v>6</v>
      </c>
      <c r="GW295">
        <v>6</v>
      </c>
      <c r="GX295">
        <v>6</v>
      </c>
      <c r="GY295">
        <v>6</v>
      </c>
      <c r="GZ295">
        <v>6</v>
      </c>
      <c r="HA295">
        <v>6</v>
      </c>
      <c r="HB295">
        <v>6</v>
      </c>
      <c r="HC295">
        <v>6</v>
      </c>
      <c r="HD295">
        <v>6</v>
      </c>
      <c r="HE295">
        <v>6</v>
      </c>
      <c r="HF295">
        <v>6</v>
      </c>
      <c r="HG295">
        <v>6</v>
      </c>
      <c r="HH295">
        <v>6</v>
      </c>
      <c r="HI295">
        <v>6</v>
      </c>
      <c r="HJ295">
        <v>6</v>
      </c>
      <c r="HK295">
        <v>2</v>
      </c>
      <c r="HL295">
        <v>2</v>
      </c>
      <c r="HM295">
        <v>2</v>
      </c>
      <c r="HN295">
        <v>6</v>
      </c>
      <c r="HO295">
        <v>6</v>
      </c>
      <c r="HP295">
        <v>2</v>
      </c>
      <c r="HQ295">
        <v>2</v>
      </c>
      <c r="HR295">
        <v>4</v>
      </c>
      <c r="HS295">
        <v>4</v>
      </c>
      <c r="HT295">
        <v>4</v>
      </c>
      <c r="HU295">
        <v>4</v>
      </c>
      <c r="HV295">
        <v>4</v>
      </c>
      <c r="HW295">
        <v>4</v>
      </c>
      <c r="HX295">
        <v>2</v>
      </c>
      <c r="HY295">
        <v>2</v>
      </c>
      <c r="HZ295">
        <v>2</v>
      </c>
      <c r="IA295">
        <v>2</v>
      </c>
      <c r="IB295">
        <v>2</v>
      </c>
      <c r="IC295">
        <v>2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4</v>
      </c>
      <c r="IU295">
        <v>4</v>
      </c>
      <c r="IV295">
        <v>4</v>
      </c>
      <c r="IW295">
        <v>4</v>
      </c>
      <c r="IX295">
        <v>4</v>
      </c>
      <c r="IY295">
        <v>4</v>
      </c>
      <c r="IZ295">
        <v>4</v>
      </c>
      <c r="JA295">
        <v>4</v>
      </c>
      <c r="JB295">
        <v>4</v>
      </c>
      <c r="JC295">
        <v>4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4</v>
      </c>
      <c r="JT295">
        <v>4</v>
      </c>
      <c r="JU295">
        <v>4</v>
      </c>
      <c r="JV295">
        <v>6</v>
      </c>
      <c r="JW295">
        <v>6</v>
      </c>
      <c r="JX295">
        <v>6</v>
      </c>
      <c r="JY295">
        <v>6</v>
      </c>
      <c r="JZ295">
        <v>2</v>
      </c>
      <c r="KA295">
        <v>2</v>
      </c>
      <c r="KB295">
        <v>2</v>
      </c>
      <c r="KC295">
        <v>2</v>
      </c>
      <c r="KD295">
        <v>6</v>
      </c>
      <c r="KE295">
        <v>2</v>
      </c>
      <c r="KF295">
        <v>2</v>
      </c>
      <c r="KG295">
        <v>2</v>
      </c>
      <c r="KH295">
        <v>2</v>
      </c>
      <c r="KI295">
        <v>2</v>
      </c>
      <c r="KJ295">
        <v>4</v>
      </c>
      <c r="KK295">
        <v>4</v>
      </c>
      <c r="KL295">
        <v>4</v>
      </c>
      <c r="KM295">
        <v>4</v>
      </c>
      <c r="KN295">
        <v>4</v>
      </c>
      <c r="KO295">
        <v>4</v>
      </c>
      <c r="KP295">
        <v>6</v>
      </c>
      <c r="KQ295">
        <v>6</v>
      </c>
      <c r="KR295">
        <v>6</v>
      </c>
      <c r="KS295">
        <v>6</v>
      </c>
      <c r="KT295">
        <v>6</v>
      </c>
      <c r="KU295">
        <v>4</v>
      </c>
      <c r="KV295">
        <v>4</v>
      </c>
      <c r="KW295">
        <v>6</v>
      </c>
      <c r="KX295">
        <v>6</v>
      </c>
      <c r="KY295">
        <v>1</v>
      </c>
      <c r="KZ295">
        <v>1</v>
      </c>
      <c r="LA295">
        <v>1</v>
      </c>
      <c r="LB295">
        <v>4</v>
      </c>
      <c r="LC295">
        <v>4</v>
      </c>
      <c r="LD295">
        <v>4</v>
      </c>
      <c r="LE295">
        <v>4</v>
      </c>
      <c r="LF295">
        <v>4</v>
      </c>
      <c r="LG295">
        <v>4</v>
      </c>
      <c r="LH295">
        <v>4</v>
      </c>
      <c r="LI295">
        <v>4</v>
      </c>
      <c r="LJ295">
        <v>4</v>
      </c>
      <c r="LK295">
        <v>4</v>
      </c>
      <c r="LL295">
        <v>4</v>
      </c>
      <c r="LM295">
        <v>4</v>
      </c>
      <c r="LN295">
        <v>4</v>
      </c>
      <c r="LO295">
        <v>4</v>
      </c>
      <c r="LP295">
        <v>4</v>
      </c>
      <c r="LQ295">
        <v>4</v>
      </c>
      <c r="LR295">
        <v>4</v>
      </c>
      <c r="LS295">
        <v>4</v>
      </c>
      <c r="LT295">
        <v>4</v>
      </c>
      <c r="LU295">
        <v>4</v>
      </c>
      <c r="LV295">
        <v>4</v>
      </c>
      <c r="LW295">
        <v>4</v>
      </c>
      <c r="LX295">
        <v>4</v>
      </c>
      <c r="LY295">
        <v>4</v>
      </c>
      <c r="LZ295">
        <v>4</v>
      </c>
      <c r="MA295">
        <v>9</v>
      </c>
      <c r="MB295">
        <v>9</v>
      </c>
    </row>
    <row r="296" spans="1:340" x14ac:dyDescent="0.15">
      <c r="A296">
        <v>1</v>
      </c>
      <c r="B296">
        <v>8</v>
      </c>
      <c r="C296">
        <v>1</v>
      </c>
      <c r="D296">
        <v>1</v>
      </c>
      <c r="E296">
        <v>1</v>
      </c>
      <c r="F296">
        <v>9</v>
      </c>
      <c r="G296">
        <v>9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9</v>
      </c>
      <c r="R296">
        <v>9</v>
      </c>
      <c r="S296">
        <v>4</v>
      </c>
      <c r="T296">
        <v>9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4</v>
      </c>
      <c r="AG296">
        <v>4</v>
      </c>
      <c r="AH296">
        <v>4</v>
      </c>
      <c r="AI296">
        <v>2</v>
      </c>
      <c r="AJ296">
        <v>4</v>
      </c>
      <c r="AK296">
        <v>4</v>
      </c>
      <c r="AL296">
        <v>4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4</v>
      </c>
      <c r="BD296">
        <v>4</v>
      </c>
      <c r="BE296">
        <v>4</v>
      </c>
      <c r="BF296">
        <v>4</v>
      </c>
      <c r="BG296">
        <v>4</v>
      </c>
      <c r="BH296">
        <v>4</v>
      </c>
      <c r="BI296">
        <v>8</v>
      </c>
      <c r="BJ296">
        <v>8</v>
      </c>
      <c r="BK296">
        <v>8</v>
      </c>
      <c r="BL296">
        <v>8</v>
      </c>
      <c r="BM296">
        <v>8</v>
      </c>
      <c r="BN296">
        <v>8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8</v>
      </c>
      <c r="BV296">
        <v>8</v>
      </c>
      <c r="BW296">
        <v>9</v>
      </c>
      <c r="BX296">
        <v>9</v>
      </c>
      <c r="BY296">
        <v>9</v>
      </c>
      <c r="BZ296">
        <v>9</v>
      </c>
      <c r="CA296">
        <v>9</v>
      </c>
      <c r="CB296">
        <v>8</v>
      </c>
      <c r="CC296">
        <v>8</v>
      </c>
      <c r="CD296">
        <v>8</v>
      </c>
      <c r="CE296">
        <v>8</v>
      </c>
      <c r="CF296">
        <v>8</v>
      </c>
      <c r="CG296">
        <v>8</v>
      </c>
      <c r="CH296">
        <v>8</v>
      </c>
      <c r="CI296">
        <v>8</v>
      </c>
      <c r="CJ296">
        <v>8</v>
      </c>
      <c r="CK296">
        <v>1</v>
      </c>
      <c r="CL296">
        <v>1</v>
      </c>
      <c r="CM296">
        <v>8</v>
      </c>
      <c r="CN296">
        <v>4</v>
      </c>
      <c r="CO296">
        <v>8</v>
      </c>
      <c r="CP296">
        <v>8</v>
      </c>
      <c r="CQ296">
        <v>8</v>
      </c>
      <c r="CR296">
        <v>8</v>
      </c>
      <c r="CS296">
        <v>8</v>
      </c>
      <c r="CT296">
        <v>8</v>
      </c>
      <c r="CU296">
        <v>8</v>
      </c>
      <c r="CV296">
        <v>8</v>
      </c>
      <c r="CW296">
        <v>8</v>
      </c>
      <c r="CX296">
        <v>8</v>
      </c>
      <c r="CY296">
        <v>8</v>
      </c>
      <c r="CZ296">
        <v>8</v>
      </c>
      <c r="DA296">
        <v>8</v>
      </c>
      <c r="DB296">
        <v>4</v>
      </c>
      <c r="DC296">
        <v>4</v>
      </c>
      <c r="DD296">
        <v>4</v>
      </c>
      <c r="DE296">
        <v>4</v>
      </c>
      <c r="DF296">
        <v>4</v>
      </c>
      <c r="DG296">
        <v>4</v>
      </c>
      <c r="DH296">
        <v>4</v>
      </c>
      <c r="DI296">
        <v>4</v>
      </c>
      <c r="DJ296">
        <v>4</v>
      </c>
      <c r="DK296">
        <v>4</v>
      </c>
      <c r="DL296">
        <v>8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4</v>
      </c>
      <c r="DS296">
        <v>2</v>
      </c>
      <c r="DT296">
        <v>4</v>
      </c>
      <c r="DU296">
        <v>2</v>
      </c>
      <c r="DV296">
        <v>2</v>
      </c>
      <c r="DW296">
        <v>2</v>
      </c>
      <c r="DX296">
        <v>6</v>
      </c>
      <c r="DY296">
        <v>2</v>
      </c>
      <c r="DZ296">
        <v>6</v>
      </c>
      <c r="EA296">
        <v>2</v>
      </c>
      <c r="EB296">
        <v>6</v>
      </c>
      <c r="EC296">
        <v>6</v>
      </c>
      <c r="ED296">
        <v>6</v>
      </c>
      <c r="EE296">
        <v>6</v>
      </c>
      <c r="EF296">
        <v>6</v>
      </c>
      <c r="EG296">
        <v>6</v>
      </c>
      <c r="EH296">
        <v>6</v>
      </c>
      <c r="EI296">
        <v>6</v>
      </c>
      <c r="EJ296">
        <v>6</v>
      </c>
      <c r="EK296">
        <v>6</v>
      </c>
      <c r="EL296">
        <v>6</v>
      </c>
      <c r="EM296">
        <v>6</v>
      </c>
      <c r="EN296">
        <v>6</v>
      </c>
      <c r="EO296">
        <v>6</v>
      </c>
      <c r="EP296">
        <v>6</v>
      </c>
      <c r="EQ296">
        <v>6</v>
      </c>
      <c r="ER296">
        <v>6</v>
      </c>
      <c r="ES296">
        <v>6</v>
      </c>
      <c r="ET296">
        <v>6</v>
      </c>
      <c r="EU296">
        <v>6</v>
      </c>
      <c r="EV296">
        <v>6</v>
      </c>
      <c r="EW296">
        <v>6</v>
      </c>
      <c r="EX296">
        <v>6</v>
      </c>
      <c r="EY296">
        <v>6</v>
      </c>
      <c r="EZ296">
        <v>6</v>
      </c>
      <c r="FA296">
        <v>6</v>
      </c>
      <c r="FB296">
        <v>6</v>
      </c>
      <c r="FC296">
        <v>7</v>
      </c>
      <c r="FD296">
        <v>7</v>
      </c>
      <c r="FE296">
        <v>7</v>
      </c>
      <c r="FF296">
        <v>7</v>
      </c>
      <c r="FG296">
        <v>7</v>
      </c>
      <c r="FH296">
        <v>7</v>
      </c>
      <c r="FI296">
        <v>6</v>
      </c>
      <c r="FJ296">
        <v>6</v>
      </c>
      <c r="FK296">
        <v>6</v>
      </c>
      <c r="FL296">
        <v>6</v>
      </c>
      <c r="FM296">
        <v>6</v>
      </c>
      <c r="FN296">
        <v>6</v>
      </c>
      <c r="FO296">
        <v>6</v>
      </c>
      <c r="FP296">
        <v>6</v>
      </c>
      <c r="FQ296">
        <v>6</v>
      </c>
      <c r="FR296">
        <v>6</v>
      </c>
      <c r="FS296">
        <v>6</v>
      </c>
      <c r="FT296">
        <v>6</v>
      </c>
      <c r="FU296">
        <v>6</v>
      </c>
      <c r="FV296">
        <v>6</v>
      </c>
      <c r="FW296">
        <v>6</v>
      </c>
      <c r="FX296">
        <v>6</v>
      </c>
      <c r="FY296">
        <v>6</v>
      </c>
      <c r="FZ296">
        <v>6</v>
      </c>
      <c r="GA296">
        <v>6</v>
      </c>
      <c r="GB296">
        <v>6</v>
      </c>
      <c r="GC296">
        <v>6</v>
      </c>
      <c r="GD296">
        <v>6</v>
      </c>
      <c r="GE296">
        <v>6</v>
      </c>
      <c r="GF296">
        <v>6</v>
      </c>
      <c r="GG296">
        <v>6</v>
      </c>
      <c r="GH296">
        <v>6</v>
      </c>
      <c r="GI296">
        <v>6</v>
      </c>
      <c r="GJ296">
        <v>6</v>
      </c>
      <c r="GK296">
        <v>6</v>
      </c>
      <c r="GL296">
        <v>6</v>
      </c>
      <c r="GM296">
        <v>6</v>
      </c>
      <c r="GN296">
        <v>6</v>
      </c>
      <c r="GO296">
        <v>6</v>
      </c>
      <c r="GP296">
        <v>6</v>
      </c>
      <c r="GQ296">
        <v>6</v>
      </c>
      <c r="GR296">
        <v>6</v>
      </c>
      <c r="GS296">
        <v>6</v>
      </c>
      <c r="GT296">
        <v>6</v>
      </c>
      <c r="GU296">
        <v>6</v>
      </c>
      <c r="GV296">
        <v>6</v>
      </c>
      <c r="GW296">
        <v>6</v>
      </c>
      <c r="GX296">
        <v>6</v>
      </c>
      <c r="GY296">
        <v>6</v>
      </c>
      <c r="GZ296">
        <v>6</v>
      </c>
      <c r="HA296">
        <v>6</v>
      </c>
      <c r="HB296">
        <v>6</v>
      </c>
      <c r="HC296">
        <v>6</v>
      </c>
      <c r="HD296">
        <v>6</v>
      </c>
      <c r="HE296">
        <v>6</v>
      </c>
      <c r="HF296">
        <v>6</v>
      </c>
      <c r="HG296">
        <v>6</v>
      </c>
      <c r="HH296">
        <v>6</v>
      </c>
      <c r="HI296">
        <v>6</v>
      </c>
      <c r="HJ296">
        <v>6</v>
      </c>
      <c r="HK296">
        <v>6</v>
      </c>
      <c r="HL296">
        <v>6</v>
      </c>
      <c r="HM296">
        <v>6</v>
      </c>
      <c r="HN296">
        <v>6</v>
      </c>
      <c r="HO296">
        <v>6</v>
      </c>
      <c r="HP296">
        <v>6</v>
      </c>
      <c r="HQ296">
        <v>6</v>
      </c>
      <c r="HR296">
        <v>2</v>
      </c>
      <c r="HS296">
        <v>6</v>
      </c>
      <c r="HT296">
        <v>4</v>
      </c>
      <c r="HU296">
        <v>4</v>
      </c>
      <c r="HV296">
        <v>4</v>
      </c>
      <c r="HW296">
        <v>4</v>
      </c>
      <c r="HX296">
        <v>2</v>
      </c>
      <c r="HY296">
        <v>2</v>
      </c>
      <c r="HZ296">
        <v>2</v>
      </c>
      <c r="IA296">
        <v>2</v>
      </c>
      <c r="IB296">
        <v>2</v>
      </c>
      <c r="IC296">
        <v>4</v>
      </c>
      <c r="ID296">
        <v>4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8</v>
      </c>
      <c r="IS296">
        <v>1</v>
      </c>
      <c r="IT296">
        <v>1</v>
      </c>
      <c r="IU296">
        <v>4</v>
      </c>
      <c r="IV296">
        <v>4</v>
      </c>
      <c r="IW296">
        <v>4</v>
      </c>
      <c r="IX296">
        <v>4</v>
      </c>
      <c r="IY296">
        <v>4</v>
      </c>
      <c r="IZ296">
        <v>4</v>
      </c>
      <c r="JA296">
        <v>4</v>
      </c>
      <c r="JB296">
        <v>4</v>
      </c>
      <c r="JC296">
        <v>4</v>
      </c>
      <c r="JD296">
        <v>4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4</v>
      </c>
      <c r="JT296">
        <v>4</v>
      </c>
      <c r="JU296">
        <v>4</v>
      </c>
      <c r="JV296">
        <v>4</v>
      </c>
      <c r="JW296">
        <v>4</v>
      </c>
      <c r="JX296">
        <v>6</v>
      </c>
      <c r="JY296">
        <v>6</v>
      </c>
      <c r="JZ296">
        <v>6</v>
      </c>
      <c r="KA296">
        <v>6</v>
      </c>
      <c r="KB296">
        <v>6</v>
      </c>
      <c r="KC296">
        <v>2</v>
      </c>
      <c r="KD296">
        <v>2</v>
      </c>
      <c r="KE296">
        <v>2</v>
      </c>
      <c r="KF296">
        <v>2</v>
      </c>
      <c r="KG296">
        <v>2</v>
      </c>
      <c r="KH296">
        <v>2</v>
      </c>
      <c r="KI296">
        <v>2</v>
      </c>
      <c r="KJ296">
        <v>4</v>
      </c>
      <c r="KK296">
        <v>4</v>
      </c>
      <c r="KL296">
        <v>4</v>
      </c>
      <c r="KM296">
        <v>4</v>
      </c>
      <c r="KN296">
        <v>4</v>
      </c>
      <c r="KO296">
        <v>4</v>
      </c>
      <c r="KP296">
        <v>4</v>
      </c>
      <c r="KQ296">
        <v>6</v>
      </c>
      <c r="KR296">
        <v>6</v>
      </c>
      <c r="KS296">
        <v>6</v>
      </c>
      <c r="KT296">
        <v>6</v>
      </c>
      <c r="KU296">
        <v>6</v>
      </c>
      <c r="KV296">
        <v>6</v>
      </c>
      <c r="KW296">
        <v>4</v>
      </c>
      <c r="KX296">
        <v>4</v>
      </c>
      <c r="KY296">
        <v>4</v>
      </c>
      <c r="KZ296">
        <v>4</v>
      </c>
      <c r="LA296">
        <v>4</v>
      </c>
      <c r="LB296">
        <v>4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9</v>
      </c>
      <c r="LZ296">
        <v>9</v>
      </c>
      <c r="MA296">
        <v>9</v>
      </c>
      <c r="MB296">
        <v>9</v>
      </c>
    </row>
    <row r="297" spans="1:340" x14ac:dyDescent="0.15">
      <c r="A297">
        <v>1</v>
      </c>
      <c r="B297">
        <v>1</v>
      </c>
      <c r="C297">
        <v>1</v>
      </c>
      <c r="D297">
        <v>1</v>
      </c>
      <c r="E297">
        <v>9</v>
      </c>
      <c r="F297">
        <v>1</v>
      </c>
      <c r="G297">
        <v>1</v>
      </c>
      <c r="H297">
        <v>1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8</v>
      </c>
      <c r="S297">
        <v>9</v>
      </c>
      <c r="T297">
        <v>9</v>
      </c>
      <c r="U297">
        <v>9</v>
      </c>
      <c r="V297">
        <v>4</v>
      </c>
      <c r="W297">
        <v>4</v>
      </c>
      <c r="X297">
        <v>4</v>
      </c>
      <c r="Y297">
        <v>4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4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4</v>
      </c>
      <c r="BE297">
        <v>4</v>
      </c>
      <c r="BF297">
        <v>4</v>
      </c>
      <c r="BG297">
        <v>4</v>
      </c>
      <c r="BH297">
        <v>4</v>
      </c>
      <c r="BI297">
        <v>4</v>
      </c>
      <c r="BJ297">
        <v>4</v>
      </c>
      <c r="BK297">
        <v>8</v>
      </c>
      <c r="BL297">
        <v>8</v>
      </c>
      <c r="BM297">
        <v>8</v>
      </c>
      <c r="BN297">
        <v>8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8</v>
      </c>
      <c r="BW297">
        <v>8</v>
      </c>
      <c r="BX297">
        <v>8</v>
      </c>
      <c r="BY297">
        <v>9</v>
      </c>
      <c r="BZ297">
        <v>9</v>
      </c>
      <c r="CA297">
        <v>8</v>
      </c>
      <c r="CB297">
        <v>8</v>
      </c>
      <c r="CC297">
        <v>8</v>
      </c>
      <c r="CD297">
        <v>8</v>
      </c>
      <c r="CE297">
        <v>8</v>
      </c>
      <c r="CF297">
        <v>8</v>
      </c>
      <c r="CG297">
        <v>8</v>
      </c>
      <c r="CH297">
        <v>8</v>
      </c>
      <c r="CI297">
        <v>8</v>
      </c>
      <c r="CJ297">
        <v>8</v>
      </c>
      <c r="CK297">
        <v>4</v>
      </c>
      <c r="CL297">
        <v>1</v>
      </c>
      <c r="CM297">
        <v>8</v>
      </c>
      <c r="CN297">
        <v>8</v>
      </c>
      <c r="CO297">
        <v>8</v>
      </c>
      <c r="CP297">
        <v>8</v>
      </c>
      <c r="CQ297">
        <v>8</v>
      </c>
      <c r="CR297">
        <v>8</v>
      </c>
      <c r="CS297">
        <v>8</v>
      </c>
      <c r="CT297">
        <v>8</v>
      </c>
      <c r="CU297">
        <v>8</v>
      </c>
      <c r="CV297">
        <v>8</v>
      </c>
      <c r="CW297">
        <v>8</v>
      </c>
      <c r="CX297">
        <v>8</v>
      </c>
      <c r="CY297">
        <v>4</v>
      </c>
      <c r="CZ297">
        <v>4</v>
      </c>
      <c r="DA297">
        <v>4</v>
      </c>
      <c r="DB297">
        <v>4</v>
      </c>
      <c r="DC297">
        <v>4</v>
      </c>
      <c r="DD297">
        <v>4</v>
      </c>
      <c r="DE297">
        <v>4</v>
      </c>
      <c r="DF297">
        <v>4</v>
      </c>
      <c r="DG297">
        <v>4</v>
      </c>
      <c r="DH297">
        <v>4</v>
      </c>
      <c r="DI297">
        <v>4</v>
      </c>
      <c r="DJ297">
        <v>4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4</v>
      </c>
      <c r="DR297">
        <v>4</v>
      </c>
      <c r="DS297">
        <v>4</v>
      </c>
      <c r="DT297">
        <v>4</v>
      </c>
      <c r="DU297">
        <v>4</v>
      </c>
      <c r="DV297">
        <v>6</v>
      </c>
      <c r="DW297">
        <v>2</v>
      </c>
      <c r="DX297">
        <v>6</v>
      </c>
      <c r="DY297">
        <v>6</v>
      </c>
      <c r="DZ297">
        <v>2</v>
      </c>
      <c r="EA297">
        <v>6</v>
      </c>
      <c r="EB297">
        <v>6</v>
      </c>
      <c r="EC297">
        <v>6</v>
      </c>
      <c r="ED297">
        <v>6</v>
      </c>
      <c r="EE297">
        <v>6</v>
      </c>
      <c r="EF297">
        <v>6</v>
      </c>
      <c r="EG297">
        <v>6</v>
      </c>
      <c r="EH297">
        <v>6</v>
      </c>
      <c r="EI297">
        <v>6</v>
      </c>
      <c r="EJ297">
        <v>6</v>
      </c>
      <c r="EK297">
        <v>6</v>
      </c>
      <c r="EL297">
        <v>6</v>
      </c>
      <c r="EM297">
        <v>6</v>
      </c>
      <c r="EN297">
        <v>6</v>
      </c>
      <c r="EO297">
        <v>6</v>
      </c>
      <c r="EP297">
        <v>6</v>
      </c>
      <c r="EQ297">
        <v>6</v>
      </c>
      <c r="ER297">
        <v>6</v>
      </c>
      <c r="ES297">
        <v>6</v>
      </c>
      <c r="ET297">
        <v>6</v>
      </c>
      <c r="EU297">
        <v>6</v>
      </c>
      <c r="EV297">
        <v>6</v>
      </c>
      <c r="EW297">
        <v>6</v>
      </c>
      <c r="EX297">
        <v>6</v>
      </c>
      <c r="EY297">
        <v>6</v>
      </c>
      <c r="EZ297">
        <v>6</v>
      </c>
      <c r="FA297">
        <v>7</v>
      </c>
      <c r="FB297">
        <v>7</v>
      </c>
      <c r="FC297">
        <v>7</v>
      </c>
      <c r="FD297">
        <v>7</v>
      </c>
      <c r="FE297">
        <v>7</v>
      </c>
      <c r="FF297">
        <v>7</v>
      </c>
      <c r="FG297">
        <v>7</v>
      </c>
      <c r="FH297">
        <v>7</v>
      </c>
      <c r="FI297">
        <v>7</v>
      </c>
      <c r="FJ297">
        <v>6</v>
      </c>
      <c r="FK297">
        <v>6</v>
      </c>
      <c r="FL297">
        <v>6</v>
      </c>
      <c r="FM297">
        <v>6</v>
      </c>
      <c r="FN297">
        <v>6</v>
      </c>
      <c r="FO297">
        <v>6</v>
      </c>
      <c r="FP297">
        <v>6</v>
      </c>
      <c r="FQ297">
        <v>6</v>
      </c>
      <c r="FR297">
        <v>6</v>
      </c>
      <c r="FS297">
        <v>6</v>
      </c>
      <c r="FT297">
        <v>6</v>
      </c>
      <c r="FU297">
        <v>6</v>
      </c>
      <c r="FV297">
        <v>6</v>
      </c>
      <c r="FW297">
        <v>6</v>
      </c>
      <c r="FX297">
        <v>6</v>
      </c>
      <c r="FY297">
        <v>6</v>
      </c>
      <c r="FZ297">
        <v>6</v>
      </c>
      <c r="GA297">
        <v>6</v>
      </c>
      <c r="GB297">
        <v>6</v>
      </c>
      <c r="GC297">
        <v>6</v>
      </c>
      <c r="GD297">
        <v>6</v>
      </c>
      <c r="GE297">
        <v>6</v>
      </c>
      <c r="GF297">
        <v>6</v>
      </c>
      <c r="GG297">
        <v>6</v>
      </c>
      <c r="GH297">
        <v>6</v>
      </c>
      <c r="GI297">
        <v>6</v>
      </c>
      <c r="GJ297">
        <v>6</v>
      </c>
      <c r="GK297">
        <v>6</v>
      </c>
      <c r="GL297">
        <v>6</v>
      </c>
      <c r="GM297">
        <v>6</v>
      </c>
      <c r="GN297">
        <v>6</v>
      </c>
      <c r="GO297">
        <v>6</v>
      </c>
      <c r="GP297">
        <v>6</v>
      </c>
      <c r="GQ297">
        <v>6</v>
      </c>
      <c r="GR297">
        <v>6</v>
      </c>
      <c r="GS297">
        <v>6</v>
      </c>
      <c r="GT297">
        <v>6</v>
      </c>
      <c r="GU297">
        <v>6</v>
      </c>
      <c r="GV297">
        <v>6</v>
      </c>
      <c r="GW297">
        <v>6</v>
      </c>
      <c r="GX297">
        <v>6</v>
      </c>
      <c r="GY297">
        <v>6</v>
      </c>
      <c r="GZ297">
        <v>6</v>
      </c>
      <c r="HA297">
        <v>6</v>
      </c>
      <c r="HB297">
        <v>6</v>
      </c>
      <c r="HC297">
        <v>6</v>
      </c>
      <c r="HD297">
        <v>6</v>
      </c>
      <c r="HE297">
        <v>6</v>
      </c>
      <c r="HF297">
        <v>6</v>
      </c>
      <c r="HG297">
        <v>6</v>
      </c>
      <c r="HH297">
        <v>6</v>
      </c>
      <c r="HI297">
        <v>6</v>
      </c>
      <c r="HJ297">
        <v>6</v>
      </c>
      <c r="HK297">
        <v>6</v>
      </c>
      <c r="HL297">
        <v>6</v>
      </c>
      <c r="HM297">
        <v>6</v>
      </c>
      <c r="HN297">
        <v>6</v>
      </c>
      <c r="HO297">
        <v>6</v>
      </c>
      <c r="HP297">
        <v>6</v>
      </c>
      <c r="HQ297">
        <v>6</v>
      </c>
      <c r="HR297">
        <v>2</v>
      </c>
      <c r="HS297">
        <v>2</v>
      </c>
      <c r="HT297">
        <v>2</v>
      </c>
      <c r="HU297">
        <v>2</v>
      </c>
      <c r="HV297">
        <v>2</v>
      </c>
      <c r="HW297">
        <v>2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4</v>
      </c>
      <c r="ID297">
        <v>4</v>
      </c>
      <c r="IE297">
        <v>4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1</v>
      </c>
      <c r="IT297">
        <v>8</v>
      </c>
      <c r="IU297">
        <v>4</v>
      </c>
      <c r="IV297">
        <v>4</v>
      </c>
      <c r="IW297">
        <v>4</v>
      </c>
      <c r="IX297">
        <v>4</v>
      </c>
      <c r="IY297">
        <v>4</v>
      </c>
      <c r="IZ297">
        <v>4</v>
      </c>
      <c r="JA297">
        <v>4</v>
      </c>
      <c r="JB297">
        <v>4</v>
      </c>
      <c r="JC297">
        <v>4</v>
      </c>
      <c r="JD297">
        <v>4</v>
      </c>
      <c r="JE297">
        <v>4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4</v>
      </c>
      <c r="JU297">
        <v>4</v>
      </c>
      <c r="JV297">
        <v>4</v>
      </c>
      <c r="JW297">
        <v>4</v>
      </c>
      <c r="JX297">
        <v>6</v>
      </c>
      <c r="JY297">
        <v>6</v>
      </c>
      <c r="JZ297">
        <v>6</v>
      </c>
      <c r="KA297">
        <v>6</v>
      </c>
      <c r="KB297">
        <v>6</v>
      </c>
      <c r="KC297">
        <v>6</v>
      </c>
      <c r="KD297">
        <v>2</v>
      </c>
      <c r="KE297">
        <v>2</v>
      </c>
      <c r="KF297">
        <v>2</v>
      </c>
      <c r="KG297">
        <v>2</v>
      </c>
      <c r="KH297">
        <v>2</v>
      </c>
      <c r="KI297">
        <v>2</v>
      </c>
      <c r="KJ297">
        <v>4</v>
      </c>
      <c r="KK297">
        <v>4</v>
      </c>
      <c r="KL297">
        <v>4</v>
      </c>
      <c r="KM297">
        <v>4</v>
      </c>
      <c r="KN297">
        <v>4</v>
      </c>
      <c r="KO297">
        <v>4</v>
      </c>
      <c r="KP297">
        <v>6</v>
      </c>
      <c r="KQ297">
        <v>4</v>
      </c>
      <c r="KR297">
        <v>4</v>
      </c>
      <c r="KS297">
        <v>4</v>
      </c>
      <c r="KT297">
        <v>6</v>
      </c>
      <c r="KU297">
        <v>4</v>
      </c>
      <c r="KV297">
        <v>6</v>
      </c>
      <c r="KW297">
        <v>4</v>
      </c>
      <c r="KX297">
        <v>6</v>
      </c>
      <c r="KY297">
        <v>4</v>
      </c>
      <c r="KZ297">
        <v>4</v>
      </c>
      <c r="LA297">
        <v>4</v>
      </c>
      <c r="LB297">
        <v>4</v>
      </c>
      <c r="LC297">
        <v>4</v>
      </c>
      <c r="LD297">
        <v>4</v>
      </c>
      <c r="LE297">
        <v>4</v>
      </c>
      <c r="LF297">
        <v>4</v>
      </c>
      <c r="LG297">
        <v>4</v>
      </c>
      <c r="LH297">
        <v>4</v>
      </c>
      <c r="LI297">
        <v>4</v>
      </c>
      <c r="LJ297">
        <v>4</v>
      </c>
      <c r="LK297">
        <v>4</v>
      </c>
      <c r="LL297">
        <v>4</v>
      </c>
      <c r="LM297">
        <v>4</v>
      </c>
      <c r="LN297">
        <v>4</v>
      </c>
      <c r="LO297">
        <v>4</v>
      </c>
      <c r="LP297">
        <v>4</v>
      </c>
      <c r="LQ297">
        <v>4</v>
      </c>
      <c r="LR297">
        <v>4</v>
      </c>
      <c r="LS297">
        <v>4</v>
      </c>
      <c r="LT297">
        <v>4</v>
      </c>
      <c r="LU297">
        <v>4</v>
      </c>
      <c r="LV297">
        <v>4</v>
      </c>
      <c r="LW297">
        <v>4</v>
      </c>
      <c r="LX297">
        <v>9</v>
      </c>
      <c r="LY297">
        <v>9</v>
      </c>
      <c r="LZ297">
        <v>9</v>
      </c>
      <c r="MA297">
        <v>9</v>
      </c>
      <c r="MB297">
        <v>9</v>
      </c>
    </row>
    <row r="298" spans="1:340" x14ac:dyDescent="0.1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9</v>
      </c>
      <c r="S298">
        <v>9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8</v>
      </c>
      <c r="BK298">
        <v>8</v>
      </c>
      <c r="BL298">
        <v>8</v>
      </c>
      <c r="BM298">
        <v>8</v>
      </c>
      <c r="BN298">
        <v>8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8</v>
      </c>
      <c r="BW298">
        <v>8</v>
      </c>
      <c r="BX298">
        <v>8</v>
      </c>
      <c r="BY298">
        <v>9</v>
      </c>
      <c r="BZ298">
        <v>9</v>
      </c>
      <c r="CA298">
        <v>9</v>
      </c>
      <c r="CB298">
        <v>9</v>
      </c>
      <c r="CC298">
        <v>9</v>
      </c>
      <c r="CD298">
        <v>8</v>
      </c>
      <c r="CE298">
        <v>8</v>
      </c>
      <c r="CF298">
        <v>8</v>
      </c>
      <c r="CG298">
        <v>8</v>
      </c>
      <c r="CH298">
        <v>8</v>
      </c>
      <c r="CI298">
        <v>8</v>
      </c>
      <c r="CJ298">
        <v>8</v>
      </c>
      <c r="CK298">
        <v>8</v>
      </c>
      <c r="CL298">
        <v>8</v>
      </c>
      <c r="CM298">
        <v>8</v>
      </c>
      <c r="CN298">
        <v>8</v>
      </c>
      <c r="CO298">
        <v>8</v>
      </c>
      <c r="CP298">
        <v>8</v>
      </c>
      <c r="CQ298">
        <v>8</v>
      </c>
      <c r="CR298">
        <v>8</v>
      </c>
      <c r="CS298">
        <v>8</v>
      </c>
      <c r="CT298">
        <v>8</v>
      </c>
      <c r="CU298">
        <v>8</v>
      </c>
      <c r="CV298">
        <v>8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1</v>
      </c>
      <c r="DM298">
        <v>1</v>
      </c>
      <c r="DN298">
        <v>1</v>
      </c>
      <c r="DO298">
        <v>1</v>
      </c>
      <c r="DP298">
        <v>4</v>
      </c>
      <c r="DQ298">
        <v>4</v>
      </c>
      <c r="DR298">
        <v>4</v>
      </c>
      <c r="DS298">
        <v>2</v>
      </c>
      <c r="DT298">
        <v>6</v>
      </c>
      <c r="DU298">
        <v>4</v>
      </c>
      <c r="DV298">
        <v>6</v>
      </c>
      <c r="DW298">
        <v>2</v>
      </c>
      <c r="DX298">
        <v>2</v>
      </c>
      <c r="DY298">
        <v>2</v>
      </c>
      <c r="DZ298">
        <v>6</v>
      </c>
      <c r="EA298">
        <v>6</v>
      </c>
      <c r="EB298">
        <v>6</v>
      </c>
      <c r="EC298">
        <v>6</v>
      </c>
      <c r="ED298">
        <v>6</v>
      </c>
      <c r="EE298">
        <v>6</v>
      </c>
      <c r="EF298">
        <v>6</v>
      </c>
      <c r="EG298">
        <v>6</v>
      </c>
      <c r="EH298">
        <v>6</v>
      </c>
      <c r="EI298">
        <v>6</v>
      </c>
      <c r="EJ298">
        <v>6</v>
      </c>
      <c r="EK298">
        <v>6</v>
      </c>
      <c r="EL298">
        <v>6</v>
      </c>
      <c r="EM298">
        <v>6</v>
      </c>
      <c r="EN298">
        <v>6</v>
      </c>
      <c r="EO298">
        <v>6</v>
      </c>
      <c r="EP298">
        <v>6</v>
      </c>
      <c r="EQ298">
        <v>6</v>
      </c>
      <c r="ER298">
        <v>6</v>
      </c>
      <c r="ES298">
        <v>6</v>
      </c>
      <c r="ET298">
        <v>6</v>
      </c>
      <c r="EU298">
        <v>6</v>
      </c>
      <c r="EV298">
        <v>6</v>
      </c>
      <c r="EW298">
        <v>6</v>
      </c>
      <c r="EX298">
        <v>6</v>
      </c>
      <c r="EY298">
        <v>6</v>
      </c>
      <c r="EZ298">
        <v>7</v>
      </c>
      <c r="FA298">
        <v>7</v>
      </c>
      <c r="FB298">
        <v>1</v>
      </c>
      <c r="FC298">
        <v>7</v>
      </c>
      <c r="FD298">
        <v>7</v>
      </c>
      <c r="FE298">
        <v>7</v>
      </c>
      <c r="FF298">
        <v>7</v>
      </c>
      <c r="FG298">
        <v>7</v>
      </c>
      <c r="FH298">
        <v>7</v>
      </c>
      <c r="FI298">
        <v>7</v>
      </c>
      <c r="FJ298">
        <v>6</v>
      </c>
      <c r="FK298">
        <v>6</v>
      </c>
      <c r="FL298">
        <v>6</v>
      </c>
      <c r="FM298">
        <v>6</v>
      </c>
      <c r="FN298">
        <v>6</v>
      </c>
      <c r="FO298">
        <v>6</v>
      </c>
      <c r="FP298">
        <v>6</v>
      </c>
      <c r="FQ298">
        <v>6</v>
      </c>
      <c r="FR298">
        <v>6</v>
      </c>
      <c r="FS298">
        <v>6</v>
      </c>
      <c r="FT298">
        <v>6</v>
      </c>
      <c r="FU298">
        <v>6</v>
      </c>
      <c r="FV298">
        <v>6</v>
      </c>
      <c r="FW298">
        <v>6</v>
      </c>
      <c r="FX298">
        <v>6</v>
      </c>
      <c r="FY298">
        <v>6</v>
      </c>
      <c r="FZ298">
        <v>6</v>
      </c>
      <c r="GA298">
        <v>6</v>
      </c>
      <c r="GB298">
        <v>6</v>
      </c>
      <c r="GC298">
        <v>6</v>
      </c>
      <c r="GD298">
        <v>6</v>
      </c>
      <c r="GE298">
        <v>6</v>
      </c>
      <c r="GF298">
        <v>6</v>
      </c>
      <c r="GG298">
        <v>6</v>
      </c>
      <c r="GH298">
        <v>6</v>
      </c>
      <c r="GI298">
        <v>6</v>
      </c>
      <c r="GJ298">
        <v>6</v>
      </c>
      <c r="GK298">
        <v>6</v>
      </c>
      <c r="GL298">
        <v>6</v>
      </c>
      <c r="GM298">
        <v>6</v>
      </c>
      <c r="GN298">
        <v>6</v>
      </c>
      <c r="GO298">
        <v>6</v>
      </c>
      <c r="GP298">
        <v>6</v>
      </c>
      <c r="GQ298">
        <v>6</v>
      </c>
      <c r="GR298">
        <v>6</v>
      </c>
      <c r="GS298">
        <v>6</v>
      </c>
      <c r="GT298">
        <v>6</v>
      </c>
      <c r="GU298">
        <v>6</v>
      </c>
      <c r="GV298">
        <v>6</v>
      </c>
      <c r="GW298">
        <v>6</v>
      </c>
      <c r="GX298">
        <v>6</v>
      </c>
      <c r="GY298">
        <v>6</v>
      </c>
      <c r="GZ298">
        <v>6</v>
      </c>
      <c r="HA298">
        <v>6</v>
      </c>
      <c r="HB298">
        <v>6</v>
      </c>
      <c r="HC298">
        <v>6</v>
      </c>
      <c r="HD298">
        <v>6</v>
      </c>
      <c r="HE298">
        <v>6</v>
      </c>
      <c r="HF298">
        <v>6</v>
      </c>
      <c r="HG298">
        <v>6</v>
      </c>
      <c r="HH298">
        <v>6</v>
      </c>
      <c r="HI298">
        <v>6</v>
      </c>
      <c r="HJ298">
        <v>6</v>
      </c>
      <c r="HK298">
        <v>6</v>
      </c>
      <c r="HL298">
        <v>6</v>
      </c>
      <c r="HM298">
        <v>6</v>
      </c>
      <c r="HN298">
        <v>6</v>
      </c>
      <c r="HO298">
        <v>6</v>
      </c>
      <c r="HP298">
        <v>6</v>
      </c>
      <c r="HQ298">
        <v>6</v>
      </c>
      <c r="HR298">
        <v>2</v>
      </c>
      <c r="HS298">
        <v>2</v>
      </c>
      <c r="HT298">
        <v>2</v>
      </c>
      <c r="HU298">
        <v>2</v>
      </c>
      <c r="HV298">
        <v>2</v>
      </c>
      <c r="HW298">
        <v>2</v>
      </c>
      <c r="HX298">
        <v>2</v>
      </c>
      <c r="HY298">
        <v>2</v>
      </c>
      <c r="HZ298">
        <v>2</v>
      </c>
      <c r="IA298">
        <v>2</v>
      </c>
      <c r="IB298">
        <v>2</v>
      </c>
      <c r="IC298">
        <v>2</v>
      </c>
      <c r="ID298">
        <v>4</v>
      </c>
      <c r="IE298">
        <v>4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4</v>
      </c>
      <c r="IV298">
        <v>4</v>
      </c>
      <c r="IW298">
        <v>4</v>
      </c>
      <c r="IX298">
        <v>4</v>
      </c>
      <c r="IY298">
        <v>4</v>
      </c>
      <c r="IZ298">
        <v>4</v>
      </c>
      <c r="JA298">
        <v>4</v>
      </c>
      <c r="JB298">
        <v>4</v>
      </c>
      <c r="JC298">
        <v>4</v>
      </c>
      <c r="JD298">
        <v>4</v>
      </c>
      <c r="JE298">
        <v>4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6</v>
      </c>
      <c r="JU298">
        <v>6</v>
      </c>
      <c r="JV298">
        <v>6</v>
      </c>
      <c r="JW298">
        <v>4</v>
      </c>
      <c r="JX298">
        <v>6</v>
      </c>
      <c r="JY298">
        <v>6</v>
      </c>
      <c r="JZ298">
        <v>6</v>
      </c>
      <c r="KA298">
        <v>6</v>
      </c>
      <c r="KB298">
        <v>6</v>
      </c>
      <c r="KC298">
        <v>2</v>
      </c>
      <c r="KD298">
        <v>6</v>
      </c>
      <c r="KE298">
        <v>2</v>
      </c>
      <c r="KF298">
        <v>2</v>
      </c>
      <c r="KG298">
        <v>2</v>
      </c>
      <c r="KH298">
        <v>2</v>
      </c>
      <c r="KI298">
        <v>2</v>
      </c>
      <c r="KJ298">
        <v>2</v>
      </c>
      <c r="KK298">
        <v>4</v>
      </c>
      <c r="KL298">
        <v>6</v>
      </c>
      <c r="KM298">
        <v>4</v>
      </c>
      <c r="KN298">
        <v>4</v>
      </c>
      <c r="KO298">
        <v>6</v>
      </c>
      <c r="KP298">
        <v>4</v>
      </c>
      <c r="KQ298">
        <v>6</v>
      </c>
      <c r="KR298">
        <v>6</v>
      </c>
      <c r="KS298">
        <v>6</v>
      </c>
      <c r="KT298">
        <v>4</v>
      </c>
      <c r="KU298">
        <v>4</v>
      </c>
      <c r="KV298">
        <v>4</v>
      </c>
      <c r="KW298">
        <v>6</v>
      </c>
      <c r="KX298">
        <v>6</v>
      </c>
      <c r="KY298">
        <v>4</v>
      </c>
      <c r="KZ298">
        <v>4</v>
      </c>
      <c r="LA298">
        <v>4</v>
      </c>
      <c r="LB298">
        <v>4</v>
      </c>
      <c r="LC298">
        <v>4</v>
      </c>
      <c r="LD298">
        <v>4</v>
      </c>
      <c r="LE298">
        <v>4</v>
      </c>
      <c r="LF298">
        <v>4</v>
      </c>
      <c r="LG298">
        <v>4</v>
      </c>
      <c r="LH298">
        <v>4</v>
      </c>
      <c r="LI298">
        <v>4</v>
      </c>
      <c r="LJ298">
        <v>4</v>
      </c>
      <c r="LK298">
        <v>4</v>
      </c>
      <c r="LL298">
        <v>4</v>
      </c>
      <c r="LM298">
        <v>4</v>
      </c>
      <c r="LN298">
        <v>4</v>
      </c>
      <c r="LO298">
        <v>4</v>
      </c>
      <c r="LP298">
        <v>4</v>
      </c>
      <c r="LQ298">
        <v>4</v>
      </c>
      <c r="LR298">
        <v>4</v>
      </c>
      <c r="LS298">
        <v>4</v>
      </c>
      <c r="LT298">
        <v>4</v>
      </c>
      <c r="LU298">
        <v>4</v>
      </c>
      <c r="LV298">
        <v>4</v>
      </c>
      <c r="LW298">
        <v>4</v>
      </c>
      <c r="LX298">
        <v>9</v>
      </c>
      <c r="LY298">
        <v>9</v>
      </c>
      <c r="LZ298">
        <v>9</v>
      </c>
      <c r="MA298">
        <v>9</v>
      </c>
      <c r="MB298">
        <v>9</v>
      </c>
    </row>
    <row r="299" spans="1:340" x14ac:dyDescent="0.15">
      <c r="A299">
        <v>1</v>
      </c>
      <c r="B299">
        <v>1</v>
      </c>
      <c r="C299">
        <v>1</v>
      </c>
      <c r="D299">
        <v>1</v>
      </c>
      <c r="E299">
        <v>1</v>
      </c>
      <c r="F299">
        <v>9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8</v>
      </c>
      <c r="T299">
        <v>8</v>
      </c>
      <c r="U299">
        <v>4</v>
      </c>
      <c r="V299">
        <v>4</v>
      </c>
      <c r="W299">
        <v>4</v>
      </c>
      <c r="X299">
        <v>4</v>
      </c>
      <c r="Y299">
        <v>9</v>
      </c>
      <c r="Z299">
        <v>9</v>
      </c>
      <c r="AA299">
        <v>9</v>
      </c>
      <c r="AB299">
        <v>2</v>
      </c>
      <c r="AC299">
        <v>2</v>
      </c>
      <c r="AD299">
        <v>2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4</v>
      </c>
      <c r="AO299">
        <v>4</v>
      </c>
      <c r="AP299">
        <v>4</v>
      </c>
      <c r="AQ299">
        <v>4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8</v>
      </c>
      <c r="BL299">
        <v>8</v>
      </c>
      <c r="BM299">
        <v>8</v>
      </c>
      <c r="BN299">
        <v>8</v>
      </c>
      <c r="BO299">
        <v>8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8</v>
      </c>
      <c r="BV299">
        <v>8</v>
      </c>
      <c r="BW299">
        <v>8</v>
      </c>
      <c r="BX299">
        <v>8</v>
      </c>
      <c r="BY299">
        <v>9</v>
      </c>
      <c r="BZ299">
        <v>9</v>
      </c>
      <c r="CA299">
        <v>9</v>
      </c>
      <c r="CB299">
        <v>9</v>
      </c>
      <c r="CC299">
        <v>9</v>
      </c>
      <c r="CD299">
        <v>9</v>
      </c>
      <c r="CE299">
        <v>8</v>
      </c>
      <c r="CF299">
        <v>8</v>
      </c>
      <c r="CG299">
        <v>8</v>
      </c>
      <c r="CH299">
        <v>8</v>
      </c>
      <c r="CI299">
        <v>8</v>
      </c>
      <c r="CJ299">
        <v>8</v>
      </c>
      <c r="CK299">
        <v>8</v>
      </c>
      <c r="CL299">
        <v>8</v>
      </c>
      <c r="CM299">
        <v>8</v>
      </c>
      <c r="CN299">
        <v>8</v>
      </c>
      <c r="CO299">
        <v>8</v>
      </c>
      <c r="CP299">
        <v>8</v>
      </c>
      <c r="CQ299">
        <v>8</v>
      </c>
      <c r="CR299">
        <v>8</v>
      </c>
      <c r="CS299">
        <v>8</v>
      </c>
      <c r="CT299">
        <v>8</v>
      </c>
      <c r="CU299">
        <v>8</v>
      </c>
      <c r="CV299">
        <v>8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4</v>
      </c>
      <c r="DL299">
        <v>4</v>
      </c>
      <c r="DM299">
        <v>4</v>
      </c>
      <c r="DN299">
        <v>4</v>
      </c>
      <c r="DO299">
        <v>4</v>
      </c>
      <c r="DP299">
        <v>4</v>
      </c>
      <c r="DQ299">
        <v>4</v>
      </c>
      <c r="DR299">
        <v>2</v>
      </c>
      <c r="DS299">
        <v>4</v>
      </c>
      <c r="DT299">
        <v>4</v>
      </c>
      <c r="DU299">
        <v>2</v>
      </c>
      <c r="DV299">
        <v>2</v>
      </c>
      <c r="DW299">
        <v>2</v>
      </c>
      <c r="DX299">
        <v>6</v>
      </c>
      <c r="DY299">
        <v>6</v>
      </c>
      <c r="DZ299">
        <v>2</v>
      </c>
      <c r="EA299">
        <v>6</v>
      </c>
      <c r="EB299">
        <v>6</v>
      </c>
      <c r="EC299">
        <v>6</v>
      </c>
      <c r="ED299">
        <v>6</v>
      </c>
      <c r="EE299">
        <v>6</v>
      </c>
      <c r="EF299">
        <v>6</v>
      </c>
      <c r="EG299">
        <v>6</v>
      </c>
      <c r="EH299">
        <v>6</v>
      </c>
      <c r="EI299">
        <v>6</v>
      </c>
      <c r="EJ299">
        <v>6</v>
      </c>
      <c r="EK299">
        <v>6</v>
      </c>
      <c r="EL299">
        <v>6</v>
      </c>
      <c r="EM299">
        <v>6</v>
      </c>
      <c r="EN299">
        <v>6</v>
      </c>
      <c r="EO299">
        <v>6</v>
      </c>
      <c r="EP299">
        <v>6</v>
      </c>
      <c r="EQ299">
        <v>6</v>
      </c>
      <c r="ER299">
        <v>6</v>
      </c>
      <c r="ES299">
        <v>6</v>
      </c>
      <c r="ET299">
        <v>6</v>
      </c>
      <c r="EU299">
        <v>6</v>
      </c>
      <c r="EV299">
        <v>6</v>
      </c>
      <c r="EW299">
        <v>6</v>
      </c>
      <c r="EX299">
        <v>7</v>
      </c>
      <c r="EY299">
        <v>1</v>
      </c>
      <c r="EZ299">
        <v>7</v>
      </c>
      <c r="FA299">
        <v>7</v>
      </c>
      <c r="FB299">
        <v>7</v>
      </c>
      <c r="FC299">
        <v>7</v>
      </c>
      <c r="FD299">
        <v>7</v>
      </c>
      <c r="FE299">
        <v>7</v>
      </c>
      <c r="FF299">
        <v>7</v>
      </c>
      <c r="FG299">
        <v>7</v>
      </c>
      <c r="FH299">
        <v>7</v>
      </c>
      <c r="FI299">
        <v>7</v>
      </c>
      <c r="FJ299">
        <v>6</v>
      </c>
      <c r="FK299">
        <v>6</v>
      </c>
      <c r="FL299">
        <v>6</v>
      </c>
      <c r="FM299">
        <v>6</v>
      </c>
      <c r="FN299">
        <v>6</v>
      </c>
      <c r="FO299">
        <v>6</v>
      </c>
      <c r="FP299">
        <v>6</v>
      </c>
      <c r="FQ299">
        <v>6</v>
      </c>
      <c r="FR299">
        <v>6</v>
      </c>
      <c r="FS299">
        <v>6</v>
      </c>
      <c r="FT299">
        <v>6</v>
      </c>
      <c r="FU299">
        <v>6</v>
      </c>
      <c r="FV299">
        <v>6</v>
      </c>
      <c r="FW299">
        <v>6</v>
      </c>
      <c r="FX299">
        <v>6</v>
      </c>
      <c r="FY299">
        <v>6</v>
      </c>
      <c r="FZ299">
        <v>6</v>
      </c>
      <c r="GA299">
        <v>6</v>
      </c>
      <c r="GB299">
        <v>6</v>
      </c>
      <c r="GC299">
        <v>6</v>
      </c>
      <c r="GD299">
        <v>6</v>
      </c>
      <c r="GE299">
        <v>6</v>
      </c>
      <c r="GF299">
        <v>6</v>
      </c>
      <c r="GG299">
        <v>6</v>
      </c>
      <c r="GH299">
        <v>6</v>
      </c>
      <c r="GI299">
        <v>6</v>
      </c>
      <c r="GJ299">
        <v>6</v>
      </c>
      <c r="GK299">
        <v>6</v>
      </c>
      <c r="GL299">
        <v>6</v>
      </c>
      <c r="GM299">
        <v>6</v>
      </c>
      <c r="GN299">
        <v>6</v>
      </c>
      <c r="GO299">
        <v>6</v>
      </c>
      <c r="GP299">
        <v>6</v>
      </c>
      <c r="GQ299">
        <v>6</v>
      </c>
      <c r="GR299">
        <v>6</v>
      </c>
      <c r="GS299">
        <v>6</v>
      </c>
      <c r="GT299">
        <v>6</v>
      </c>
      <c r="GU299">
        <v>6</v>
      </c>
      <c r="GV299">
        <v>6</v>
      </c>
      <c r="GW299">
        <v>6</v>
      </c>
      <c r="GX299">
        <v>6</v>
      </c>
      <c r="GY299">
        <v>6</v>
      </c>
      <c r="GZ299">
        <v>6</v>
      </c>
      <c r="HA299">
        <v>6</v>
      </c>
      <c r="HB299">
        <v>6</v>
      </c>
      <c r="HC299">
        <v>6</v>
      </c>
      <c r="HD299">
        <v>6</v>
      </c>
      <c r="HE299">
        <v>6</v>
      </c>
      <c r="HF299">
        <v>6</v>
      </c>
      <c r="HG299">
        <v>6</v>
      </c>
      <c r="HH299">
        <v>6</v>
      </c>
      <c r="HI299">
        <v>6</v>
      </c>
      <c r="HJ299">
        <v>6</v>
      </c>
      <c r="HK299">
        <v>6</v>
      </c>
      <c r="HL299">
        <v>6</v>
      </c>
      <c r="HM299">
        <v>6</v>
      </c>
      <c r="HN299">
        <v>6</v>
      </c>
      <c r="HO299">
        <v>6</v>
      </c>
      <c r="HP299">
        <v>6</v>
      </c>
      <c r="HQ299">
        <v>6</v>
      </c>
      <c r="HR299">
        <v>2</v>
      </c>
      <c r="HS299">
        <v>6</v>
      </c>
      <c r="HT299">
        <v>2</v>
      </c>
      <c r="HU299">
        <v>2</v>
      </c>
      <c r="HV299">
        <v>2</v>
      </c>
      <c r="HW299">
        <v>2</v>
      </c>
      <c r="HX299">
        <v>2</v>
      </c>
      <c r="HY299">
        <v>2</v>
      </c>
      <c r="HZ299">
        <v>2</v>
      </c>
      <c r="IA299">
        <v>2</v>
      </c>
      <c r="IB299">
        <v>2</v>
      </c>
      <c r="IC299">
        <v>2</v>
      </c>
      <c r="ID299">
        <v>2</v>
      </c>
      <c r="IE299">
        <v>4</v>
      </c>
      <c r="IF299">
        <v>4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4</v>
      </c>
      <c r="IW299">
        <v>4</v>
      </c>
      <c r="IX299">
        <v>4</v>
      </c>
      <c r="IY299">
        <v>4</v>
      </c>
      <c r="IZ299">
        <v>4</v>
      </c>
      <c r="JA299">
        <v>4</v>
      </c>
      <c r="JB299">
        <v>4</v>
      </c>
      <c r="JC299">
        <v>4</v>
      </c>
      <c r="JD299">
        <v>4</v>
      </c>
      <c r="JE299">
        <v>4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4</v>
      </c>
      <c r="JV299">
        <v>4</v>
      </c>
      <c r="JW299">
        <v>6</v>
      </c>
      <c r="JX299">
        <v>6</v>
      </c>
      <c r="JY299">
        <v>6</v>
      </c>
      <c r="JZ299">
        <v>6</v>
      </c>
      <c r="KA299">
        <v>6</v>
      </c>
      <c r="KB299">
        <v>6</v>
      </c>
      <c r="KC299">
        <v>2</v>
      </c>
      <c r="KD299">
        <v>2</v>
      </c>
      <c r="KE299">
        <v>6</v>
      </c>
      <c r="KF299">
        <v>2</v>
      </c>
      <c r="KG299">
        <v>2</v>
      </c>
      <c r="KH299">
        <v>6</v>
      </c>
      <c r="KI299">
        <v>2</v>
      </c>
      <c r="KJ299">
        <v>2</v>
      </c>
      <c r="KK299">
        <v>2</v>
      </c>
      <c r="KL299">
        <v>6</v>
      </c>
      <c r="KM299">
        <v>4</v>
      </c>
      <c r="KN299">
        <v>4</v>
      </c>
      <c r="KO299">
        <v>4</v>
      </c>
      <c r="KP299">
        <v>4</v>
      </c>
      <c r="KQ299">
        <v>6</v>
      </c>
      <c r="KR299">
        <v>6</v>
      </c>
      <c r="KS299">
        <v>6</v>
      </c>
      <c r="KT299">
        <v>6</v>
      </c>
      <c r="KU299">
        <v>6</v>
      </c>
      <c r="KV299">
        <v>4</v>
      </c>
      <c r="KW299">
        <v>4</v>
      </c>
      <c r="KX299">
        <v>4</v>
      </c>
      <c r="KY299">
        <v>4</v>
      </c>
      <c r="KZ299">
        <v>4</v>
      </c>
      <c r="LA299">
        <v>4</v>
      </c>
      <c r="LB299">
        <v>4</v>
      </c>
      <c r="LC299">
        <v>4</v>
      </c>
      <c r="LD299">
        <v>4</v>
      </c>
      <c r="LE299">
        <v>4</v>
      </c>
      <c r="LF299">
        <v>4</v>
      </c>
      <c r="LG299">
        <v>4</v>
      </c>
      <c r="LH299">
        <v>4</v>
      </c>
      <c r="LI299">
        <v>4</v>
      </c>
      <c r="LJ299">
        <v>4</v>
      </c>
      <c r="LK299">
        <v>4</v>
      </c>
      <c r="LL299">
        <v>4</v>
      </c>
      <c r="LM299">
        <v>4</v>
      </c>
      <c r="LN299">
        <v>4</v>
      </c>
      <c r="LO299">
        <v>4</v>
      </c>
      <c r="LP299">
        <v>4</v>
      </c>
      <c r="LQ299">
        <v>4</v>
      </c>
      <c r="LR299">
        <v>4</v>
      </c>
      <c r="LS299">
        <v>4</v>
      </c>
      <c r="LT299">
        <v>4</v>
      </c>
      <c r="LU299">
        <v>4</v>
      </c>
      <c r="LV299">
        <v>4</v>
      </c>
      <c r="LW299">
        <v>4</v>
      </c>
      <c r="LX299">
        <v>9</v>
      </c>
      <c r="LY299">
        <v>9</v>
      </c>
      <c r="LZ299">
        <v>9</v>
      </c>
      <c r="MA299">
        <v>9</v>
      </c>
      <c r="MB299">
        <v>9</v>
      </c>
    </row>
    <row r="300" spans="1:340" x14ac:dyDescent="0.1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9</v>
      </c>
      <c r="J300">
        <v>1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9</v>
      </c>
      <c r="U300">
        <v>4</v>
      </c>
      <c r="V300">
        <v>4</v>
      </c>
      <c r="W300">
        <v>4</v>
      </c>
      <c r="X300">
        <v>9</v>
      </c>
      <c r="Y300">
        <v>9</v>
      </c>
      <c r="Z300">
        <v>9</v>
      </c>
      <c r="AA300">
        <v>9</v>
      </c>
      <c r="AB300">
        <v>2</v>
      </c>
      <c r="AC300">
        <v>2</v>
      </c>
      <c r="AD300">
        <v>2</v>
      </c>
      <c r="AE300">
        <v>4</v>
      </c>
      <c r="AF300">
        <v>4</v>
      </c>
      <c r="AG300">
        <v>4</v>
      </c>
      <c r="AH300">
        <v>4</v>
      </c>
      <c r="AI300">
        <v>2</v>
      </c>
      <c r="AJ300">
        <v>4</v>
      </c>
      <c r="AK300">
        <v>4</v>
      </c>
      <c r="AL300">
        <v>4</v>
      </c>
      <c r="AM300">
        <v>4</v>
      </c>
      <c r="AN300">
        <v>4</v>
      </c>
      <c r="AO300">
        <v>4</v>
      </c>
      <c r="AP300">
        <v>4</v>
      </c>
      <c r="AQ300">
        <v>4</v>
      </c>
      <c r="AR300">
        <v>4</v>
      </c>
      <c r="AS300">
        <v>4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4</v>
      </c>
      <c r="BE300">
        <v>4</v>
      </c>
      <c r="BF300">
        <v>4</v>
      </c>
      <c r="BG300">
        <v>4</v>
      </c>
      <c r="BH300">
        <v>4</v>
      </c>
      <c r="BI300">
        <v>4</v>
      </c>
      <c r="BJ300">
        <v>4</v>
      </c>
      <c r="BK300">
        <v>4</v>
      </c>
      <c r="BL300">
        <v>8</v>
      </c>
      <c r="BM300">
        <v>4</v>
      </c>
      <c r="BN300">
        <v>8</v>
      </c>
      <c r="BO300">
        <v>8</v>
      </c>
      <c r="BP300">
        <v>8</v>
      </c>
      <c r="BQ300">
        <v>1</v>
      </c>
      <c r="BR300">
        <v>1</v>
      </c>
      <c r="BS300">
        <v>1</v>
      </c>
      <c r="BT300">
        <v>1</v>
      </c>
      <c r="BU300">
        <v>8</v>
      </c>
      <c r="BV300">
        <v>8</v>
      </c>
      <c r="BW300">
        <v>8</v>
      </c>
      <c r="BX300">
        <v>8</v>
      </c>
      <c r="BY300">
        <v>9</v>
      </c>
      <c r="BZ300">
        <v>9</v>
      </c>
      <c r="CA300">
        <v>9</v>
      </c>
      <c r="CB300">
        <v>9</v>
      </c>
      <c r="CC300">
        <v>9</v>
      </c>
      <c r="CD300">
        <v>9</v>
      </c>
      <c r="CE300">
        <v>9</v>
      </c>
      <c r="CF300">
        <v>8</v>
      </c>
      <c r="CG300">
        <v>8</v>
      </c>
      <c r="CH300">
        <v>8</v>
      </c>
      <c r="CI300">
        <v>8</v>
      </c>
      <c r="CJ300">
        <v>8</v>
      </c>
      <c r="CK300">
        <v>8</v>
      </c>
      <c r="CL300">
        <v>8</v>
      </c>
      <c r="CM300">
        <v>8</v>
      </c>
      <c r="CN300">
        <v>8</v>
      </c>
      <c r="CO300">
        <v>8</v>
      </c>
      <c r="CP300">
        <v>8</v>
      </c>
      <c r="CQ300">
        <v>8</v>
      </c>
      <c r="CR300">
        <v>8</v>
      </c>
      <c r="CS300">
        <v>8</v>
      </c>
      <c r="CT300">
        <v>8</v>
      </c>
      <c r="CU300">
        <v>8</v>
      </c>
      <c r="CV300">
        <v>4</v>
      </c>
      <c r="CW300">
        <v>4</v>
      </c>
      <c r="CX300">
        <v>4</v>
      </c>
      <c r="CY300">
        <v>4</v>
      </c>
      <c r="CZ300">
        <v>4</v>
      </c>
      <c r="DA300">
        <v>9</v>
      </c>
      <c r="DB300">
        <v>4</v>
      </c>
      <c r="DC300">
        <v>4</v>
      </c>
      <c r="DD300">
        <v>4</v>
      </c>
      <c r="DE300">
        <v>4</v>
      </c>
      <c r="DF300">
        <v>8</v>
      </c>
      <c r="DG300">
        <v>4</v>
      </c>
      <c r="DH300">
        <v>4</v>
      </c>
      <c r="DI300">
        <v>4</v>
      </c>
      <c r="DJ300">
        <v>4</v>
      </c>
      <c r="DK300">
        <v>4</v>
      </c>
      <c r="DL300">
        <v>4</v>
      </c>
      <c r="DM300">
        <v>4</v>
      </c>
      <c r="DN300">
        <v>4</v>
      </c>
      <c r="DO300">
        <v>4</v>
      </c>
      <c r="DP300">
        <v>4</v>
      </c>
      <c r="DQ300">
        <v>4</v>
      </c>
      <c r="DR300">
        <v>4</v>
      </c>
      <c r="DS300">
        <v>4</v>
      </c>
      <c r="DT300">
        <v>2</v>
      </c>
      <c r="DU300">
        <v>2</v>
      </c>
      <c r="DV300">
        <v>2</v>
      </c>
      <c r="DW300">
        <v>2</v>
      </c>
      <c r="DX300">
        <v>6</v>
      </c>
      <c r="DY300">
        <v>2</v>
      </c>
      <c r="DZ300">
        <v>2</v>
      </c>
      <c r="EA300">
        <v>6</v>
      </c>
      <c r="EB300">
        <v>6</v>
      </c>
      <c r="EC300">
        <v>6</v>
      </c>
      <c r="ED300">
        <v>6</v>
      </c>
      <c r="EE300">
        <v>6</v>
      </c>
      <c r="EF300">
        <v>6</v>
      </c>
      <c r="EG300">
        <v>6</v>
      </c>
      <c r="EH300">
        <v>6</v>
      </c>
      <c r="EI300">
        <v>6</v>
      </c>
      <c r="EJ300">
        <v>6</v>
      </c>
      <c r="EK300">
        <v>6</v>
      </c>
      <c r="EL300">
        <v>6</v>
      </c>
      <c r="EM300">
        <v>6</v>
      </c>
      <c r="EN300">
        <v>6</v>
      </c>
      <c r="EO300">
        <v>6</v>
      </c>
      <c r="EP300">
        <v>6</v>
      </c>
      <c r="EQ300">
        <v>6</v>
      </c>
      <c r="ER300">
        <v>6</v>
      </c>
      <c r="ES300">
        <v>6</v>
      </c>
      <c r="ET300">
        <v>6</v>
      </c>
      <c r="EU300">
        <v>6</v>
      </c>
      <c r="EV300">
        <v>7</v>
      </c>
      <c r="EW300">
        <v>1</v>
      </c>
      <c r="EX300">
        <v>1</v>
      </c>
      <c r="EY300">
        <v>7</v>
      </c>
      <c r="EZ300">
        <v>7</v>
      </c>
      <c r="FA300">
        <v>7</v>
      </c>
      <c r="FB300">
        <v>7</v>
      </c>
      <c r="FC300">
        <v>7</v>
      </c>
      <c r="FD300">
        <v>7</v>
      </c>
      <c r="FE300">
        <v>7</v>
      </c>
      <c r="FF300">
        <v>7</v>
      </c>
      <c r="FG300">
        <v>7</v>
      </c>
      <c r="FH300">
        <v>7</v>
      </c>
      <c r="FI300">
        <v>7</v>
      </c>
      <c r="FJ300">
        <v>1</v>
      </c>
      <c r="FK300">
        <v>6</v>
      </c>
      <c r="FL300">
        <v>6</v>
      </c>
      <c r="FM300">
        <v>6</v>
      </c>
      <c r="FN300">
        <v>6</v>
      </c>
      <c r="FO300">
        <v>6</v>
      </c>
      <c r="FP300">
        <v>6</v>
      </c>
      <c r="FQ300">
        <v>6</v>
      </c>
      <c r="FR300">
        <v>6</v>
      </c>
      <c r="FS300">
        <v>6</v>
      </c>
      <c r="FT300">
        <v>6</v>
      </c>
      <c r="FU300">
        <v>6</v>
      </c>
      <c r="FV300">
        <v>6</v>
      </c>
      <c r="FW300">
        <v>6</v>
      </c>
      <c r="FX300">
        <v>6</v>
      </c>
      <c r="FY300">
        <v>6</v>
      </c>
      <c r="FZ300">
        <v>6</v>
      </c>
      <c r="GA300">
        <v>6</v>
      </c>
      <c r="GB300">
        <v>6</v>
      </c>
      <c r="GC300">
        <v>6</v>
      </c>
      <c r="GD300">
        <v>6</v>
      </c>
      <c r="GE300">
        <v>6</v>
      </c>
      <c r="GF300">
        <v>6</v>
      </c>
      <c r="GG300">
        <v>6</v>
      </c>
      <c r="GH300">
        <v>6</v>
      </c>
      <c r="GI300">
        <v>6</v>
      </c>
      <c r="GJ300">
        <v>6</v>
      </c>
      <c r="GK300">
        <v>6</v>
      </c>
      <c r="GL300">
        <v>6</v>
      </c>
      <c r="GM300">
        <v>6</v>
      </c>
      <c r="GN300">
        <v>6</v>
      </c>
      <c r="GO300">
        <v>6</v>
      </c>
      <c r="GP300">
        <v>6</v>
      </c>
      <c r="GQ300">
        <v>6</v>
      </c>
      <c r="GR300">
        <v>6</v>
      </c>
      <c r="GS300">
        <v>6</v>
      </c>
      <c r="GT300">
        <v>6</v>
      </c>
      <c r="GU300">
        <v>6</v>
      </c>
      <c r="GV300">
        <v>6</v>
      </c>
      <c r="GW300">
        <v>6</v>
      </c>
      <c r="GX300">
        <v>6</v>
      </c>
      <c r="GY300">
        <v>6</v>
      </c>
      <c r="GZ300">
        <v>6</v>
      </c>
      <c r="HA300">
        <v>6</v>
      </c>
      <c r="HB300">
        <v>6</v>
      </c>
      <c r="HC300">
        <v>6</v>
      </c>
      <c r="HD300">
        <v>6</v>
      </c>
      <c r="HE300">
        <v>6</v>
      </c>
      <c r="HF300">
        <v>6</v>
      </c>
      <c r="HG300">
        <v>6</v>
      </c>
      <c r="HH300">
        <v>6</v>
      </c>
      <c r="HI300">
        <v>6</v>
      </c>
      <c r="HJ300">
        <v>6</v>
      </c>
      <c r="HK300">
        <v>6</v>
      </c>
      <c r="HL300">
        <v>6</v>
      </c>
      <c r="HM300">
        <v>6</v>
      </c>
      <c r="HN300">
        <v>6</v>
      </c>
      <c r="HO300">
        <v>6</v>
      </c>
      <c r="HP300">
        <v>6</v>
      </c>
      <c r="HQ300">
        <v>6</v>
      </c>
      <c r="HR300">
        <v>2</v>
      </c>
      <c r="HS300">
        <v>2</v>
      </c>
      <c r="HT300">
        <v>2</v>
      </c>
      <c r="HU300">
        <v>2</v>
      </c>
      <c r="HV300">
        <v>2</v>
      </c>
      <c r="HW300">
        <v>4</v>
      </c>
      <c r="HX300">
        <v>4</v>
      </c>
      <c r="HY300">
        <v>2</v>
      </c>
      <c r="HZ300">
        <v>2</v>
      </c>
      <c r="IA300">
        <v>2</v>
      </c>
      <c r="IB300">
        <v>2</v>
      </c>
      <c r="IC300">
        <v>4</v>
      </c>
      <c r="ID300">
        <v>2</v>
      </c>
      <c r="IE300">
        <v>4</v>
      </c>
      <c r="IF300">
        <v>4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4</v>
      </c>
      <c r="IW300">
        <v>4</v>
      </c>
      <c r="IX300">
        <v>4</v>
      </c>
      <c r="IY300">
        <v>4</v>
      </c>
      <c r="IZ300">
        <v>4</v>
      </c>
      <c r="JA300">
        <v>4</v>
      </c>
      <c r="JB300">
        <v>4</v>
      </c>
      <c r="JC300">
        <v>4</v>
      </c>
      <c r="JD300">
        <v>4</v>
      </c>
      <c r="JE300">
        <v>4</v>
      </c>
      <c r="JF300">
        <v>4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4</v>
      </c>
      <c r="JV300">
        <v>6</v>
      </c>
      <c r="JW300">
        <v>6</v>
      </c>
      <c r="JX300">
        <v>4</v>
      </c>
      <c r="JY300">
        <v>6</v>
      </c>
      <c r="JZ300">
        <v>6</v>
      </c>
      <c r="KA300">
        <v>6</v>
      </c>
      <c r="KB300">
        <v>6</v>
      </c>
      <c r="KC300">
        <v>2</v>
      </c>
      <c r="KD300">
        <v>6</v>
      </c>
      <c r="KE300">
        <v>6</v>
      </c>
      <c r="KF300">
        <v>2</v>
      </c>
      <c r="KG300">
        <v>2</v>
      </c>
      <c r="KH300">
        <v>2</v>
      </c>
      <c r="KI300">
        <v>2</v>
      </c>
      <c r="KJ300">
        <v>2</v>
      </c>
      <c r="KK300">
        <v>2</v>
      </c>
      <c r="KL300">
        <v>2</v>
      </c>
      <c r="KM300">
        <v>4</v>
      </c>
      <c r="KN300">
        <v>4</v>
      </c>
      <c r="KO300">
        <v>4</v>
      </c>
      <c r="KP300">
        <v>4</v>
      </c>
      <c r="KQ300">
        <v>6</v>
      </c>
      <c r="KR300">
        <v>4</v>
      </c>
      <c r="KS300">
        <v>6</v>
      </c>
      <c r="KT300">
        <v>6</v>
      </c>
      <c r="KU300">
        <v>4</v>
      </c>
      <c r="KV300">
        <v>4</v>
      </c>
      <c r="KW300">
        <v>4</v>
      </c>
      <c r="KX300">
        <v>4</v>
      </c>
      <c r="KY300">
        <v>4</v>
      </c>
      <c r="KZ300">
        <v>4</v>
      </c>
      <c r="LA300">
        <v>4</v>
      </c>
      <c r="LB300">
        <v>4</v>
      </c>
      <c r="LC300">
        <v>4</v>
      </c>
      <c r="LD300">
        <v>4</v>
      </c>
      <c r="LE300">
        <v>4</v>
      </c>
      <c r="LF300">
        <v>4</v>
      </c>
      <c r="LG300">
        <v>4</v>
      </c>
      <c r="LH300">
        <v>4</v>
      </c>
      <c r="LI300">
        <v>4</v>
      </c>
      <c r="LJ300">
        <v>4</v>
      </c>
      <c r="LK300">
        <v>4</v>
      </c>
      <c r="LL300">
        <v>4</v>
      </c>
      <c r="LM300">
        <v>4</v>
      </c>
      <c r="LN300">
        <v>4</v>
      </c>
      <c r="LO300">
        <v>4</v>
      </c>
      <c r="LP300">
        <v>4</v>
      </c>
      <c r="LQ300">
        <v>4</v>
      </c>
      <c r="LR300">
        <v>4</v>
      </c>
      <c r="LS300">
        <v>4</v>
      </c>
      <c r="LT300">
        <v>4</v>
      </c>
      <c r="LU300">
        <v>4</v>
      </c>
      <c r="LV300">
        <v>6</v>
      </c>
      <c r="LW300">
        <v>4</v>
      </c>
      <c r="LX300">
        <v>9</v>
      </c>
      <c r="LY300">
        <v>6</v>
      </c>
      <c r="LZ300">
        <v>9</v>
      </c>
      <c r="MA300">
        <v>9</v>
      </c>
      <c r="MB300">
        <v>9</v>
      </c>
    </row>
    <row r="301" spans="1:340" x14ac:dyDescent="0.1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9</v>
      </c>
      <c r="H301">
        <v>9</v>
      </c>
      <c r="I301">
        <v>9</v>
      </c>
      <c r="J301">
        <v>9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9</v>
      </c>
      <c r="U301">
        <v>4</v>
      </c>
      <c r="V301">
        <v>4</v>
      </c>
      <c r="W301">
        <v>9</v>
      </c>
      <c r="X301">
        <v>9</v>
      </c>
      <c r="Y301">
        <v>9</v>
      </c>
      <c r="Z301">
        <v>9</v>
      </c>
      <c r="AA301">
        <v>9</v>
      </c>
      <c r="AB301">
        <v>4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4</v>
      </c>
      <c r="AN301">
        <v>4</v>
      </c>
      <c r="AO301">
        <v>4</v>
      </c>
      <c r="AP301">
        <v>4</v>
      </c>
      <c r="AQ301">
        <v>4</v>
      </c>
      <c r="AR301">
        <v>4</v>
      </c>
      <c r="AS301">
        <v>4</v>
      </c>
      <c r="AT301">
        <v>4</v>
      </c>
      <c r="AU301">
        <v>4</v>
      </c>
      <c r="AV301">
        <v>4</v>
      </c>
      <c r="AW301">
        <v>4</v>
      </c>
      <c r="AX301">
        <v>4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4</v>
      </c>
      <c r="BE301">
        <v>4</v>
      </c>
      <c r="BF301">
        <v>4</v>
      </c>
      <c r="BG301">
        <v>4</v>
      </c>
      <c r="BH301">
        <v>4</v>
      </c>
      <c r="BI301">
        <v>4</v>
      </c>
      <c r="BJ301">
        <v>4</v>
      </c>
      <c r="BK301">
        <v>4</v>
      </c>
      <c r="BL301">
        <v>4</v>
      </c>
      <c r="BM301">
        <v>8</v>
      </c>
      <c r="BN301">
        <v>8</v>
      </c>
      <c r="BO301">
        <v>8</v>
      </c>
      <c r="BP301">
        <v>8</v>
      </c>
      <c r="BQ301">
        <v>8</v>
      </c>
      <c r="BR301">
        <v>1</v>
      </c>
      <c r="BS301">
        <v>1</v>
      </c>
      <c r="BT301">
        <v>1</v>
      </c>
      <c r="BU301">
        <v>1</v>
      </c>
      <c r="BV301">
        <v>8</v>
      </c>
      <c r="BW301">
        <v>8</v>
      </c>
      <c r="BX301">
        <v>8</v>
      </c>
      <c r="BY301">
        <v>8</v>
      </c>
      <c r="BZ301">
        <v>9</v>
      </c>
      <c r="CA301">
        <v>9</v>
      </c>
      <c r="CB301">
        <v>9</v>
      </c>
      <c r="CC301">
        <v>9</v>
      </c>
      <c r="CD301">
        <v>9</v>
      </c>
      <c r="CE301">
        <v>9</v>
      </c>
      <c r="CF301">
        <v>8</v>
      </c>
      <c r="CG301">
        <v>8</v>
      </c>
      <c r="CH301">
        <v>8</v>
      </c>
      <c r="CI301">
        <v>8</v>
      </c>
      <c r="CJ301">
        <v>8</v>
      </c>
      <c r="CK301">
        <v>8</v>
      </c>
      <c r="CL301">
        <v>8</v>
      </c>
      <c r="CM301">
        <v>8</v>
      </c>
      <c r="CN301">
        <v>8</v>
      </c>
      <c r="CO301">
        <v>8</v>
      </c>
      <c r="CP301">
        <v>8</v>
      </c>
      <c r="CQ301">
        <v>8</v>
      </c>
      <c r="CR301">
        <v>8</v>
      </c>
      <c r="CS301">
        <v>4</v>
      </c>
      <c r="CT301">
        <v>4</v>
      </c>
      <c r="CU301">
        <v>4</v>
      </c>
      <c r="CV301">
        <v>4</v>
      </c>
      <c r="CW301">
        <v>4</v>
      </c>
      <c r="CX301">
        <v>4</v>
      </c>
      <c r="CY301">
        <v>9</v>
      </c>
      <c r="CZ301">
        <v>9</v>
      </c>
      <c r="DA301">
        <v>9</v>
      </c>
      <c r="DB301">
        <v>9</v>
      </c>
      <c r="DC301">
        <v>9</v>
      </c>
      <c r="DD301">
        <v>8</v>
      </c>
      <c r="DE301">
        <v>8</v>
      </c>
      <c r="DF301">
        <v>8</v>
      </c>
      <c r="DG301">
        <v>8</v>
      </c>
      <c r="DH301">
        <v>8</v>
      </c>
      <c r="DI301">
        <v>4</v>
      </c>
      <c r="DJ301">
        <v>4</v>
      </c>
      <c r="DK301">
        <v>4</v>
      </c>
      <c r="DL301">
        <v>4</v>
      </c>
      <c r="DM301">
        <v>4</v>
      </c>
      <c r="DN301">
        <v>4</v>
      </c>
      <c r="DO301">
        <v>4</v>
      </c>
      <c r="DP301">
        <v>4</v>
      </c>
      <c r="DQ301">
        <v>4</v>
      </c>
      <c r="DR301">
        <v>4</v>
      </c>
      <c r="DS301">
        <v>4</v>
      </c>
      <c r="DT301">
        <v>4</v>
      </c>
      <c r="DU301">
        <v>2</v>
      </c>
      <c r="DV301">
        <v>6</v>
      </c>
      <c r="DW301">
        <v>6</v>
      </c>
      <c r="DX301">
        <v>6</v>
      </c>
      <c r="DY301">
        <v>6</v>
      </c>
      <c r="DZ301">
        <v>6</v>
      </c>
      <c r="EA301">
        <v>6</v>
      </c>
      <c r="EB301">
        <v>6</v>
      </c>
      <c r="EC301">
        <v>6</v>
      </c>
      <c r="ED301">
        <v>6</v>
      </c>
      <c r="EE301">
        <v>6</v>
      </c>
      <c r="EF301">
        <v>6</v>
      </c>
      <c r="EG301">
        <v>6</v>
      </c>
      <c r="EH301">
        <v>6</v>
      </c>
      <c r="EI301">
        <v>6</v>
      </c>
      <c r="EJ301">
        <v>6</v>
      </c>
      <c r="EK301">
        <v>6</v>
      </c>
      <c r="EL301">
        <v>6</v>
      </c>
      <c r="EM301">
        <v>6</v>
      </c>
      <c r="EN301">
        <v>6</v>
      </c>
      <c r="EO301">
        <v>6</v>
      </c>
      <c r="EP301">
        <v>6</v>
      </c>
      <c r="EQ301">
        <v>6</v>
      </c>
      <c r="ER301">
        <v>6</v>
      </c>
      <c r="ES301">
        <v>6</v>
      </c>
      <c r="ET301">
        <v>6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7</v>
      </c>
      <c r="FA301">
        <v>7</v>
      </c>
      <c r="FB301">
        <v>7</v>
      </c>
      <c r="FC301">
        <v>7</v>
      </c>
      <c r="FD301">
        <v>7</v>
      </c>
      <c r="FE301">
        <v>7</v>
      </c>
      <c r="FF301">
        <v>7</v>
      </c>
      <c r="FG301">
        <v>7</v>
      </c>
      <c r="FH301">
        <v>7</v>
      </c>
      <c r="FI301">
        <v>7</v>
      </c>
      <c r="FJ301">
        <v>1</v>
      </c>
      <c r="FK301">
        <v>6</v>
      </c>
      <c r="FL301">
        <v>6</v>
      </c>
      <c r="FM301">
        <v>6</v>
      </c>
      <c r="FN301">
        <v>6</v>
      </c>
      <c r="FO301">
        <v>6</v>
      </c>
      <c r="FP301">
        <v>6</v>
      </c>
      <c r="FQ301">
        <v>6</v>
      </c>
      <c r="FR301">
        <v>6</v>
      </c>
      <c r="FS301">
        <v>6</v>
      </c>
      <c r="FT301">
        <v>6</v>
      </c>
      <c r="FU301">
        <v>6</v>
      </c>
      <c r="FV301">
        <v>6</v>
      </c>
      <c r="FW301">
        <v>6</v>
      </c>
      <c r="FX301">
        <v>6</v>
      </c>
      <c r="FY301">
        <v>6</v>
      </c>
      <c r="FZ301">
        <v>6</v>
      </c>
      <c r="GA301">
        <v>6</v>
      </c>
      <c r="GB301">
        <v>6</v>
      </c>
      <c r="GC301">
        <v>6</v>
      </c>
      <c r="GD301">
        <v>6</v>
      </c>
      <c r="GE301">
        <v>6</v>
      </c>
      <c r="GF301">
        <v>6</v>
      </c>
      <c r="GG301">
        <v>6</v>
      </c>
      <c r="GH301">
        <v>6</v>
      </c>
      <c r="GI301">
        <v>6</v>
      </c>
      <c r="GJ301">
        <v>6</v>
      </c>
      <c r="GK301">
        <v>6</v>
      </c>
      <c r="GL301">
        <v>6</v>
      </c>
      <c r="GM301">
        <v>6</v>
      </c>
      <c r="GN301">
        <v>6</v>
      </c>
      <c r="GO301">
        <v>6</v>
      </c>
      <c r="GP301">
        <v>6</v>
      </c>
      <c r="GQ301">
        <v>6</v>
      </c>
      <c r="GR301">
        <v>6</v>
      </c>
      <c r="GS301">
        <v>6</v>
      </c>
      <c r="GT301">
        <v>6</v>
      </c>
      <c r="GU301">
        <v>6</v>
      </c>
      <c r="GV301">
        <v>6</v>
      </c>
      <c r="GW301">
        <v>6</v>
      </c>
      <c r="GX301">
        <v>6</v>
      </c>
      <c r="GY301">
        <v>6</v>
      </c>
      <c r="GZ301">
        <v>6</v>
      </c>
      <c r="HA301">
        <v>6</v>
      </c>
      <c r="HB301">
        <v>6</v>
      </c>
      <c r="HC301">
        <v>6</v>
      </c>
      <c r="HD301">
        <v>6</v>
      </c>
      <c r="HE301">
        <v>6</v>
      </c>
      <c r="HF301">
        <v>6</v>
      </c>
      <c r="HG301">
        <v>6</v>
      </c>
      <c r="HH301">
        <v>6</v>
      </c>
      <c r="HI301">
        <v>6</v>
      </c>
      <c r="HJ301">
        <v>6</v>
      </c>
      <c r="HK301">
        <v>6</v>
      </c>
      <c r="HL301">
        <v>6</v>
      </c>
      <c r="HM301">
        <v>6</v>
      </c>
      <c r="HN301">
        <v>6</v>
      </c>
      <c r="HO301">
        <v>6</v>
      </c>
      <c r="HP301">
        <v>6</v>
      </c>
      <c r="HQ301">
        <v>6</v>
      </c>
      <c r="HR301">
        <v>6</v>
      </c>
      <c r="HS301">
        <v>2</v>
      </c>
      <c r="HT301">
        <v>2</v>
      </c>
      <c r="HU301">
        <v>2</v>
      </c>
      <c r="HV301">
        <v>4</v>
      </c>
      <c r="HW301">
        <v>4</v>
      </c>
      <c r="HX301">
        <v>4</v>
      </c>
      <c r="HY301">
        <v>4</v>
      </c>
      <c r="HZ301">
        <v>2</v>
      </c>
      <c r="IA301">
        <v>2</v>
      </c>
      <c r="IB301">
        <v>2</v>
      </c>
      <c r="IC301">
        <v>2</v>
      </c>
      <c r="ID301">
        <v>2</v>
      </c>
      <c r="IE301">
        <v>4</v>
      </c>
      <c r="IF301">
        <v>4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4</v>
      </c>
      <c r="IX301">
        <v>4</v>
      </c>
      <c r="IY301">
        <v>4</v>
      </c>
      <c r="IZ301">
        <v>4</v>
      </c>
      <c r="JA301">
        <v>4</v>
      </c>
      <c r="JB301">
        <v>4</v>
      </c>
      <c r="JC301">
        <v>4</v>
      </c>
      <c r="JD301">
        <v>4</v>
      </c>
      <c r="JE301">
        <v>4</v>
      </c>
      <c r="JF301">
        <v>4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4</v>
      </c>
      <c r="JW301">
        <v>4</v>
      </c>
      <c r="JX301">
        <v>4</v>
      </c>
      <c r="JY301">
        <v>6</v>
      </c>
      <c r="JZ301">
        <v>4</v>
      </c>
      <c r="KA301">
        <v>6</v>
      </c>
      <c r="KB301">
        <v>6</v>
      </c>
      <c r="KC301">
        <v>6</v>
      </c>
      <c r="KD301">
        <v>2</v>
      </c>
      <c r="KE301">
        <v>6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6</v>
      </c>
      <c r="KM301">
        <v>4</v>
      </c>
      <c r="KN301">
        <v>4</v>
      </c>
      <c r="KO301">
        <v>4</v>
      </c>
      <c r="KP301">
        <v>6</v>
      </c>
      <c r="KQ301">
        <v>6</v>
      </c>
      <c r="KR301">
        <v>4</v>
      </c>
      <c r="KS301">
        <v>4</v>
      </c>
      <c r="KT301">
        <v>4</v>
      </c>
      <c r="KU301">
        <v>4</v>
      </c>
      <c r="KV301">
        <v>4</v>
      </c>
      <c r="KW301">
        <v>4</v>
      </c>
      <c r="KX301">
        <v>4</v>
      </c>
      <c r="KY301">
        <v>4</v>
      </c>
      <c r="KZ301">
        <v>4</v>
      </c>
      <c r="LA301">
        <v>4</v>
      </c>
      <c r="LB301">
        <v>4</v>
      </c>
      <c r="LC301">
        <v>4</v>
      </c>
      <c r="LD301">
        <v>4</v>
      </c>
      <c r="LE301">
        <v>4</v>
      </c>
      <c r="LF301">
        <v>4</v>
      </c>
      <c r="LG301">
        <v>4</v>
      </c>
      <c r="LH301">
        <v>4</v>
      </c>
      <c r="LI301">
        <v>4</v>
      </c>
      <c r="LJ301">
        <v>4</v>
      </c>
      <c r="LK301">
        <v>4</v>
      </c>
      <c r="LL301">
        <v>4</v>
      </c>
      <c r="LM301">
        <v>4</v>
      </c>
      <c r="LN301">
        <v>4</v>
      </c>
      <c r="LO301">
        <v>4</v>
      </c>
      <c r="LP301">
        <v>4</v>
      </c>
      <c r="LQ301">
        <v>4</v>
      </c>
      <c r="LR301">
        <v>4</v>
      </c>
      <c r="LS301">
        <v>4</v>
      </c>
      <c r="LT301">
        <v>4</v>
      </c>
      <c r="LU301">
        <v>4</v>
      </c>
      <c r="LV301">
        <v>4</v>
      </c>
      <c r="LW301">
        <v>4</v>
      </c>
      <c r="LX301">
        <v>9</v>
      </c>
      <c r="LY301">
        <v>9</v>
      </c>
      <c r="LZ301">
        <v>9</v>
      </c>
      <c r="MA301">
        <v>9</v>
      </c>
      <c r="MB301">
        <v>9</v>
      </c>
    </row>
    <row r="302" spans="1:340" x14ac:dyDescent="0.15">
      <c r="A302">
        <v>3</v>
      </c>
      <c r="B302">
        <v>3</v>
      </c>
      <c r="C302">
        <v>1</v>
      </c>
      <c r="D302">
        <v>1</v>
      </c>
      <c r="E302">
        <v>9</v>
      </c>
      <c r="F302">
        <v>9</v>
      </c>
      <c r="G302">
        <v>9</v>
      </c>
      <c r="H302">
        <v>9</v>
      </c>
      <c r="I302">
        <v>9</v>
      </c>
      <c r="J302">
        <v>9</v>
      </c>
      <c r="K302">
        <v>8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4</v>
      </c>
      <c r="V302">
        <v>9</v>
      </c>
      <c r="W302">
        <v>9</v>
      </c>
      <c r="X302">
        <v>9</v>
      </c>
      <c r="Y302">
        <v>9</v>
      </c>
      <c r="Z302">
        <v>9</v>
      </c>
      <c r="AA302">
        <v>9</v>
      </c>
      <c r="AB302">
        <v>4</v>
      </c>
      <c r="AC302">
        <v>4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4</v>
      </c>
      <c r="AP302">
        <v>4</v>
      </c>
      <c r="AQ302">
        <v>4</v>
      </c>
      <c r="AR302">
        <v>4</v>
      </c>
      <c r="AS302">
        <v>4</v>
      </c>
      <c r="AT302">
        <v>4</v>
      </c>
      <c r="AU302">
        <v>4</v>
      </c>
      <c r="AV302">
        <v>4</v>
      </c>
      <c r="AW302">
        <v>4</v>
      </c>
      <c r="AX302">
        <v>4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4</v>
      </c>
      <c r="BF302">
        <v>4</v>
      </c>
      <c r="BG302">
        <v>4</v>
      </c>
      <c r="BH302">
        <v>4</v>
      </c>
      <c r="BI302">
        <v>4</v>
      </c>
      <c r="BJ302">
        <v>4</v>
      </c>
      <c r="BK302">
        <v>4</v>
      </c>
      <c r="BL302">
        <v>4</v>
      </c>
      <c r="BM302">
        <v>4</v>
      </c>
      <c r="BN302">
        <v>8</v>
      </c>
      <c r="BO302">
        <v>8</v>
      </c>
      <c r="BP302">
        <v>8</v>
      </c>
      <c r="BQ302">
        <v>8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8</v>
      </c>
      <c r="BY302">
        <v>8</v>
      </c>
      <c r="BZ302">
        <v>8</v>
      </c>
      <c r="CA302">
        <v>9</v>
      </c>
      <c r="CB302">
        <v>9</v>
      </c>
      <c r="CC302">
        <v>9</v>
      </c>
      <c r="CD302">
        <v>9</v>
      </c>
      <c r="CE302">
        <v>9</v>
      </c>
      <c r="CF302">
        <v>9</v>
      </c>
      <c r="CG302">
        <v>8</v>
      </c>
      <c r="CH302">
        <v>8</v>
      </c>
      <c r="CI302">
        <v>8</v>
      </c>
      <c r="CJ302">
        <v>8</v>
      </c>
      <c r="CK302">
        <v>8</v>
      </c>
      <c r="CL302">
        <v>8</v>
      </c>
      <c r="CM302">
        <v>8</v>
      </c>
      <c r="CN302">
        <v>8</v>
      </c>
      <c r="CO302">
        <v>8</v>
      </c>
      <c r="CP302">
        <v>8</v>
      </c>
      <c r="CQ302">
        <v>4</v>
      </c>
      <c r="CR302">
        <v>4</v>
      </c>
      <c r="CS302">
        <v>4</v>
      </c>
      <c r="CT302">
        <v>4</v>
      </c>
      <c r="CU302">
        <v>4</v>
      </c>
      <c r="CV302">
        <v>4</v>
      </c>
      <c r="CW302">
        <v>4</v>
      </c>
      <c r="CX302">
        <v>9</v>
      </c>
      <c r="CY302">
        <v>9</v>
      </c>
      <c r="CZ302">
        <v>9</v>
      </c>
      <c r="DA302">
        <v>9</v>
      </c>
      <c r="DB302">
        <v>4</v>
      </c>
      <c r="DC302">
        <v>9</v>
      </c>
      <c r="DD302">
        <v>8</v>
      </c>
      <c r="DE302">
        <v>8</v>
      </c>
      <c r="DF302">
        <v>8</v>
      </c>
      <c r="DG302">
        <v>8</v>
      </c>
      <c r="DH302">
        <v>8</v>
      </c>
      <c r="DI302">
        <v>4</v>
      </c>
      <c r="DJ302">
        <v>4</v>
      </c>
      <c r="DK302">
        <v>4</v>
      </c>
      <c r="DL302">
        <v>4</v>
      </c>
      <c r="DM302">
        <v>4</v>
      </c>
      <c r="DN302">
        <v>4</v>
      </c>
      <c r="DO302">
        <v>4</v>
      </c>
      <c r="DP302">
        <v>4</v>
      </c>
      <c r="DQ302">
        <v>4</v>
      </c>
      <c r="DR302">
        <v>4</v>
      </c>
      <c r="DS302">
        <v>4</v>
      </c>
      <c r="DT302">
        <v>4</v>
      </c>
      <c r="DU302">
        <v>4</v>
      </c>
      <c r="DV302">
        <v>4</v>
      </c>
      <c r="DW302">
        <v>6</v>
      </c>
      <c r="DX302">
        <v>6</v>
      </c>
      <c r="DY302">
        <v>6</v>
      </c>
      <c r="DZ302">
        <v>6</v>
      </c>
      <c r="EA302">
        <v>6</v>
      </c>
      <c r="EB302">
        <v>6</v>
      </c>
      <c r="EC302">
        <v>6</v>
      </c>
      <c r="ED302">
        <v>6</v>
      </c>
      <c r="EE302">
        <v>6</v>
      </c>
      <c r="EF302">
        <v>6</v>
      </c>
      <c r="EG302">
        <v>6</v>
      </c>
      <c r="EH302">
        <v>6</v>
      </c>
      <c r="EI302">
        <v>6</v>
      </c>
      <c r="EJ302">
        <v>6</v>
      </c>
      <c r="EK302">
        <v>6</v>
      </c>
      <c r="EL302">
        <v>6</v>
      </c>
      <c r="EM302">
        <v>6</v>
      </c>
      <c r="EN302">
        <v>6</v>
      </c>
      <c r="EO302">
        <v>6</v>
      </c>
      <c r="EP302">
        <v>6</v>
      </c>
      <c r="EQ302">
        <v>6</v>
      </c>
      <c r="ER302">
        <v>6</v>
      </c>
      <c r="ES302">
        <v>1</v>
      </c>
      <c r="ET302">
        <v>6</v>
      </c>
      <c r="EU302">
        <v>1</v>
      </c>
      <c r="EV302">
        <v>1</v>
      </c>
      <c r="EW302">
        <v>1</v>
      </c>
      <c r="EX302">
        <v>7</v>
      </c>
      <c r="EY302">
        <v>7</v>
      </c>
      <c r="EZ302">
        <v>7</v>
      </c>
      <c r="FA302">
        <v>7</v>
      </c>
      <c r="FB302">
        <v>7</v>
      </c>
      <c r="FC302">
        <v>7</v>
      </c>
      <c r="FD302">
        <v>7</v>
      </c>
      <c r="FE302">
        <v>7</v>
      </c>
      <c r="FF302">
        <v>7</v>
      </c>
      <c r="FG302">
        <v>7</v>
      </c>
      <c r="FH302">
        <v>7</v>
      </c>
      <c r="FI302">
        <v>7</v>
      </c>
      <c r="FJ302">
        <v>1</v>
      </c>
      <c r="FK302">
        <v>6</v>
      </c>
      <c r="FL302">
        <v>6</v>
      </c>
      <c r="FM302">
        <v>6</v>
      </c>
      <c r="FN302">
        <v>6</v>
      </c>
      <c r="FO302">
        <v>6</v>
      </c>
      <c r="FP302">
        <v>6</v>
      </c>
      <c r="FQ302">
        <v>6</v>
      </c>
      <c r="FR302">
        <v>6</v>
      </c>
      <c r="FS302">
        <v>6</v>
      </c>
      <c r="FT302">
        <v>6</v>
      </c>
      <c r="FU302">
        <v>6</v>
      </c>
      <c r="FV302">
        <v>6</v>
      </c>
      <c r="FW302">
        <v>6</v>
      </c>
      <c r="FX302">
        <v>6</v>
      </c>
      <c r="FY302">
        <v>6</v>
      </c>
      <c r="FZ302">
        <v>6</v>
      </c>
      <c r="GA302">
        <v>6</v>
      </c>
      <c r="GB302">
        <v>6</v>
      </c>
      <c r="GC302">
        <v>6</v>
      </c>
      <c r="GD302">
        <v>6</v>
      </c>
      <c r="GE302">
        <v>6</v>
      </c>
      <c r="GF302">
        <v>6</v>
      </c>
      <c r="GG302">
        <v>6</v>
      </c>
      <c r="GH302">
        <v>6</v>
      </c>
      <c r="GI302">
        <v>6</v>
      </c>
      <c r="GJ302">
        <v>6</v>
      </c>
      <c r="GK302">
        <v>6</v>
      </c>
      <c r="GL302">
        <v>6</v>
      </c>
      <c r="GM302">
        <v>6</v>
      </c>
      <c r="GN302">
        <v>6</v>
      </c>
      <c r="GO302">
        <v>6</v>
      </c>
      <c r="GP302">
        <v>6</v>
      </c>
      <c r="GQ302">
        <v>6</v>
      </c>
      <c r="GR302">
        <v>6</v>
      </c>
      <c r="GS302">
        <v>6</v>
      </c>
      <c r="GT302">
        <v>6</v>
      </c>
      <c r="GU302">
        <v>6</v>
      </c>
      <c r="GV302">
        <v>6</v>
      </c>
      <c r="GW302">
        <v>6</v>
      </c>
      <c r="GX302">
        <v>6</v>
      </c>
      <c r="GY302">
        <v>6</v>
      </c>
      <c r="GZ302">
        <v>6</v>
      </c>
      <c r="HA302">
        <v>6</v>
      </c>
      <c r="HB302">
        <v>6</v>
      </c>
      <c r="HC302">
        <v>6</v>
      </c>
      <c r="HD302">
        <v>6</v>
      </c>
      <c r="HE302">
        <v>6</v>
      </c>
      <c r="HF302">
        <v>6</v>
      </c>
      <c r="HG302">
        <v>6</v>
      </c>
      <c r="HH302">
        <v>6</v>
      </c>
      <c r="HI302">
        <v>6</v>
      </c>
      <c r="HJ302">
        <v>6</v>
      </c>
      <c r="HK302">
        <v>6</v>
      </c>
      <c r="HL302">
        <v>6</v>
      </c>
      <c r="HM302">
        <v>6</v>
      </c>
      <c r="HN302">
        <v>6</v>
      </c>
      <c r="HO302">
        <v>6</v>
      </c>
      <c r="HP302">
        <v>6</v>
      </c>
      <c r="HQ302">
        <v>6</v>
      </c>
      <c r="HR302">
        <v>2</v>
      </c>
      <c r="HS302">
        <v>6</v>
      </c>
      <c r="HT302">
        <v>2</v>
      </c>
      <c r="HU302">
        <v>2</v>
      </c>
      <c r="HV302">
        <v>2</v>
      </c>
      <c r="HW302">
        <v>4</v>
      </c>
      <c r="HX302">
        <v>4</v>
      </c>
      <c r="HY302">
        <v>4</v>
      </c>
      <c r="HZ302">
        <v>4</v>
      </c>
      <c r="IA302">
        <v>2</v>
      </c>
      <c r="IB302">
        <v>2</v>
      </c>
      <c r="IC302">
        <v>2</v>
      </c>
      <c r="ID302">
        <v>2</v>
      </c>
      <c r="IE302">
        <v>2</v>
      </c>
      <c r="IF302">
        <v>4</v>
      </c>
      <c r="IG302">
        <v>4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4</v>
      </c>
      <c r="IY302">
        <v>4</v>
      </c>
      <c r="IZ302">
        <v>4</v>
      </c>
      <c r="JA302">
        <v>4</v>
      </c>
      <c r="JB302">
        <v>4</v>
      </c>
      <c r="JC302">
        <v>4</v>
      </c>
      <c r="JD302">
        <v>4</v>
      </c>
      <c r="JE302">
        <v>4</v>
      </c>
      <c r="JF302">
        <v>4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4</v>
      </c>
      <c r="JW302">
        <v>4</v>
      </c>
      <c r="JX302">
        <v>4</v>
      </c>
      <c r="JY302">
        <v>6</v>
      </c>
      <c r="JZ302">
        <v>4</v>
      </c>
      <c r="KA302">
        <v>6</v>
      </c>
      <c r="KB302">
        <v>6</v>
      </c>
      <c r="KC302">
        <v>6</v>
      </c>
      <c r="KD302">
        <v>6</v>
      </c>
      <c r="KE302">
        <v>6</v>
      </c>
      <c r="KF302">
        <v>2</v>
      </c>
      <c r="KG302">
        <v>2</v>
      </c>
      <c r="KH302">
        <v>2</v>
      </c>
      <c r="KI302">
        <v>2</v>
      </c>
      <c r="KJ302">
        <v>2</v>
      </c>
      <c r="KK302">
        <v>2</v>
      </c>
      <c r="KL302">
        <v>2</v>
      </c>
      <c r="KM302">
        <v>2</v>
      </c>
      <c r="KN302">
        <v>4</v>
      </c>
      <c r="KO302">
        <v>4</v>
      </c>
      <c r="KP302">
        <v>6</v>
      </c>
      <c r="KQ302">
        <v>4</v>
      </c>
      <c r="KR302">
        <v>4</v>
      </c>
      <c r="KS302">
        <v>4</v>
      </c>
      <c r="KT302">
        <v>4</v>
      </c>
      <c r="KU302">
        <v>4</v>
      </c>
      <c r="KV302">
        <v>4</v>
      </c>
      <c r="KW302">
        <v>4</v>
      </c>
      <c r="KX302">
        <v>4</v>
      </c>
      <c r="KY302">
        <v>4</v>
      </c>
      <c r="KZ302">
        <v>4</v>
      </c>
      <c r="LA302">
        <v>4</v>
      </c>
      <c r="LB302">
        <v>4</v>
      </c>
      <c r="LC302">
        <v>4</v>
      </c>
      <c r="LD302">
        <v>4</v>
      </c>
      <c r="LE302">
        <v>4</v>
      </c>
      <c r="LF302">
        <v>4</v>
      </c>
      <c r="LG302">
        <v>4</v>
      </c>
      <c r="LH302">
        <v>4</v>
      </c>
      <c r="LI302">
        <v>4</v>
      </c>
      <c r="LJ302">
        <v>4</v>
      </c>
      <c r="LK302">
        <v>4</v>
      </c>
      <c r="LL302">
        <v>4</v>
      </c>
      <c r="LM302">
        <v>4</v>
      </c>
      <c r="LN302">
        <v>4</v>
      </c>
      <c r="LO302">
        <v>4</v>
      </c>
      <c r="LP302">
        <v>4</v>
      </c>
      <c r="LQ302">
        <v>4</v>
      </c>
      <c r="LR302">
        <v>4</v>
      </c>
      <c r="LS302">
        <v>4</v>
      </c>
      <c r="LT302">
        <v>4</v>
      </c>
      <c r="LU302">
        <v>4</v>
      </c>
      <c r="LV302">
        <v>4</v>
      </c>
      <c r="LW302">
        <v>4</v>
      </c>
      <c r="LX302">
        <v>6</v>
      </c>
      <c r="LY302">
        <v>2</v>
      </c>
      <c r="LZ302">
        <v>2</v>
      </c>
      <c r="MA302">
        <v>2</v>
      </c>
      <c r="MB302">
        <v>2</v>
      </c>
    </row>
    <row r="303" spans="1:340" x14ac:dyDescent="0.15">
      <c r="A303">
        <v>3</v>
      </c>
      <c r="B303">
        <v>3</v>
      </c>
      <c r="C303">
        <v>3</v>
      </c>
      <c r="D303">
        <v>1</v>
      </c>
      <c r="E303">
        <v>9</v>
      </c>
      <c r="F303">
        <v>9</v>
      </c>
      <c r="G303">
        <v>9</v>
      </c>
      <c r="H303">
        <v>9</v>
      </c>
      <c r="I303">
        <v>9</v>
      </c>
      <c r="J303">
        <v>9</v>
      </c>
      <c r="K303">
        <v>8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4</v>
      </c>
      <c r="V303">
        <v>9</v>
      </c>
      <c r="W303">
        <v>9</v>
      </c>
      <c r="X303">
        <v>9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2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4</v>
      </c>
      <c r="AQ303">
        <v>4</v>
      </c>
      <c r="AR303">
        <v>4</v>
      </c>
      <c r="AS303">
        <v>4</v>
      </c>
      <c r="AT303">
        <v>4</v>
      </c>
      <c r="AU303">
        <v>4</v>
      </c>
      <c r="AV303">
        <v>4</v>
      </c>
      <c r="AW303">
        <v>4</v>
      </c>
      <c r="AX303">
        <v>4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4</v>
      </c>
      <c r="BF303">
        <v>4</v>
      </c>
      <c r="BG303">
        <v>4</v>
      </c>
      <c r="BH303">
        <v>4</v>
      </c>
      <c r="BI303">
        <v>4</v>
      </c>
      <c r="BJ303">
        <v>4</v>
      </c>
      <c r="BK303">
        <v>4</v>
      </c>
      <c r="BL303">
        <v>4</v>
      </c>
      <c r="BM303">
        <v>4</v>
      </c>
      <c r="BN303">
        <v>4</v>
      </c>
      <c r="BO303">
        <v>4</v>
      </c>
      <c r="BP303">
        <v>8</v>
      </c>
      <c r="BQ303">
        <v>8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8</v>
      </c>
      <c r="BY303">
        <v>8</v>
      </c>
      <c r="BZ303">
        <v>8</v>
      </c>
      <c r="CA303">
        <v>8</v>
      </c>
      <c r="CB303">
        <v>9</v>
      </c>
      <c r="CC303">
        <v>9</v>
      </c>
      <c r="CD303">
        <v>9</v>
      </c>
      <c r="CE303">
        <v>9</v>
      </c>
      <c r="CF303">
        <v>9</v>
      </c>
      <c r="CG303">
        <v>8</v>
      </c>
      <c r="CH303">
        <v>8</v>
      </c>
      <c r="CI303">
        <v>8</v>
      </c>
      <c r="CJ303">
        <v>8</v>
      </c>
      <c r="CK303">
        <v>8</v>
      </c>
      <c r="CL303">
        <v>8</v>
      </c>
      <c r="CM303">
        <v>8</v>
      </c>
      <c r="CN303">
        <v>8</v>
      </c>
      <c r="CO303">
        <v>8</v>
      </c>
      <c r="CP303">
        <v>4</v>
      </c>
      <c r="CQ303">
        <v>4</v>
      </c>
      <c r="CR303">
        <v>4</v>
      </c>
      <c r="CS303">
        <v>4</v>
      </c>
      <c r="CT303">
        <v>4</v>
      </c>
      <c r="CU303">
        <v>4</v>
      </c>
      <c r="CV303">
        <v>4</v>
      </c>
      <c r="CW303">
        <v>1</v>
      </c>
      <c r="CX303">
        <v>9</v>
      </c>
      <c r="CY303">
        <v>9</v>
      </c>
      <c r="CZ303">
        <v>9</v>
      </c>
      <c r="DA303">
        <v>9</v>
      </c>
      <c r="DB303">
        <v>4</v>
      </c>
      <c r="DC303">
        <v>4</v>
      </c>
      <c r="DD303">
        <v>8</v>
      </c>
      <c r="DE303">
        <v>8</v>
      </c>
      <c r="DF303">
        <v>8</v>
      </c>
      <c r="DG303">
        <v>8</v>
      </c>
      <c r="DH303">
        <v>8</v>
      </c>
      <c r="DI303">
        <v>4</v>
      </c>
      <c r="DJ303">
        <v>4</v>
      </c>
      <c r="DK303">
        <v>4</v>
      </c>
      <c r="DL303">
        <v>4</v>
      </c>
      <c r="DM303">
        <v>4</v>
      </c>
      <c r="DN303">
        <v>4</v>
      </c>
      <c r="DO303">
        <v>4</v>
      </c>
      <c r="DP303">
        <v>4</v>
      </c>
      <c r="DQ303">
        <v>4</v>
      </c>
      <c r="DR303">
        <v>4</v>
      </c>
      <c r="DS303">
        <v>4</v>
      </c>
      <c r="DT303">
        <v>4</v>
      </c>
      <c r="DU303">
        <v>4</v>
      </c>
      <c r="DV303">
        <v>6</v>
      </c>
      <c r="DW303">
        <v>6</v>
      </c>
      <c r="DX303">
        <v>6</v>
      </c>
      <c r="DY303">
        <v>6</v>
      </c>
      <c r="DZ303">
        <v>6</v>
      </c>
      <c r="EA303">
        <v>6</v>
      </c>
      <c r="EB303">
        <v>6</v>
      </c>
      <c r="EC303">
        <v>6</v>
      </c>
      <c r="ED303">
        <v>6</v>
      </c>
      <c r="EE303">
        <v>6</v>
      </c>
      <c r="EF303">
        <v>6</v>
      </c>
      <c r="EG303">
        <v>6</v>
      </c>
      <c r="EH303">
        <v>6</v>
      </c>
      <c r="EI303">
        <v>6</v>
      </c>
      <c r="EJ303">
        <v>6</v>
      </c>
      <c r="EK303">
        <v>6</v>
      </c>
      <c r="EL303">
        <v>6</v>
      </c>
      <c r="EM303">
        <v>6</v>
      </c>
      <c r="EN303">
        <v>6</v>
      </c>
      <c r="EO303">
        <v>6</v>
      </c>
      <c r="EP303">
        <v>6</v>
      </c>
      <c r="EQ303">
        <v>6</v>
      </c>
      <c r="ER303">
        <v>6</v>
      </c>
      <c r="ES303">
        <v>6</v>
      </c>
      <c r="ET303">
        <v>6</v>
      </c>
      <c r="EU303">
        <v>7</v>
      </c>
      <c r="EV303">
        <v>1</v>
      </c>
      <c r="EW303">
        <v>1</v>
      </c>
      <c r="EX303">
        <v>7</v>
      </c>
      <c r="EY303">
        <v>1</v>
      </c>
      <c r="EZ303">
        <v>7</v>
      </c>
      <c r="FA303">
        <v>7</v>
      </c>
      <c r="FB303">
        <v>7</v>
      </c>
      <c r="FC303">
        <v>7</v>
      </c>
      <c r="FD303">
        <v>7</v>
      </c>
      <c r="FE303">
        <v>7</v>
      </c>
      <c r="FF303">
        <v>7</v>
      </c>
      <c r="FG303">
        <v>7</v>
      </c>
      <c r="FH303">
        <v>7</v>
      </c>
      <c r="FI303">
        <v>7</v>
      </c>
      <c r="FJ303">
        <v>6</v>
      </c>
      <c r="FK303">
        <v>6</v>
      </c>
      <c r="FL303">
        <v>1</v>
      </c>
      <c r="FM303">
        <v>1</v>
      </c>
      <c r="FN303">
        <v>6</v>
      </c>
      <c r="FO303">
        <v>6</v>
      </c>
      <c r="FP303">
        <v>6</v>
      </c>
      <c r="FQ303">
        <v>6</v>
      </c>
      <c r="FR303">
        <v>6</v>
      </c>
      <c r="FS303">
        <v>6</v>
      </c>
      <c r="FT303">
        <v>6</v>
      </c>
      <c r="FU303">
        <v>6</v>
      </c>
      <c r="FV303">
        <v>6</v>
      </c>
      <c r="FW303">
        <v>6</v>
      </c>
      <c r="FX303">
        <v>6</v>
      </c>
      <c r="FY303">
        <v>6</v>
      </c>
      <c r="FZ303">
        <v>6</v>
      </c>
      <c r="GA303">
        <v>6</v>
      </c>
      <c r="GB303">
        <v>6</v>
      </c>
      <c r="GC303">
        <v>6</v>
      </c>
      <c r="GD303">
        <v>6</v>
      </c>
      <c r="GE303">
        <v>6</v>
      </c>
      <c r="GF303">
        <v>6</v>
      </c>
      <c r="GG303">
        <v>6</v>
      </c>
      <c r="GH303">
        <v>6</v>
      </c>
      <c r="GI303">
        <v>6</v>
      </c>
      <c r="GJ303">
        <v>6</v>
      </c>
      <c r="GK303">
        <v>6</v>
      </c>
      <c r="GL303">
        <v>6</v>
      </c>
      <c r="GM303">
        <v>6</v>
      </c>
      <c r="GN303">
        <v>6</v>
      </c>
      <c r="GO303">
        <v>6</v>
      </c>
      <c r="GP303">
        <v>6</v>
      </c>
      <c r="GQ303">
        <v>6</v>
      </c>
      <c r="GR303">
        <v>6</v>
      </c>
      <c r="GS303">
        <v>6</v>
      </c>
      <c r="GT303">
        <v>6</v>
      </c>
      <c r="GU303">
        <v>6</v>
      </c>
      <c r="GV303">
        <v>6</v>
      </c>
      <c r="GW303">
        <v>6</v>
      </c>
      <c r="GX303">
        <v>6</v>
      </c>
      <c r="GY303">
        <v>6</v>
      </c>
      <c r="GZ303">
        <v>6</v>
      </c>
      <c r="HA303">
        <v>6</v>
      </c>
      <c r="HB303">
        <v>6</v>
      </c>
      <c r="HC303">
        <v>6</v>
      </c>
      <c r="HD303">
        <v>6</v>
      </c>
      <c r="HE303">
        <v>6</v>
      </c>
      <c r="HF303">
        <v>6</v>
      </c>
      <c r="HG303">
        <v>6</v>
      </c>
      <c r="HH303">
        <v>6</v>
      </c>
      <c r="HI303">
        <v>6</v>
      </c>
      <c r="HJ303">
        <v>6</v>
      </c>
      <c r="HK303">
        <v>6</v>
      </c>
      <c r="HL303">
        <v>6</v>
      </c>
      <c r="HM303">
        <v>6</v>
      </c>
      <c r="HN303">
        <v>6</v>
      </c>
      <c r="HO303">
        <v>6</v>
      </c>
      <c r="HP303">
        <v>6</v>
      </c>
      <c r="HQ303">
        <v>6</v>
      </c>
      <c r="HR303">
        <v>2</v>
      </c>
      <c r="HS303">
        <v>6</v>
      </c>
      <c r="HT303">
        <v>6</v>
      </c>
      <c r="HU303">
        <v>2</v>
      </c>
      <c r="HV303">
        <v>2</v>
      </c>
      <c r="HW303">
        <v>4</v>
      </c>
      <c r="HX303">
        <v>4</v>
      </c>
      <c r="HY303">
        <v>4</v>
      </c>
      <c r="HZ303">
        <v>4</v>
      </c>
      <c r="IA303">
        <v>2</v>
      </c>
      <c r="IB303">
        <v>2</v>
      </c>
      <c r="IC303">
        <v>2</v>
      </c>
      <c r="ID303">
        <v>2</v>
      </c>
      <c r="IE303">
        <v>2</v>
      </c>
      <c r="IF303">
        <v>2</v>
      </c>
      <c r="IG303">
        <v>4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4</v>
      </c>
      <c r="IY303">
        <v>4</v>
      </c>
      <c r="IZ303">
        <v>4</v>
      </c>
      <c r="JA303">
        <v>4</v>
      </c>
      <c r="JB303">
        <v>4</v>
      </c>
      <c r="JC303">
        <v>4</v>
      </c>
      <c r="JD303">
        <v>4</v>
      </c>
      <c r="JE303">
        <v>4</v>
      </c>
      <c r="JF303">
        <v>4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U303">
        <v>1</v>
      </c>
      <c r="JV303">
        <v>4</v>
      </c>
      <c r="JW303">
        <v>4</v>
      </c>
      <c r="JX303">
        <v>4</v>
      </c>
      <c r="JY303">
        <v>4</v>
      </c>
      <c r="JZ303">
        <v>4</v>
      </c>
      <c r="KA303">
        <v>6</v>
      </c>
      <c r="KB303">
        <v>6</v>
      </c>
      <c r="KC303">
        <v>6</v>
      </c>
      <c r="KD303">
        <v>6</v>
      </c>
      <c r="KE303">
        <v>6</v>
      </c>
      <c r="KF303">
        <v>2</v>
      </c>
      <c r="KG303">
        <v>2</v>
      </c>
      <c r="KH303">
        <v>2</v>
      </c>
      <c r="KI303">
        <v>6</v>
      </c>
      <c r="KJ303">
        <v>2</v>
      </c>
      <c r="KK303">
        <v>2</v>
      </c>
      <c r="KL303">
        <v>2</v>
      </c>
      <c r="KM303">
        <v>6</v>
      </c>
      <c r="KN303">
        <v>6</v>
      </c>
      <c r="KO303">
        <v>4</v>
      </c>
      <c r="KP303">
        <v>4</v>
      </c>
      <c r="KQ303">
        <v>4</v>
      </c>
      <c r="KR303">
        <v>4</v>
      </c>
      <c r="KS303">
        <v>4</v>
      </c>
      <c r="KT303">
        <v>4</v>
      </c>
      <c r="KU303">
        <v>4</v>
      </c>
      <c r="KV303">
        <v>4</v>
      </c>
      <c r="KW303">
        <v>4</v>
      </c>
      <c r="KX303">
        <v>4</v>
      </c>
      <c r="KY303">
        <v>4</v>
      </c>
      <c r="KZ303">
        <v>4</v>
      </c>
      <c r="LA303">
        <v>4</v>
      </c>
      <c r="LB303">
        <v>4</v>
      </c>
      <c r="LC303">
        <v>4</v>
      </c>
      <c r="LD303">
        <v>4</v>
      </c>
      <c r="LE303">
        <v>4</v>
      </c>
      <c r="LF303">
        <v>4</v>
      </c>
      <c r="LG303">
        <v>4</v>
      </c>
      <c r="LH303">
        <v>4</v>
      </c>
      <c r="LI303">
        <v>4</v>
      </c>
      <c r="LJ303">
        <v>4</v>
      </c>
      <c r="LK303">
        <v>4</v>
      </c>
      <c r="LL303">
        <v>4</v>
      </c>
      <c r="LM303">
        <v>4</v>
      </c>
      <c r="LN303">
        <v>4</v>
      </c>
      <c r="LO303">
        <v>4</v>
      </c>
      <c r="LP303">
        <v>4</v>
      </c>
      <c r="LQ303">
        <v>4</v>
      </c>
      <c r="LR303">
        <v>4</v>
      </c>
      <c r="LS303">
        <v>4</v>
      </c>
      <c r="LT303">
        <v>4</v>
      </c>
      <c r="LU303">
        <v>4</v>
      </c>
      <c r="LV303">
        <v>4</v>
      </c>
      <c r="LW303">
        <v>2</v>
      </c>
      <c r="LX303">
        <v>2</v>
      </c>
      <c r="LY303">
        <v>2</v>
      </c>
      <c r="LZ303">
        <v>2</v>
      </c>
      <c r="MA303">
        <v>2</v>
      </c>
      <c r="MB303">
        <v>2</v>
      </c>
    </row>
    <row r="304" spans="1:340" x14ac:dyDescent="0.15">
      <c r="A304">
        <v>3</v>
      </c>
      <c r="B304">
        <v>3</v>
      </c>
      <c r="C304">
        <v>1</v>
      </c>
      <c r="D304">
        <v>1</v>
      </c>
      <c r="E304">
        <v>1</v>
      </c>
      <c r="F304">
        <v>9</v>
      </c>
      <c r="G304">
        <v>9</v>
      </c>
      <c r="H304">
        <v>9</v>
      </c>
      <c r="I304">
        <v>9</v>
      </c>
      <c r="J304">
        <v>8</v>
      </c>
      <c r="K304">
        <v>9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8</v>
      </c>
      <c r="W304">
        <v>9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4</v>
      </c>
      <c r="AS304">
        <v>4</v>
      </c>
      <c r="AT304">
        <v>4</v>
      </c>
      <c r="AU304">
        <v>2</v>
      </c>
      <c r="AV304">
        <v>4</v>
      </c>
      <c r="AW304">
        <v>4</v>
      </c>
      <c r="AX304">
        <v>4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8</v>
      </c>
      <c r="BQ304">
        <v>8</v>
      </c>
      <c r="BR304">
        <v>8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8</v>
      </c>
      <c r="BZ304">
        <v>8</v>
      </c>
      <c r="CA304">
        <v>8</v>
      </c>
      <c r="CB304">
        <v>9</v>
      </c>
      <c r="CC304">
        <v>9</v>
      </c>
      <c r="CD304">
        <v>9</v>
      </c>
      <c r="CE304">
        <v>9</v>
      </c>
      <c r="CF304">
        <v>9</v>
      </c>
      <c r="CG304">
        <v>9</v>
      </c>
      <c r="CH304">
        <v>8</v>
      </c>
      <c r="CI304">
        <v>8</v>
      </c>
      <c r="CJ304">
        <v>8</v>
      </c>
      <c r="CK304">
        <v>8</v>
      </c>
      <c r="CL304">
        <v>8</v>
      </c>
      <c r="CM304">
        <v>8</v>
      </c>
      <c r="CN304">
        <v>8</v>
      </c>
      <c r="CO304">
        <v>8</v>
      </c>
      <c r="CP304">
        <v>8</v>
      </c>
      <c r="CQ304">
        <v>4</v>
      </c>
      <c r="CR304">
        <v>4</v>
      </c>
      <c r="CS304">
        <v>4</v>
      </c>
      <c r="CT304">
        <v>4</v>
      </c>
      <c r="CU304">
        <v>9</v>
      </c>
      <c r="CV304">
        <v>9</v>
      </c>
      <c r="CW304">
        <v>1</v>
      </c>
      <c r="CX304">
        <v>9</v>
      </c>
      <c r="CY304">
        <v>1</v>
      </c>
      <c r="CZ304">
        <v>9</v>
      </c>
      <c r="DA304">
        <v>4</v>
      </c>
      <c r="DB304">
        <v>4</v>
      </c>
      <c r="DC304">
        <v>8</v>
      </c>
      <c r="DD304">
        <v>8</v>
      </c>
      <c r="DE304">
        <v>8</v>
      </c>
      <c r="DF304">
        <v>1</v>
      </c>
      <c r="DG304">
        <v>8</v>
      </c>
      <c r="DH304">
        <v>8</v>
      </c>
      <c r="DI304">
        <v>6</v>
      </c>
      <c r="DJ304">
        <v>4</v>
      </c>
      <c r="DK304">
        <v>4</v>
      </c>
      <c r="DL304">
        <v>4</v>
      </c>
      <c r="DM304">
        <v>4</v>
      </c>
      <c r="DN304">
        <v>4</v>
      </c>
      <c r="DO304">
        <v>4</v>
      </c>
      <c r="DP304">
        <v>4</v>
      </c>
      <c r="DQ304">
        <v>4</v>
      </c>
      <c r="DR304">
        <v>4</v>
      </c>
      <c r="DS304">
        <v>4</v>
      </c>
      <c r="DT304">
        <v>4</v>
      </c>
      <c r="DU304">
        <v>4</v>
      </c>
      <c r="DV304">
        <v>6</v>
      </c>
      <c r="DW304">
        <v>6</v>
      </c>
      <c r="DX304">
        <v>6</v>
      </c>
      <c r="DY304">
        <v>6</v>
      </c>
      <c r="DZ304">
        <v>6</v>
      </c>
      <c r="EA304">
        <v>6</v>
      </c>
      <c r="EB304">
        <v>6</v>
      </c>
      <c r="EC304">
        <v>6</v>
      </c>
      <c r="ED304">
        <v>6</v>
      </c>
      <c r="EE304">
        <v>6</v>
      </c>
      <c r="EF304">
        <v>6</v>
      </c>
      <c r="EG304">
        <v>6</v>
      </c>
      <c r="EH304">
        <v>6</v>
      </c>
      <c r="EI304">
        <v>6</v>
      </c>
      <c r="EJ304">
        <v>6</v>
      </c>
      <c r="EK304">
        <v>6</v>
      </c>
      <c r="EL304">
        <v>6</v>
      </c>
      <c r="EM304">
        <v>6</v>
      </c>
      <c r="EN304">
        <v>6</v>
      </c>
      <c r="EO304">
        <v>1</v>
      </c>
      <c r="EP304">
        <v>6</v>
      </c>
      <c r="EQ304">
        <v>6</v>
      </c>
      <c r="ER304">
        <v>3</v>
      </c>
      <c r="ES304">
        <v>7</v>
      </c>
      <c r="ET304">
        <v>6</v>
      </c>
      <c r="EU304">
        <v>7</v>
      </c>
      <c r="EV304">
        <v>1</v>
      </c>
      <c r="EW304">
        <v>1</v>
      </c>
      <c r="EX304">
        <v>7</v>
      </c>
      <c r="EY304">
        <v>7</v>
      </c>
      <c r="EZ304">
        <v>7</v>
      </c>
      <c r="FA304">
        <v>7</v>
      </c>
      <c r="FB304">
        <v>7</v>
      </c>
      <c r="FC304">
        <v>7</v>
      </c>
      <c r="FD304">
        <v>7</v>
      </c>
      <c r="FE304">
        <v>7</v>
      </c>
      <c r="FF304">
        <v>7</v>
      </c>
      <c r="FG304">
        <v>7</v>
      </c>
      <c r="FH304">
        <v>7</v>
      </c>
      <c r="FI304">
        <v>7</v>
      </c>
      <c r="FJ304">
        <v>1</v>
      </c>
      <c r="FK304">
        <v>6</v>
      </c>
      <c r="FL304">
        <v>6</v>
      </c>
      <c r="FM304">
        <v>6</v>
      </c>
      <c r="FN304">
        <v>6</v>
      </c>
      <c r="FO304">
        <v>6</v>
      </c>
      <c r="FP304">
        <v>6</v>
      </c>
      <c r="FQ304">
        <v>6</v>
      </c>
      <c r="FR304">
        <v>6</v>
      </c>
      <c r="FS304">
        <v>6</v>
      </c>
      <c r="FT304">
        <v>6</v>
      </c>
      <c r="FU304">
        <v>6</v>
      </c>
      <c r="FV304">
        <v>6</v>
      </c>
      <c r="FW304">
        <v>6</v>
      </c>
      <c r="FX304">
        <v>6</v>
      </c>
      <c r="FY304">
        <v>6</v>
      </c>
      <c r="FZ304">
        <v>6</v>
      </c>
      <c r="GA304">
        <v>6</v>
      </c>
      <c r="GB304">
        <v>6</v>
      </c>
      <c r="GC304">
        <v>6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6</v>
      </c>
      <c r="GJ304">
        <v>6</v>
      </c>
      <c r="GK304">
        <v>6</v>
      </c>
      <c r="GL304">
        <v>6</v>
      </c>
      <c r="GM304">
        <v>6</v>
      </c>
      <c r="GN304">
        <v>6</v>
      </c>
      <c r="GO304">
        <v>6</v>
      </c>
      <c r="GP304">
        <v>6</v>
      </c>
      <c r="GQ304">
        <v>6</v>
      </c>
      <c r="GR304">
        <v>6</v>
      </c>
      <c r="GS304">
        <v>6</v>
      </c>
      <c r="GT304">
        <v>6</v>
      </c>
      <c r="GU304">
        <v>6</v>
      </c>
      <c r="GV304">
        <v>6</v>
      </c>
      <c r="GW304">
        <v>6</v>
      </c>
      <c r="GX304">
        <v>6</v>
      </c>
      <c r="GY304">
        <v>6</v>
      </c>
      <c r="GZ304">
        <v>6</v>
      </c>
      <c r="HA304">
        <v>6</v>
      </c>
      <c r="HB304">
        <v>6</v>
      </c>
      <c r="HC304">
        <v>6</v>
      </c>
      <c r="HD304">
        <v>6</v>
      </c>
      <c r="HE304">
        <v>6</v>
      </c>
      <c r="HF304">
        <v>6</v>
      </c>
      <c r="HG304">
        <v>6</v>
      </c>
      <c r="HH304">
        <v>6</v>
      </c>
      <c r="HI304">
        <v>6</v>
      </c>
      <c r="HJ304">
        <v>6</v>
      </c>
      <c r="HK304">
        <v>6</v>
      </c>
      <c r="HL304">
        <v>6</v>
      </c>
      <c r="HM304">
        <v>6</v>
      </c>
      <c r="HN304">
        <v>6</v>
      </c>
      <c r="HO304">
        <v>6</v>
      </c>
      <c r="HP304">
        <v>6</v>
      </c>
      <c r="HQ304">
        <v>6</v>
      </c>
      <c r="HR304">
        <v>6</v>
      </c>
      <c r="HS304">
        <v>6</v>
      </c>
      <c r="HT304">
        <v>6</v>
      </c>
      <c r="HU304">
        <v>6</v>
      </c>
      <c r="HV304">
        <v>2</v>
      </c>
      <c r="HW304">
        <v>4</v>
      </c>
      <c r="HX304">
        <v>4</v>
      </c>
      <c r="HY304">
        <v>4</v>
      </c>
      <c r="HZ304">
        <v>4</v>
      </c>
      <c r="IA304">
        <v>4</v>
      </c>
      <c r="IB304">
        <v>2</v>
      </c>
      <c r="IC304">
        <v>2</v>
      </c>
      <c r="ID304">
        <v>2</v>
      </c>
      <c r="IE304">
        <v>2</v>
      </c>
      <c r="IF304">
        <v>4</v>
      </c>
      <c r="IG304">
        <v>4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4</v>
      </c>
      <c r="IY304">
        <v>4</v>
      </c>
      <c r="IZ304">
        <v>4</v>
      </c>
      <c r="JA304">
        <v>4</v>
      </c>
      <c r="JB304">
        <v>4</v>
      </c>
      <c r="JC304">
        <v>4</v>
      </c>
      <c r="JD304">
        <v>4</v>
      </c>
      <c r="JE304">
        <v>4</v>
      </c>
      <c r="JF304">
        <v>4</v>
      </c>
      <c r="JG304">
        <v>4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4</v>
      </c>
      <c r="JW304">
        <v>4</v>
      </c>
      <c r="JX304">
        <v>4</v>
      </c>
      <c r="JY304">
        <v>4</v>
      </c>
      <c r="JZ304">
        <v>4</v>
      </c>
      <c r="KA304">
        <v>6</v>
      </c>
      <c r="KB304">
        <v>6</v>
      </c>
      <c r="KC304">
        <v>6</v>
      </c>
      <c r="KD304">
        <v>6</v>
      </c>
      <c r="KE304">
        <v>6</v>
      </c>
      <c r="KF304">
        <v>6</v>
      </c>
      <c r="KG304">
        <v>2</v>
      </c>
      <c r="KH304">
        <v>6</v>
      </c>
      <c r="KI304">
        <v>2</v>
      </c>
      <c r="KJ304">
        <v>2</v>
      </c>
      <c r="KK304">
        <v>2</v>
      </c>
      <c r="KL304">
        <v>2</v>
      </c>
      <c r="KM304">
        <v>6</v>
      </c>
      <c r="KN304">
        <v>6</v>
      </c>
      <c r="KO304">
        <v>4</v>
      </c>
      <c r="KP304">
        <v>4</v>
      </c>
      <c r="KQ304">
        <v>4</v>
      </c>
      <c r="KR304">
        <v>4</v>
      </c>
      <c r="KS304">
        <v>4</v>
      </c>
      <c r="KT304">
        <v>4</v>
      </c>
      <c r="KU304">
        <v>4</v>
      </c>
      <c r="KV304">
        <v>4</v>
      </c>
      <c r="KW304">
        <v>4</v>
      </c>
      <c r="KX304">
        <v>6</v>
      </c>
      <c r="KY304">
        <v>4</v>
      </c>
      <c r="KZ304">
        <v>4</v>
      </c>
      <c r="LA304">
        <v>4</v>
      </c>
      <c r="LB304">
        <v>2</v>
      </c>
      <c r="LC304">
        <v>4</v>
      </c>
      <c r="LD304">
        <v>4</v>
      </c>
      <c r="LE304">
        <v>4</v>
      </c>
      <c r="LF304">
        <v>4</v>
      </c>
      <c r="LG304">
        <v>4</v>
      </c>
      <c r="LH304">
        <v>4</v>
      </c>
      <c r="LI304">
        <v>4</v>
      </c>
      <c r="LJ304">
        <v>4</v>
      </c>
      <c r="LK304">
        <v>4</v>
      </c>
      <c r="LL304">
        <v>4</v>
      </c>
      <c r="LM304">
        <v>4</v>
      </c>
      <c r="LN304">
        <v>4</v>
      </c>
      <c r="LO304">
        <v>4</v>
      </c>
      <c r="LP304">
        <v>4</v>
      </c>
      <c r="LQ304">
        <v>4</v>
      </c>
      <c r="LR304">
        <v>4</v>
      </c>
      <c r="LS304">
        <v>4</v>
      </c>
      <c r="LT304">
        <v>4</v>
      </c>
      <c r="LU304">
        <v>4</v>
      </c>
      <c r="LV304">
        <v>6</v>
      </c>
      <c r="LW304">
        <v>2</v>
      </c>
      <c r="LX304">
        <v>2</v>
      </c>
      <c r="LY304">
        <v>2</v>
      </c>
      <c r="LZ304">
        <v>2</v>
      </c>
      <c r="MA304">
        <v>2</v>
      </c>
      <c r="MB304">
        <v>2</v>
      </c>
    </row>
    <row r="305" spans="1:340" x14ac:dyDescent="0.15">
      <c r="A305">
        <v>3</v>
      </c>
      <c r="B305">
        <v>3</v>
      </c>
      <c r="C305">
        <v>3</v>
      </c>
      <c r="D305">
        <v>3</v>
      </c>
      <c r="E305">
        <v>3</v>
      </c>
      <c r="F305">
        <v>9</v>
      </c>
      <c r="G305">
        <v>9</v>
      </c>
      <c r="H305">
        <v>9</v>
      </c>
      <c r="I305">
        <v>8</v>
      </c>
      <c r="J305">
        <v>8</v>
      </c>
      <c r="K305">
        <v>8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9</v>
      </c>
      <c r="W305">
        <v>9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4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4</v>
      </c>
      <c r="AU305">
        <v>2</v>
      </c>
      <c r="AV305">
        <v>4</v>
      </c>
      <c r="AW305">
        <v>4</v>
      </c>
      <c r="AX305">
        <v>4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4</v>
      </c>
      <c r="BF305">
        <v>4</v>
      </c>
      <c r="BG305">
        <v>4</v>
      </c>
      <c r="BH305">
        <v>4</v>
      </c>
      <c r="BI305">
        <v>4</v>
      </c>
      <c r="BJ305">
        <v>4</v>
      </c>
      <c r="BK305">
        <v>4</v>
      </c>
      <c r="BL305">
        <v>4</v>
      </c>
      <c r="BM305">
        <v>4</v>
      </c>
      <c r="BN305">
        <v>4</v>
      </c>
      <c r="BO305">
        <v>4</v>
      </c>
      <c r="BP305">
        <v>4</v>
      </c>
      <c r="BQ305">
        <v>4</v>
      </c>
      <c r="BR305">
        <v>4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8</v>
      </c>
      <c r="BZ305">
        <v>8</v>
      </c>
      <c r="CA305">
        <v>8</v>
      </c>
      <c r="CB305">
        <v>9</v>
      </c>
      <c r="CC305">
        <v>9</v>
      </c>
      <c r="CD305">
        <v>9</v>
      </c>
      <c r="CE305">
        <v>9</v>
      </c>
      <c r="CF305">
        <v>9</v>
      </c>
      <c r="CG305">
        <v>1</v>
      </c>
      <c r="CH305">
        <v>8</v>
      </c>
      <c r="CI305">
        <v>8</v>
      </c>
      <c r="CJ305">
        <v>8</v>
      </c>
      <c r="CK305">
        <v>4</v>
      </c>
      <c r="CL305">
        <v>4</v>
      </c>
      <c r="CM305">
        <v>4</v>
      </c>
      <c r="CN305">
        <v>4</v>
      </c>
      <c r="CO305">
        <v>8</v>
      </c>
      <c r="CP305">
        <v>8</v>
      </c>
      <c r="CQ305">
        <v>4</v>
      </c>
      <c r="CR305">
        <v>4</v>
      </c>
      <c r="CS305">
        <v>9</v>
      </c>
      <c r="CT305">
        <v>9</v>
      </c>
      <c r="CU305">
        <v>9</v>
      </c>
      <c r="CV305">
        <v>9</v>
      </c>
      <c r="CW305">
        <v>1</v>
      </c>
      <c r="CX305">
        <v>9</v>
      </c>
      <c r="CY305">
        <v>1</v>
      </c>
      <c r="CZ305">
        <v>1</v>
      </c>
      <c r="DA305">
        <v>1</v>
      </c>
      <c r="DB305">
        <v>6</v>
      </c>
      <c r="DC305">
        <v>6</v>
      </c>
      <c r="DD305">
        <v>1</v>
      </c>
      <c r="DE305">
        <v>8</v>
      </c>
      <c r="DF305">
        <v>1</v>
      </c>
      <c r="DG305">
        <v>6</v>
      </c>
      <c r="DH305">
        <v>6</v>
      </c>
      <c r="DI305">
        <v>6</v>
      </c>
      <c r="DJ305">
        <v>4</v>
      </c>
      <c r="DK305">
        <v>4</v>
      </c>
      <c r="DL305">
        <v>4</v>
      </c>
      <c r="DM305">
        <v>4</v>
      </c>
      <c r="DN305">
        <v>4</v>
      </c>
      <c r="DO305">
        <v>4</v>
      </c>
      <c r="DP305">
        <v>4</v>
      </c>
      <c r="DQ305">
        <v>4</v>
      </c>
      <c r="DR305">
        <v>4</v>
      </c>
      <c r="DS305">
        <v>4</v>
      </c>
      <c r="DT305">
        <v>4</v>
      </c>
      <c r="DU305">
        <v>9</v>
      </c>
      <c r="DV305">
        <v>9</v>
      </c>
      <c r="DW305">
        <v>6</v>
      </c>
      <c r="DX305">
        <v>6</v>
      </c>
      <c r="DY305">
        <v>6</v>
      </c>
      <c r="DZ305">
        <v>6</v>
      </c>
      <c r="EA305">
        <v>6</v>
      </c>
      <c r="EB305">
        <v>6</v>
      </c>
      <c r="EC305">
        <v>6</v>
      </c>
      <c r="ED305">
        <v>6</v>
      </c>
      <c r="EE305">
        <v>6</v>
      </c>
      <c r="EF305">
        <v>6</v>
      </c>
      <c r="EG305">
        <v>6</v>
      </c>
      <c r="EH305">
        <v>6</v>
      </c>
      <c r="EI305">
        <v>6</v>
      </c>
      <c r="EJ305">
        <v>6</v>
      </c>
      <c r="EK305">
        <v>6</v>
      </c>
      <c r="EL305">
        <v>6</v>
      </c>
      <c r="EM305">
        <v>6</v>
      </c>
      <c r="EN305">
        <v>7</v>
      </c>
      <c r="EO305">
        <v>3</v>
      </c>
      <c r="EP305">
        <v>6</v>
      </c>
      <c r="EQ305">
        <v>6</v>
      </c>
      <c r="ER305">
        <v>3</v>
      </c>
      <c r="ES305">
        <v>3</v>
      </c>
      <c r="ET305">
        <v>6</v>
      </c>
      <c r="EU305">
        <v>7</v>
      </c>
      <c r="EV305">
        <v>1</v>
      </c>
      <c r="EW305">
        <v>7</v>
      </c>
      <c r="EX305">
        <v>1</v>
      </c>
      <c r="EY305">
        <v>7</v>
      </c>
      <c r="EZ305">
        <v>7</v>
      </c>
      <c r="FA305">
        <v>7</v>
      </c>
      <c r="FB305">
        <v>7</v>
      </c>
      <c r="FC305">
        <v>7</v>
      </c>
      <c r="FD305">
        <v>7</v>
      </c>
      <c r="FE305">
        <v>7</v>
      </c>
      <c r="FF305">
        <v>7</v>
      </c>
      <c r="FG305">
        <v>7</v>
      </c>
      <c r="FH305">
        <v>7</v>
      </c>
      <c r="FI305">
        <v>7</v>
      </c>
      <c r="FJ305">
        <v>1</v>
      </c>
      <c r="FK305">
        <v>6</v>
      </c>
      <c r="FL305">
        <v>6</v>
      </c>
      <c r="FM305">
        <v>6</v>
      </c>
      <c r="FN305">
        <v>6</v>
      </c>
      <c r="FO305">
        <v>6</v>
      </c>
      <c r="FP305">
        <v>6</v>
      </c>
      <c r="FQ305">
        <v>6</v>
      </c>
      <c r="FR305">
        <v>6</v>
      </c>
      <c r="FS305">
        <v>6</v>
      </c>
      <c r="FT305">
        <v>6</v>
      </c>
      <c r="FU305">
        <v>6</v>
      </c>
      <c r="FV305">
        <v>6</v>
      </c>
      <c r="FW305">
        <v>6</v>
      </c>
      <c r="FX305">
        <v>6</v>
      </c>
      <c r="FY305">
        <v>6</v>
      </c>
      <c r="FZ305">
        <v>6</v>
      </c>
      <c r="GA305">
        <v>6</v>
      </c>
      <c r="GB305">
        <v>6</v>
      </c>
      <c r="GC305">
        <v>6</v>
      </c>
      <c r="GD305">
        <v>6</v>
      </c>
      <c r="GE305">
        <v>6</v>
      </c>
      <c r="GF305">
        <v>6</v>
      </c>
      <c r="GG305">
        <v>6</v>
      </c>
      <c r="GH305">
        <v>6</v>
      </c>
      <c r="GI305">
        <v>6</v>
      </c>
      <c r="GJ305">
        <v>6</v>
      </c>
      <c r="GK305">
        <v>6</v>
      </c>
      <c r="GL305">
        <v>6</v>
      </c>
      <c r="GM305">
        <v>6</v>
      </c>
      <c r="GN305">
        <v>6</v>
      </c>
      <c r="GO305">
        <v>6</v>
      </c>
      <c r="GP305">
        <v>6</v>
      </c>
      <c r="GQ305">
        <v>6</v>
      </c>
      <c r="GR305">
        <v>6</v>
      </c>
      <c r="GS305">
        <v>6</v>
      </c>
      <c r="GT305">
        <v>6</v>
      </c>
      <c r="GU305">
        <v>6</v>
      </c>
      <c r="GV305">
        <v>6</v>
      </c>
      <c r="GW305">
        <v>6</v>
      </c>
      <c r="GX305">
        <v>6</v>
      </c>
      <c r="GY305">
        <v>6</v>
      </c>
      <c r="GZ305">
        <v>6</v>
      </c>
      <c r="HA305">
        <v>6</v>
      </c>
      <c r="HB305">
        <v>6</v>
      </c>
      <c r="HC305">
        <v>6</v>
      </c>
      <c r="HD305">
        <v>6</v>
      </c>
      <c r="HE305">
        <v>6</v>
      </c>
      <c r="HF305">
        <v>6</v>
      </c>
      <c r="HG305">
        <v>6</v>
      </c>
      <c r="HH305">
        <v>6</v>
      </c>
      <c r="HI305">
        <v>6</v>
      </c>
      <c r="HJ305">
        <v>6</v>
      </c>
      <c r="HK305">
        <v>6</v>
      </c>
      <c r="HL305">
        <v>6</v>
      </c>
      <c r="HM305">
        <v>6</v>
      </c>
      <c r="HN305">
        <v>6</v>
      </c>
      <c r="HO305">
        <v>6</v>
      </c>
      <c r="HP305">
        <v>6</v>
      </c>
      <c r="HQ305">
        <v>6</v>
      </c>
      <c r="HR305">
        <v>2</v>
      </c>
      <c r="HS305">
        <v>2</v>
      </c>
      <c r="HT305">
        <v>2</v>
      </c>
      <c r="HU305">
        <v>6</v>
      </c>
      <c r="HV305">
        <v>6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2</v>
      </c>
      <c r="IC305">
        <v>2</v>
      </c>
      <c r="ID305">
        <v>2</v>
      </c>
      <c r="IE305">
        <v>2</v>
      </c>
      <c r="IF305">
        <v>2</v>
      </c>
      <c r="IG305">
        <v>4</v>
      </c>
      <c r="IH305">
        <v>4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4</v>
      </c>
      <c r="IZ305">
        <v>4</v>
      </c>
      <c r="JA305">
        <v>4</v>
      </c>
      <c r="JB305">
        <v>4</v>
      </c>
      <c r="JC305">
        <v>4</v>
      </c>
      <c r="JD305">
        <v>4</v>
      </c>
      <c r="JE305">
        <v>4</v>
      </c>
      <c r="JF305">
        <v>4</v>
      </c>
      <c r="JG305">
        <v>4</v>
      </c>
      <c r="JH305">
        <v>4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4</v>
      </c>
      <c r="JX305">
        <v>6</v>
      </c>
      <c r="JY305">
        <v>4</v>
      </c>
      <c r="JZ305">
        <v>4</v>
      </c>
      <c r="KA305">
        <v>6</v>
      </c>
      <c r="KB305">
        <v>6</v>
      </c>
      <c r="KC305">
        <v>6</v>
      </c>
      <c r="KD305">
        <v>6</v>
      </c>
      <c r="KE305">
        <v>6</v>
      </c>
      <c r="KF305">
        <v>6</v>
      </c>
      <c r="KG305">
        <v>2</v>
      </c>
      <c r="KH305">
        <v>2</v>
      </c>
      <c r="KI305">
        <v>2</v>
      </c>
      <c r="KJ305">
        <v>2</v>
      </c>
      <c r="KK305">
        <v>2</v>
      </c>
      <c r="KL305">
        <v>2</v>
      </c>
      <c r="KM305">
        <v>4</v>
      </c>
      <c r="KN305">
        <v>6</v>
      </c>
      <c r="KO305">
        <v>4</v>
      </c>
      <c r="KP305">
        <v>6</v>
      </c>
      <c r="KQ305">
        <v>6</v>
      </c>
      <c r="KR305">
        <v>6</v>
      </c>
      <c r="KS305">
        <v>4</v>
      </c>
      <c r="KT305">
        <v>4</v>
      </c>
      <c r="KU305">
        <v>4</v>
      </c>
      <c r="KV305">
        <v>4</v>
      </c>
      <c r="KW305">
        <v>4</v>
      </c>
      <c r="KX305">
        <v>4</v>
      </c>
      <c r="KY305">
        <v>4</v>
      </c>
      <c r="KZ305">
        <v>4</v>
      </c>
      <c r="LA305">
        <v>2</v>
      </c>
      <c r="LB305">
        <v>2</v>
      </c>
      <c r="LC305">
        <v>2</v>
      </c>
      <c r="LD305">
        <v>4</v>
      </c>
      <c r="LE305">
        <v>4</v>
      </c>
      <c r="LF305">
        <v>4</v>
      </c>
      <c r="LG305">
        <v>4</v>
      </c>
      <c r="LH305">
        <v>4</v>
      </c>
      <c r="LI305">
        <v>4</v>
      </c>
      <c r="LJ305">
        <v>4</v>
      </c>
      <c r="LK305">
        <v>4</v>
      </c>
      <c r="LL305">
        <v>4</v>
      </c>
      <c r="LM305">
        <v>4</v>
      </c>
      <c r="LN305">
        <v>4</v>
      </c>
      <c r="LO305">
        <v>4</v>
      </c>
      <c r="LP305">
        <v>4</v>
      </c>
      <c r="LQ305">
        <v>4</v>
      </c>
      <c r="LR305">
        <v>4</v>
      </c>
      <c r="LS305">
        <v>4</v>
      </c>
      <c r="LT305">
        <v>4</v>
      </c>
      <c r="LU305">
        <v>4</v>
      </c>
      <c r="LV305">
        <v>6</v>
      </c>
      <c r="LW305">
        <v>2</v>
      </c>
      <c r="LX305">
        <v>2</v>
      </c>
      <c r="LY305">
        <v>2</v>
      </c>
      <c r="LZ305">
        <v>2</v>
      </c>
      <c r="MA305">
        <v>2</v>
      </c>
      <c r="MB305">
        <v>2</v>
      </c>
    </row>
    <row r="306" spans="1:340" x14ac:dyDescent="0.15">
      <c r="A306">
        <v>3</v>
      </c>
      <c r="B306">
        <v>3</v>
      </c>
      <c r="C306">
        <v>3</v>
      </c>
      <c r="D306">
        <v>3</v>
      </c>
      <c r="E306">
        <v>3</v>
      </c>
      <c r="F306">
        <v>9</v>
      </c>
      <c r="G306">
        <v>9</v>
      </c>
      <c r="H306">
        <v>9</v>
      </c>
      <c r="I306">
        <v>8</v>
      </c>
      <c r="J306">
        <v>8</v>
      </c>
      <c r="K306">
        <v>9</v>
      </c>
      <c r="L306">
        <v>8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9</v>
      </c>
      <c r="W306">
        <v>9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6</v>
      </c>
      <c r="AG306">
        <v>4</v>
      </c>
      <c r="AH306">
        <v>4</v>
      </c>
      <c r="AI306">
        <v>6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4</v>
      </c>
      <c r="AU306">
        <v>4</v>
      </c>
      <c r="AV306">
        <v>4</v>
      </c>
      <c r="AW306">
        <v>4</v>
      </c>
      <c r="AX306">
        <v>4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4</v>
      </c>
      <c r="BF306">
        <v>4</v>
      </c>
      <c r="BG306">
        <v>4</v>
      </c>
      <c r="BH306">
        <v>4</v>
      </c>
      <c r="BI306">
        <v>4</v>
      </c>
      <c r="BJ306">
        <v>4</v>
      </c>
      <c r="BK306">
        <v>4</v>
      </c>
      <c r="BL306">
        <v>4</v>
      </c>
      <c r="BM306">
        <v>4</v>
      </c>
      <c r="BN306">
        <v>4</v>
      </c>
      <c r="BO306">
        <v>4</v>
      </c>
      <c r="BP306">
        <v>4</v>
      </c>
      <c r="BQ306">
        <v>8</v>
      </c>
      <c r="BR306">
        <v>4</v>
      </c>
      <c r="BS306">
        <v>4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8</v>
      </c>
      <c r="BZ306">
        <v>8</v>
      </c>
      <c r="CA306">
        <v>8</v>
      </c>
      <c r="CB306">
        <v>9</v>
      </c>
      <c r="CC306">
        <v>9</v>
      </c>
      <c r="CD306">
        <v>9</v>
      </c>
      <c r="CE306">
        <v>8</v>
      </c>
      <c r="CF306">
        <v>1</v>
      </c>
      <c r="CG306">
        <v>1</v>
      </c>
      <c r="CH306">
        <v>8</v>
      </c>
      <c r="CI306">
        <v>8</v>
      </c>
      <c r="CJ306">
        <v>4</v>
      </c>
      <c r="CK306">
        <v>4</v>
      </c>
      <c r="CL306">
        <v>4</v>
      </c>
      <c r="CM306">
        <v>4</v>
      </c>
      <c r="CN306">
        <v>4</v>
      </c>
      <c r="CO306">
        <v>4</v>
      </c>
      <c r="CP306">
        <v>8</v>
      </c>
      <c r="CQ306">
        <v>4</v>
      </c>
      <c r="CR306">
        <v>9</v>
      </c>
      <c r="CS306">
        <v>9</v>
      </c>
      <c r="CT306">
        <v>9</v>
      </c>
      <c r="CU306">
        <v>9</v>
      </c>
      <c r="CV306">
        <v>9</v>
      </c>
      <c r="CW306">
        <v>9</v>
      </c>
      <c r="CX306">
        <v>1</v>
      </c>
      <c r="CY306">
        <v>1</v>
      </c>
      <c r="CZ306">
        <v>1</v>
      </c>
      <c r="DA306">
        <v>9</v>
      </c>
      <c r="DB306">
        <v>6</v>
      </c>
      <c r="DC306">
        <v>6</v>
      </c>
      <c r="DD306">
        <v>6</v>
      </c>
      <c r="DE306">
        <v>6</v>
      </c>
      <c r="DF306">
        <v>6</v>
      </c>
      <c r="DG306">
        <v>6</v>
      </c>
      <c r="DH306">
        <v>6</v>
      </c>
      <c r="DI306">
        <v>6</v>
      </c>
      <c r="DJ306">
        <v>6</v>
      </c>
      <c r="DK306">
        <v>4</v>
      </c>
      <c r="DL306">
        <v>4</v>
      </c>
      <c r="DM306">
        <v>4</v>
      </c>
      <c r="DN306">
        <v>4</v>
      </c>
      <c r="DO306">
        <v>4</v>
      </c>
      <c r="DP306">
        <v>4</v>
      </c>
      <c r="DQ306">
        <v>4</v>
      </c>
      <c r="DR306">
        <v>9</v>
      </c>
      <c r="DS306">
        <v>4</v>
      </c>
      <c r="DT306">
        <v>9</v>
      </c>
      <c r="DU306">
        <v>9</v>
      </c>
      <c r="DV306">
        <v>6</v>
      </c>
      <c r="DW306">
        <v>6</v>
      </c>
      <c r="DX306">
        <v>6</v>
      </c>
      <c r="DY306">
        <v>6</v>
      </c>
      <c r="DZ306">
        <v>6</v>
      </c>
      <c r="EA306">
        <v>6</v>
      </c>
      <c r="EB306">
        <v>6</v>
      </c>
      <c r="EC306">
        <v>6</v>
      </c>
      <c r="ED306">
        <v>6</v>
      </c>
      <c r="EE306">
        <v>6</v>
      </c>
      <c r="EF306">
        <v>6</v>
      </c>
      <c r="EG306">
        <v>6</v>
      </c>
      <c r="EH306">
        <v>6</v>
      </c>
      <c r="EI306">
        <v>6</v>
      </c>
      <c r="EJ306">
        <v>6</v>
      </c>
      <c r="EK306">
        <v>6</v>
      </c>
      <c r="EL306">
        <v>7</v>
      </c>
      <c r="EM306">
        <v>7</v>
      </c>
      <c r="EN306">
        <v>7</v>
      </c>
      <c r="EO306">
        <v>7</v>
      </c>
      <c r="EP306">
        <v>3</v>
      </c>
      <c r="EQ306">
        <v>6</v>
      </c>
      <c r="ER306">
        <v>1</v>
      </c>
      <c r="ES306">
        <v>1</v>
      </c>
      <c r="ET306">
        <v>4</v>
      </c>
      <c r="EU306">
        <v>1</v>
      </c>
      <c r="EV306">
        <v>1</v>
      </c>
      <c r="EW306">
        <v>7</v>
      </c>
      <c r="EX306">
        <v>7</v>
      </c>
      <c r="EY306">
        <v>7</v>
      </c>
      <c r="EZ306">
        <v>7</v>
      </c>
      <c r="FA306">
        <v>7</v>
      </c>
      <c r="FB306">
        <v>7</v>
      </c>
      <c r="FC306">
        <v>1</v>
      </c>
      <c r="FD306">
        <v>9</v>
      </c>
      <c r="FE306">
        <v>7</v>
      </c>
      <c r="FF306">
        <v>7</v>
      </c>
      <c r="FG306">
        <v>7</v>
      </c>
      <c r="FH306">
        <v>7</v>
      </c>
      <c r="FI306">
        <v>7</v>
      </c>
      <c r="FJ306">
        <v>7</v>
      </c>
      <c r="FK306">
        <v>7</v>
      </c>
      <c r="FL306">
        <v>7</v>
      </c>
      <c r="FM306">
        <v>7</v>
      </c>
      <c r="FN306">
        <v>6</v>
      </c>
      <c r="FO306">
        <v>6</v>
      </c>
      <c r="FP306">
        <v>6</v>
      </c>
      <c r="FQ306">
        <v>6</v>
      </c>
      <c r="FR306">
        <v>6</v>
      </c>
      <c r="FS306">
        <v>6</v>
      </c>
      <c r="FT306">
        <v>6</v>
      </c>
      <c r="FU306">
        <v>6</v>
      </c>
      <c r="FV306">
        <v>6</v>
      </c>
      <c r="FW306">
        <v>6</v>
      </c>
      <c r="FX306">
        <v>6</v>
      </c>
      <c r="FY306">
        <v>6</v>
      </c>
      <c r="FZ306">
        <v>6</v>
      </c>
      <c r="GA306">
        <v>6</v>
      </c>
      <c r="GB306">
        <v>6</v>
      </c>
      <c r="GC306">
        <v>6</v>
      </c>
      <c r="GD306">
        <v>6</v>
      </c>
      <c r="GE306">
        <v>6</v>
      </c>
      <c r="GF306">
        <v>6</v>
      </c>
      <c r="GG306">
        <v>6</v>
      </c>
      <c r="GH306">
        <v>6</v>
      </c>
      <c r="GI306">
        <v>6</v>
      </c>
      <c r="GJ306">
        <v>6</v>
      </c>
      <c r="GK306">
        <v>6</v>
      </c>
      <c r="GL306">
        <v>6</v>
      </c>
      <c r="GM306">
        <v>6</v>
      </c>
      <c r="GN306">
        <v>6</v>
      </c>
      <c r="GO306">
        <v>6</v>
      </c>
      <c r="GP306">
        <v>6</v>
      </c>
      <c r="GQ306">
        <v>6</v>
      </c>
      <c r="GR306">
        <v>6</v>
      </c>
      <c r="GS306">
        <v>6</v>
      </c>
      <c r="GT306">
        <v>6</v>
      </c>
      <c r="GU306">
        <v>6</v>
      </c>
      <c r="GV306">
        <v>6</v>
      </c>
      <c r="GW306">
        <v>6</v>
      </c>
      <c r="GX306">
        <v>6</v>
      </c>
      <c r="GY306">
        <v>6</v>
      </c>
      <c r="GZ306">
        <v>6</v>
      </c>
      <c r="HA306">
        <v>6</v>
      </c>
      <c r="HB306">
        <v>6</v>
      </c>
      <c r="HC306">
        <v>6</v>
      </c>
      <c r="HD306">
        <v>6</v>
      </c>
      <c r="HE306">
        <v>6</v>
      </c>
      <c r="HF306">
        <v>6</v>
      </c>
      <c r="HG306">
        <v>6</v>
      </c>
      <c r="HH306">
        <v>6</v>
      </c>
      <c r="HI306">
        <v>6</v>
      </c>
      <c r="HJ306">
        <v>6</v>
      </c>
      <c r="HK306">
        <v>6</v>
      </c>
      <c r="HL306">
        <v>6</v>
      </c>
      <c r="HM306">
        <v>6</v>
      </c>
      <c r="HN306">
        <v>6</v>
      </c>
      <c r="HO306">
        <v>6</v>
      </c>
      <c r="HP306">
        <v>6</v>
      </c>
      <c r="HQ306">
        <v>6</v>
      </c>
      <c r="HR306">
        <v>6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4</v>
      </c>
      <c r="IB306">
        <v>4</v>
      </c>
      <c r="IC306">
        <v>4</v>
      </c>
      <c r="ID306">
        <v>4</v>
      </c>
      <c r="IE306">
        <v>4</v>
      </c>
      <c r="IF306">
        <v>4</v>
      </c>
      <c r="IG306">
        <v>2</v>
      </c>
      <c r="IH306">
        <v>2</v>
      </c>
      <c r="II306">
        <v>2</v>
      </c>
      <c r="IJ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4</v>
      </c>
      <c r="IZ306">
        <v>4</v>
      </c>
      <c r="JA306">
        <v>4</v>
      </c>
      <c r="JB306">
        <v>4</v>
      </c>
      <c r="JC306">
        <v>4</v>
      </c>
      <c r="JD306">
        <v>4</v>
      </c>
      <c r="JE306">
        <v>4</v>
      </c>
      <c r="JF306">
        <v>4</v>
      </c>
      <c r="JG306">
        <v>4</v>
      </c>
      <c r="JH306">
        <v>4</v>
      </c>
      <c r="JI306">
        <v>4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4</v>
      </c>
      <c r="JZ306">
        <v>4</v>
      </c>
      <c r="KA306">
        <v>4</v>
      </c>
      <c r="KB306">
        <v>4</v>
      </c>
      <c r="KC306">
        <v>6</v>
      </c>
      <c r="KD306">
        <v>4</v>
      </c>
      <c r="KE306">
        <v>2</v>
      </c>
      <c r="KF306">
        <v>2</v>
      </c>
      <c r="KG306">
        <v>2</v>
      </c>
      <c r="KH306">
        <v>2</v>
      </c>
      <c r="KI306">
        <v>2</v>
      </c>
      <c r="KJ306">
        <v>2</v>
      </c>
      <c r="KK306">
        <v>6</v>
      </c>
      <c r="KL306">
        <v>6</v>
      </c>
      <c r="KM306">
        <v>6</v>
      </c>
      <c r="KN306">
        <v>6</v>
      </c>
      <c r="KO306">
        <v>6</v>
      </c>
      <c r="KP306">
        <v>6</v>
      </c>
      <c r="KQ306">
        <v>6</v>
      </c>
      <c r="KR306">
        <v>2</v>
      </c>
      <c r="KS306">
        <v>4</v>
      </c>
      <c r="KT306">
        <v>4</v>
      </c>
      <c r="KU306">
        <v>6</v>
      </c>
      <c r="KV306">
        <v>6</v>
      </c>
      <c r="KW306">
        <v>4</v>
      </c>
      <c r="KX306">
        <v>4</v>
      </c>
      <c r="KY306">
        <v>4</v>
      </c>
      <c r="KZ306">
        <v>2</v>
      </c>
      <c r="LA306">
        <v>2</v>
      </c>
      <c r="LB306">
        <v>2</v>
      </c>
      <c r="LC306">
        <v>2</v>
      </c>
      <c r="LD306">
        <v>4</v>
      </c>
      <c r="LE306">
        <v>4</v>
      </c>
      <c r="LF306">
        <v>4</v>
      </c>
      <c r="LG306">
        <v>4</v>
      </c>
      <c r="LH306">
        <v>4</v>
      </c>
      <c r="LI306">
        <v>4</v>
      </c>
      <c r="LJ306">
        <v>4</v>
      </c>
      <c r="LK306">
        <v>4</v>
      </c>
      <c r="LL306">
        <v>4</v>
      </c>
      <c r="LM306">
        <v>4</v>
      </c>
      <c r="LN306">
        <v>4</v>
      </c>
      <c r="LO306">
        <v>4</v>
      </c>
      <c r="LP306">
        <v>4</v>
      </c>
      <c r="LQ306">
        <v>4</v>
      </c>
      <c r="LR306">
        <v>4</v>
      </c>
      <c r="LS306">
        <v>4</v>
      </c>
      <c r="LT306">
        <v>4</v>
      </c>
      <c r="LU306">
        <v>4</v>
      </c>
      <c r="LV306">
        <v>2</v>
      </c>
      <c r="LW306">
        <v>2</v>
      </c>
      <c r="LX306">
        <v>2</v>
      </c>
      <c r="LY306">
        <v>2</v>
      </c>
      <c r="LZ306">
        <v>2</v>
      </c>
      <c r="MA306">
        <v>2</v>
      </c>
      <c r="MB306">
        <v>2</v>
      </c>
    </row>
    <row r="307" spans="1:340" x14ac:dyDescent="0.1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8</v>
      </c>
      <c r="H307">
        <v>8</v>
      </c>
      <c r="I307">
        <v>8</v>
      </c>
      <c r="J307">
        <v>9</v>
      </c>
      <c r="K307">
        <v>9</v>
      </c>
      <c r="L307">
        <v>8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9</v>
      </c>
      <c r="X307">
        <v>9</v>
      </c>
      <c r="Y307">
        <v>9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6</v>
      </c>
      <c r="AH307">
        <v>6</v>
      </c>
      <c r="AI307">
        <v>6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8</v>
      </c>
      <c r="BR307">
        <v>8</v>
      </c>
      <c r="BS307">
        <v>4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8</v>
      </c>
      <c r="CB307">
        <v>8</v>
      </c>
      <c r="CC307">
        <v>9</v>
      </c>
      <c r="CD307">
        <v>9</v>
      </c>
      <c r="CE307">
        <v>8</v>
      </c>
      <c r="CF307">
        <v>8</v>
      </c>
      <c r="CG307">
        <v>1</v>
      </c>
      <c r="CH307">
        <v>1</v>
      </c>
      <c r="CI307">
        <v>8</v>
      </c>
      <c r="CJ307">
        <v>4</v>
      </c>
      <c r="CK307">
        <v>4</v>
      </c>
      <c r="CL307">
        <v>4</v>
      </c>
      <c r="CM307">
        <v>4</v>
      </c>
      <c r="CN307">
        <v>9</v>
      </c>
      <c r="CO307">
        <v>9</v>
      </c>
      <c r="CP307">
        <v>9</v>
      </c>
      <c r="CQ307">
        <v>9</v>
      </c>
      <c r="CR307">
        <v>9</v>
      </c>
      <c r="CS307">
        <v>9</v>
      </c>
      <c r="CT307">
        <v>9</v>
      </c>
      <c r="CU307">
        <v>9</v>
      </c>
      <c r="CV307">
        <v>9</v>
      </c>
      <c r="CW307">
        <v>1</v>
      </c>
      <c r="CX307">
        <v>1</v>
      </c>
      <c r="CY307">
        <v>9</v>
      </c>
      <c r="CZ307">
        <v>1</v>
      </c>
      <c r="DA307">
        <v>6</v>
      </c>
      <c r="DB307">
        <v>6</v>
      </c>
      <c r="DC307">
        <v>6</v>
      </c>
      <c r="DD307">
        <v>6</v>
      </c>
      <c r="DE307">
        <v>6</v>
      </c>
      <c r="DF307">
        <v>6</v>
      </c>
      <c r="DG307">
        <v>6</v>
      </c>
      <c r="DH307">
        <v>2</v>
      </c>
      <c r="DI307">
        <v>6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9</v>
      </c>
      <c r="DR307">
        <v>4</v>
      </c>
      <c r="DS307">
        <v>4</v>
      </c>
      <c r="DT307">
        <v>9</v>
      </c>
      <c r="DU307">
        <v>9</v>
      </c>
      <c r="DV307">
        <v>9</v>
      </c>
      <c r="DW307">
        <v>9</v>
      </c>
      <c r="DX307">
        <v>6</v>
      </c>
      <c r="DY307">
        <v>6</v>
      </c>
      <c r="DZ307">
        <v>6</v>
      </c>
      <c r="EA307">
        <v>6</v>
      </c>
      <c r="EB307">
        <v>6</v>
      </c>
      <c r="EC307">
        <v>6</v>
      </c>
      <c r="ED307">
        <v>6</v>
      </c>
      <c r="EE307">
        <v>6</v>
      </c>
      <c r="EF307">
        <v>6</v>
      </c>
      <c r="EG307">
        <v>6</v>
      </c>
      <c r="EH307">
        <v>6</v>
      </c>
      <c r="EI307">
        <v>6</v>
      </c>
      <c r="EJ307">
        <v>6</v>
      </c>
      <c r="EK307">
        <v>7</v>
      </c>
      <c r="EL307">
        <v>7</v>
      </c>
      <c r="EM307">
        <v>7</v>
      </c>
      <c r="EN307">
        <v>7</v>
      </c>
      <c r="EO307">
        <v>7</v>
      </c>
      <c r="EP307">
        <v>7</v>
      </c>
      <c r="EQ307">
        <v>6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7</v>
      </c>
      <c r="EX307">
        <v>7</v>
      </c>
      <c r="EY307">
        <v>7</v>
      </c>
      <c r="EZ307">
        <v>7</v>
      </c>
      <c r="FA307">
        <v>7</v>
      </c>
      <c r="FB307">
        <v>1</v>
      </c>
      <c r="FC307">
        <v>1</v>
      </c>
      <c r="FD307">
        <v>1</v>
      </c>
      <c r="FE307">
        <v>7</v>
      </c>
      <c r="FF307">
        <v>7</v>
      </c>
      <c r="FG307">
        <v>7</v>
      </c>
      <c r="FH307">
        <v>7</v>
      </c>
      <c r="FI307">
        <v>7</v>
      </c>
      <c r="FJ307">
        <v>7</v>
      </c>
      <c r="FK307">
        <v>7</v>
      </c>
      <c r="FL307">
        <v>7</v>
      </c>
      <c r="FM307">
        <v>7</v>
      </c>
      <c r="FN307">
        <v>1</v>
      </c>
      <c r="FO307">
        <v>6</v>
      </c>
      <c r="FP307">
        <v>6</v>
      </c>
      <c r="FQ307">
        <v>6</v>
      </c>
      <c r="FR307">
        <v>6</v>
      </c>
      <c r="FS307">
        <v>6</v>
      </c>
      <c r="FT307">
        <v>6</v>
      </c>
      <c r="FU307">
        <v>6</v>
      </c>
      <c r="FV307">
        <v>6</v>
      </c>
      <c r="FW307">
        <v>6</v>
      </c>
      <c r="FX307">
        <v>6</v>
      </c>
      <c r="FY307">
        <v>6</v>
      </c>
      <c r="FZ307">
        <v>6</v>
      </c>
      <c r="GA307">
        <v>6</v>
      </c>
      <c r="GB307">
        <v>6</v>
      </c>
      <c r="GC307">
        <v>6</v>
      </c>
      <c r="GD307">
        <v>6</v>
      </c>
      <c r="GE307">
        <v>6</v>
      </c>
      <c r="GF307">
        <v>6</v>
      </c>
      <c r="GG307">
        <v>6</v>
      </c>
      <c r="GH307">
        <v>6</v>
      </c>
      <c r="GI307">
        <v>6</v>
      </c>
      <c r="GJ307">
        <v>6</v>
      </c>
      <c r="GK307">
        <v>6</v>
      </c>
      <c r="GL307">
        <v>6</v>
      </c>
      <c r="GM307">
        <v>6</v>
      </c>
      <c r="GN307">
        <v>6</v>
      </c>
      <c r="GO307">
        <v>6</v>
      </c>
      <c r="GP307">
        <v>6</v>
      </c>
      <c r="GQ307">
        <v>6</v>
      </c>
      <c r="GR307">
        <v>6</v>
      </c>
      <c r="GS307">
        <v>6</v>
      </c>
      <c r="GT307">
        <v>6</v>
      </c>
      <c r="GU307">
        <v>6</v>
      </c>
      <c r="GV307">
        <v>6</v>
      </c>
      <c r="GW307">
        <v>6</v>
      </c>
      <c r="GX307">
        <v>6</v>
      </c>
      <c r="GY307">
        <v>6</v>
      </c>
      <c r="GZ307">
        <v>6</v>
      </c>
      <c r="HA307">
        <v>6</v>
      </c>
      <c r="HB307">
        <v>6</v>
      </c>
      <c r="HC307">
        <v>6</v>
      </c>
      <c r="HD307">
        <v>6</v>
      </c>
      <c r="HE307">
        <v>6</v>
      </c>
      <c r="HF307">
        <v>6</v>
      </c>
      <c r="HG307">
        <v>6</v>
      </c>
      <c r="HH307">
        <v>6</v>
      </c>
      <c r="HI307">
        <v>6</v>
      </c>
      <c r="HJ307">
        <v>6</v>
      </c>
      <c r="HK307">
        <v>6</v>
      </c>
      <c r="HL307">
        <v>6</v>
      </c>
      <c r="HM307">
        <v>6</v>
      </c>
      <c r="HN307">
        <v>6</v>
      </c>
      <c r="HO307">
        <v>6</v>
      </c>
      <c r="HP307">
        <v>6</v>
      </c>
      <c r="HQ307">
        <v>6</v>
      </c>
      <c r="HR307">
        <v>6</v>
      </c>
      <c r="HS307">
        <v>2</v>
      </c>
      <c r="HT307">
        <v>6</v>
      </c>
      <c r="HU307">
        <v>2</v>
      </c>
      <c r="HV307">
        <v>2</v>
      </c>
      <c r="HW307">
        <v>2</v>
      </c>
      <c r="HX307">
        <v>2</v>
      </c>
      <c r="HY307">
        <v>2</v>
      </c>
      <c r="HZ307">
        <v>4</v>
      </c>
      <c r="IA307">
        <v>4</v>
      </c>
      <c r="IB307">
        <v>2</v>
      </c>
      <c r="IC307">
        <v>2</v>
      </c>
      <c r="ID307">
        <v>2</v>
      </c>
      <c r="IE307">
        <v>4</v>
      </c>
      <c r="IF307">
        <v>4</v>
      </c>
      <c r="IG307">
        <v>2</v>
      </c>
      <c r="IH307">
        <v>4</v>
      </c>
      <c r="II307">
        <v>4</v>
      </c>
      <c r="IJ307">
        <v>2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4</v>
      </c>
      <c r="IZ307">
        <v>4</v>
      </c>
      <c r="JA307">
        <v>4</v>
      </c>
      <c r="JB307">
        <v>4</v>
      </c>
      <c r="JC307">
        <v>4</v>
      </c>
      <c r="JD307">
        <v>4</v>
      </c>
      <c r="JE307">
        <v>4</v>
      </c>
      <c r="JF307">
        <v>4</v>
      </c>
      <c r="JG307">
        <v>4</v>
      </c>
      <c r="JH307">
        <v>4</v>
      </c>
      <c r="JI307">
        <v>4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4</v>
      </c>
      <c r="JZ307">
        <v>6</v>
      </c>
      <c r="KA307">
        <v>4</v>
      </c>
      <c r="KB307">
        <v>4</v>
      </c>
      <c r="KC307">
        <v>4</v>
      </c>
      <c r="KD307">
        <v>4</v>
      </c>
      <c r="KE307">
        <v>6</v>
      </c>
      <c r="KF307">
        <v>6</v>
      </c>
      <c r="KG307">
        <v>2</v>
      </c>
      <c r="KH307">
        <v>2</v>
      </c>
      <c r="KI307">
        <v>2</v>
      </c>
      <c r="KJ307">
        <v>6</v>
      </c>
      <c r="KK307">
        <v>4</v>
      </c>
      <c r="KL307">
        <v>4</v>
      </c>
      <c r="KM307">
        <v>6</v>
      </c>
      <c r="KN307">
        <v>4</v>
      </c>
      <c r="KO307">
        <v>6</v>
      </c>
      <c r="KP307">
        <v>6</v>
      </c>
      <c r="KQ307">
        <v>6</v>
      </c>
      <c r="KR307">
        <v>6</v>
      </c>
      <c r="KS307">
        <v>4</v>
      </c>
      <c r="KT307">
        <v>4</v>
      </c>
      <c r="KU307">
        <v>4</v>
      </c>
      <c r="KV307">
        <v>4</v>
      </c>
      <c r="KW307">
        <v>6</v>
      </c>
      <c r="KX307">
        <v>2</v>
      </c>
      <c r="KY307">
        <v>6</v>
      </c>
      <c r="KZ307">
        <v>2</v>
      </c>
      <c r="LA307">
        <v>2</v>
      </c>
      <c r="LB307">
        <v>2</v>
      </c>
      <c r="LC307">
        <v>2</v>
      </c>
      <c r="LD307">
        <v>2</v>
      </c>
      <c r="LE307">
        <v>4</v>
      </c>
      <c r="LF307">
        <v>4</v>
      </c>
      <c r="LG307">
        <v>4</v>
      </c>
      <c r="LH307">
        <v>4</v>
      </c>
      <c r="LI307">
        <v>4</v>
      </c>
      <c r="LJ307">
        <v>4</v>
      </c>
      <c r="LK307">
        <v>4</v>
      </c>
      <c r="LL307">
        <v>4</v>
      </c>
      <c r="LM307">
        <v>4</v>
      </c>
      <c r="LN307">
        <v>4</v>
      </c>
      <c r="LO307">
        <v>4</v>
      </c>
      <c r="LP307">
        <v>4</v>
      </c>
      <c r="LQ307">
        <v>4</v>
      </c>
      <c r="LR307">
        <v>4</v>
      </c>
      <c r="LS307">
        <v>4</v>
      </c>
      <c r="LT307">
        <v>2</v>
      </c>
      <c r="LU307">
        <v>2</v>
      </c>
      <c r="LV307">
        <v>2</v>
      </c>
      <c r="LW307">
        <v>2</v>
      </c>
      <c r="LX307">
        <v>2</v>
      </c>
      <c r="LY307">
        <v>2</v>
      </c>
      <c r="LZ307">
        <v>2</v>
      </c>
      <c r="MA307">
        <v>2</v>
      </c>
      <c r="MB307">
        <v>2</v>
      </c>
    </row>
    <row r="308" spans="1:340" x14ac:dyDescent="0.1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8</v>
      </c>
      <c r="I308">
        <v>9</v>
      </c>
      <c r="J308">
        <v>8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8</v>
      </c>
      <c r="X308">
        <v>9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6</v>
      </c>
      <c r="AI308">
        <v>6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4</v>
      </c>
      <c r="AU308">
        <v>4</v>
      </c>
      <c r="AV308">
        <v>4</v>
      </c>
      <c r="AW308">
        <v>4</v>
      </c>
      <c r="AX308">
        <v>4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4</v>
      </c>
      <c r="BF308">
        <v>4</v>
      </c>
      <c r="BG308">
        <v>4</v>
      </c>
      <c r="BH308">
        <v>4</v>
      </c>
      <c r="BI308">
        <v>4</v>
      </c>
      <c r="BJ308">
        <v>4</v>
      </c>
      <c r="BK308">
        <v>4</v>
      </c>
      <c r="BL308">
        <v>4</v>
      </c>
      <c r="BM308">
        <v>4</v>
      </c>
      <c r="BN308">
        <v>4</v>
      </c>
      <c r="BO308">
        <v>4</v>
      </c>
      <c r="BP308">
        <v>4</v>
      </c>
      <c r="BQ308">
        <v>4</v>
      </c>
      <c r="BR308">
        <v>8</v>
      </c>
      <c r="BS308">
        <v>4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9</v>
      </c>
      <c r="CB308">
        <v>3</v>
      </c>
      <c r="CC308">
        <v>1</v>
      </c>
      <c r="CD308">
        <v>4</v>
      </c>
      <c r="CE308">
        <v>8</v>
      </c>
      <c r="CF308">
        <v>8</v>
      </c>
      <c r="CG308">
        <v>8</v>
      </c>
      <c r="CH308">
        <v>8</v>
      </c>
      <c r="CI308">
        <v>4</v>
      </c>
      <c r="CJ308">
        <v>4</v>
      </c>
      <c r="CK308">
        <v>4</v>
      </c>
      <c r="CL308">
        <v>4</v>
      </c>
      <c r="CM308">
        <v>4</v>
      </c>
      <c r="CN308">
        <v>9</v>
      </c>
      <c r="CO308">
        <v>9</v>
      </c>
      <c r="CP308">
        <v>9</v>
      </c>
      <c r="CQ308">
        <v>9</v>
      </c>
      <c r="CR308">
        <v>9</v>
      </c>
      <c r="CS308">
        <v>9</v>
      </c>
      <c r="CT308">
        <v>9</v>
      </c>
      <c r="CU308">
        <v>9</v>
      </c>
      <c r="CV308">
        <v>1</v>
      </c>
      <c r="CW308">
        <v>1</v>
      </c>
      <c r="CX308">
        <v>1</v>
      </c>
      <c r="CY308">
        <v>1</v>
      </c>
      <c r="CZ308">
        <v>6</v>
      </c>
      <c r="DA308">
        <v>6</v>
      </c>
      <c r="DB308">
        <v>6</v>
      </c>
      <c r="DC308">
        <v>6</v>
      </c>
      <c r="DD308">
        <v>6</v>
      </c>
      <c r="DE308">
        <v>6</v>
      </c>
      <c r="DF308">
        <v>6</v>
      </c>
      <c r="DG308">
        <v>6</v>
      </c>
      <c r="DH308">
        <v>6</v>
      </c>
      <c r="DI308">
        <v>6</v>
      </c>
      <c r="DJ308">
        <v>6</v>
      </c>
      <c r="DK308">
        <v>4</v>
      </c>
      <c r="DL308">
        <v>4</v>
      </c>
      <c r="DM308">
        <v>4</v>
      </c>
      <c r="DN308">
        <v>4</v>
      </c>
      <c r="DO308">
        <v>4</v>
      </c>
      <c r="DP308">
        <v>4</v>
      </c>
      <c r="DQ308">
        <v>9</v>
      </c>
      <c r="DR308">
        <v>9</v>
      </c>
      <c r="DS308">
        <v>9</v>
      </c>
      <c r="DT308">
        <v>4</v>
      </c>
      <c r="DU308">
        <v>9</v>
      </c>
      <c r="DV308">
        <v>6</v>
      </c>
      <c r="DW308">
        <v>9</v>
      </c>
      <c r="DX308">
        <v>6</v>
      </c>
      <c r="DY308">
        <v>6</v>
      </c>
      <c r="DZ308">
        <v>6</v>
      </c>
      <c r="EA308">
        <v>6</v>
      </c>
      <c r="EB308">
        <v>6</v>
      </c>
      <c r="EC308">
        <v>6</v>
      </c>
      <c r="ED308">
        <v>6</v>
      </c>
      <c r="EE308">
        <v>6</v>
      </c>
      <c r="EF308">
        <v>6</v>
      </c>
      <c r="EG308">
        <v>6</v>
      </c>
      <c r="EH308">
        <v>6</v>
      </c>
      <c r="EI308">
        <v>6</v>
      </c>
      <c r="EJ308">
        <v>7</v>
      </c>
      <c r="EK308">
        <v>7</v>
      </c>
      <c r="EL308">
        <v>7</v>
      </c>
      <c r="EM308">
        <v>7</v>
      </c>
      <c r="EN308">
        <v>7</v>
      </c>
      <c r="EO308">
        <v>7</v>
      </c>
      <c r="EP308">
        <v>7</v>
      </c>
      <c r="EQ308">
        <v>6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7</v>
      </c>
      <c r="EX308">
        <v>7</v>
      </c>
      <c r="EY308">
        <v>7</v>
      </c>
      <c r="EZ308">
        <v>7</v>
      </c>
      <c r="FA308">
        <v>1</v>
      </c>
      <c r="FB308">
        <v>1</v>
      </c>
      <c r="FC308">
        <v>1</v>
      </c>
      <c r="FD308">
        <v>7</v>
      </c>
      <c r="FE308">
        <v>7</v>
      </c>
      <c r="FF308">
        <v>7</v>
      </c>
      <c r="FG308">
        <v>7</v>
      </c>
      <c r="FH308">
        <v>7</v>
      </c>
      <c r="FI308">
        <v>7</v>
      </c>
      <c r="FJ308">
        <v>7</v>
      </c>
      <c r="FK308">
        <v>7</v>
      </c>
      <c r="FL308">
        <v>7</v>
      </c>
      <c r="FM308">
        <v>7</v>
      </c>
      <c r="FN308">
        <v>7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6</v>
      </c>
      <c r="GU308">
        <v>6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6</v>
      </c>
      <c r="HD308">
        <v>6</v>
      </c>
      <c r="HE308">
        <v>6</v>
      </c>
      <c r="HF308">
        <v>6</v>
      </c>
      <c r="HG308">
        <v>6</v>
      </c>
      <c r="HH308">
        <v>6</v>
      </c>
      <c r="HI308">
        <v>6</v>
      </c>
      <c r="HJ308">
        <v>6</v>
      </c>
      <c r="HK308">
        <v>6</v>
      </c>
      <c r="HL308">
        <v>6</v>
      </c>
      <c r="HM308">
        <v>6</v>
      </c>
      <c r="HN308">
        <v>6</v>
      </c>
      <c r="HO308">
        <v>6</v>
      </c>
      <c r="HP308">
        <v>6</v>
      </c>
      <c r="HQ308">
        <v>6</v>
      </c>
      <c r="HR308">
        <v>6</v>
      </c>
      <c r="HS308">
        <v>2</v>
      </c>
      <c r="HT308">
        <v>2</v>
      </c>
      <c r="HU308">
        <v>2</v>
      </c>
      <c r="HV308">
        <v>2</v>
      </c>
      <c r="HW308">
        <v>2</v>
      </c>
      <c r="HX308">
        <v>2</v>
      </c>
      <c r="HY308">
        <v>2</v>
      </c>
      <c r="HZ308">
        <v>2</v>
      </c>
      <c r="IA308">
        <v>2</v>
      </c>
      <c r="IB308">
        <v>2</v>
      </c>
      <c r="IC308">
        <v>4</v>
      </c>
      <c r="ID308">
        <v>4</v>
      </c>
      <c r="IE308">
        <v>4</v>
      </c>
      <c r="IF308">
        <v>4</v>
      </c>
      <c r="IG308">
        <v>2</v>
      </c>
      <c r="IH308">
        <v>2</v>
      </c>
      <c r="II308">
        <v>2</v>
      </c>
      <c r="IJ308">
        <v>2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4</v>
      </c>
      <c r="JA308">
        <v>4</v>
      </c>
      <c r="JB308">
        <v>4</v>
      </c>
      <c r="JC308">
        <v>4</v>
      </c>
      <c r="JD308">
        <v>4</v>
      </c>
      <c r="JE308">
        <v>4</v>
      </c>
      <c r="JF308">
        <v>4</v>
      </c>
      <c r="JG308">
        <v>4</v>
      </c>
      <c r="JH308">
        <v>4</v>
      </c>
      <c r="JI308">
        <v>4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4</v>
      </c>
      <c r="KA308">
        <v>4</v>
      </c>
      <c r="KB308">
        <v>4</v>
      </c>
      <c r="KC308">
        <v>4</v>
      </c>
      <c r="KD308">
        <v>4</v>
      </c>
      <c r="KE308">
        <v>6</v>
      </c>
      <c r="KF308">
        <v>6</v>
      </c>
      <c r="KG308">
        <v>6</v>
      </c>
      <c r="KH308">
        <v>6</v>
      </c>
      <c r="KI308">
        <v>6</v>
      </c>
      <c r="KJ308">
        <v>2</v>
      </c>
      <c r="KK308">
        <v>4</v>
      </c>
      <c r="KL308">
        <v>4</v>
      </c>
      <c r="KM308">
        <v>4</v>
      </c>
      <c r="KN308">
        <v>4</v>
      </c>
      <c r="KO308">
        <v>6</v>
      </c>
      <c r="KP308">
        <v>6</v>
      </c>
      <c r="KQ308">
        <v>2</v>
      </c>
      <c r="KR308">
        <v>6</v>
      </c>
      <c r="KS308">
        <v>6</v>
      </c>
      <c r="KT308">
        <v>4</v>
      </c>
      <c r="KU308">
        <v>2</v>
      </c>
      <c r="KV308">
        <v>6</v>
      </c>
      <c r="KW308">
        <v>2</v>
      </c>
      <c r="KX308">
        <v>2</v>
      </c>
      <c r="KY308">
        <v>6</v>
      </c>
      <c r="KZ308">
        <v>2</v>
      </c>
      <c r="LA308">
        <v>2</v>
      </c>
      <c r="LB308">
        <v>2</v>
      </c>
      <c r="LC308">
        <v>2</v>
      </c>
      <c r="LD308">
        <v>2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6</v>
      </c>
      <c r="LT308">
        <v>2</v>
      </c>
      <c r="LU308">
        <v>2</v>
      </c>
      <c r="LV308">
        <v>2</v>
      </c>
      <c r="LW308">
        <v>2</v>
      </c>
      <c r="LX308">
        <v>2</v>
      </c>
      <c r="LY308">
        <v>2</v>
      </c>
      <c r="LZ308">
        <v>2</v>
      </c>
      <c r="MA308">
        <v>2</v>
      </c>
      <c r="MB308">
        <v>2</v>
      </c>
    </row>
    <row r="309" spans="1:340" x14ac:dyDescent="0.1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9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9</v>
      </c>
      <c r="Y309">
        <v>9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9</v>
      </c>
      <c r="AG309">
        <v>6</v>
      </c>
      <c r="AH309">
        <v>4</v>
      </c>
      <c r="AI309">
        <v>6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4</v>
      </c>
      <c r="AU309">
        <v>4</v>
      </c>
      <c r="AV309">
        <v>4</v>
      </c>
      <c r="AW309">
        <v>4</v>
      </c>
      <c r="AX309">
        <v>4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4</v>
      </c>
      <c r="BF309">
        <v>4</v>
      </c>
      <c r="BG309">
        <v>4</v>
      </c>
      <c r="BH309">
        <v>4</v>
      </c>
      <c r="BI309">
        <v>4</v>
      </c>
      <c r="BJ309">
        <v>4</v>
      </c>
      <c r="BK309">
        <v>4</v>
      </c>
      <c r="BL309">
        <v>4</v>
      </c>
      <c r="BM309">
        <v>4</v>
      </c>
      <c r="BN309">
        <v>4</v>
      </c>
      <c r="BO309">
        <v>4</v>
      </c>
      <c r="BP309">
        <v>4</v>
      </c>
      <c r="BQ309">
        <v>4</v>
      </c>
      <c r="BR309">
        <v>8</v>
      </c>
      <c r="BS309">
        <v>4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8</v>
      </c>
      <c r="CD309">
        <v>4</v>
      </c>
      <c r="CE309">
        <v>8</v>
      </c>
      <c r="CF309">
        <v>8</v>
      </c>
      <c r="CG309">
        <v>8</v>
      </c>
      <c r="CH309">
        <v>4</v>
      </c>
      <c r="CI309">
        <v>4</v>
      </c>
      <c r="CJ309">
        <v>4</v>
      </c>
      <c r="CK309">
        <v>4</v>
      </c>
      <c r="CL309">
        <v>9</v>
      </c>
      <c r="CM309">
        <v>9</v>
      </c>
      <c r="CN309">
        <v>9</v>
      </c>
      <c r="CO309">
        <v>9</v>
      </c>
      <c r="CP309">
        <v>9</v>
      </c>
      <c r="CQ309">
        <v>9</v>
      </c>
      <c r="CR309">
        <v>1</v>
      </c>
      <c r="CS309">
        <v>9</v>
      </c>
      <c r="CT309">
        <v>1</v>
      </c>
      <c r="CU309">
        <v>1</v>
      </c>
      <c r="CV309">
        <v>1</v>
      </c>
      <c r="CW309">
        <v>1</v>
      </c>
      <c r="CX309">
        <v>9</v>
      </c>
      <c r="CY309">
        <v>9</v>
      </c>
      <c r="CZ309">
        <v>6</v>
      </c>
      <c r="DA309">
        <v>6</v>
      </c>
      <c r="DB309">
        <v>6</v>
      </c>
      <c r="DC309">
        <v>6</v>
      </c>
      <c r="DD309">
        <v>6</v>
      </c>
      <c r="DE309">
        <v>6</v>
      </c>
      <c r="DF309">
        <v>6</v>
      </c>
      <c r="DG309">
        <v>6</v>
      </c>
      <c r="DH309">
        <v>6</v>
      </c>
      <c r="DI309">
        <v>6</v>
      </c>
      <c r="DJ309">
        <v>6</v>
      </c>
      <c r="DK309">
        <v>4</v>
      </c>
      <c r="DL309">
        <v>4</v>
      </c>
      <c r="DM309">
        <v>4</v>
      </c>
      <c r="DN309">
        <v>4</v>
      </c>
      <c r="DO309">
        <v>4</v>
      </c>
      <c r="DP309">
        <v>4</v>
      </c>
      <c r="DQ309">
        <v>9</v>
      </c>
      <c r="DR309">
        <v>9</v>
      </c>
      <c r="DS309">
        <v>9</v>
      </c>
      <c r="DT309">
        <v>9</v>
      </c>
      <c r="DU309">
        <v>9</v>
      </c>
      <c r="DV309">
        <v>9</v>
      </c>
      <c r="DW309">
        <v>6</v>
      </c>
      <c r="DX309">
        <v>6</v>
      </c>
      <c r="DY309">
        <v>6</v>
      </c>
      <c r="DZ309">
        <v>6</v>
      </c>
      <c r="EA309">
        <v>6</v>
      </c>
      <c r="EB309">
        <v>6</v>
      </c>
      <c r="EC309">
        <v>6</v>
      </c>
      <c r="ED309">
        <v>6</v>
      </c>
      <c r="EE309">
        <v>6</v>
      </c>
      <c r="EF309">
        <v>6</v>
      </c>
      <c r="EG309">
        <v>6</v>
      </c>
      <c r="EH309">
        <v>7</v>
      </c>
      <c r="EI309">
        <v>7</v>
      </c>
      <c r="EJ309">
        <v>7</v>
      </c>
      <c r="EK309">
        <v>7</v>
      </c>
      <c r="EL309">
        <v>7</v>
      </c>
      <c r="EM309">
        <v>7</v>
      </c>
      <c r="EN309">
        <v>7</v>
      </c>
      <c r="EO309">
        <v>7</v>
      </c>
      <c r="EP309">
        <v>7</v>
      </c>
      <c r="EQ309">
        <v>7</v>
      </c>
      <c r="ER309">
        <v>1</v>
      </c>
      <c r="ES309">
        <v>1</v>
      </c>
      <c r="ET309">
        <v>1</v>
      </c>
      <c r="EU309">
        <v>1</v>
      </c>
      <c r="EV309">
        <v>4</v>
      </c>
      <c r="EW309">
        <v>4</v>
      </c>
      <c r="EX309">
        <v>7</v>
      </c>
      <c r="EY309">
        <v>1</v>
      </c>
      <c r="EZ309">
        <v>9</v>
      </c>
      <c r="FA309">
        <v>9</v>
      </c>
      <c r="FB309">
        <v>7</v>
      </c>
      <c r="FC309">
        <v>7</v>
      </c>
      <c r="FD309">
        <v>7</v>
      </c>
      <c r="FE309">
        <v>7</v>
      </c>
      <c r="FF309">
        <v>7</v>
      </c>
      <c r="FG309">
        <v>7</v>
      </c>
      <c r="FH309">
        <v>7</v>
      </c>
      <c r="FI309">
        <v>7</v>
      </c>
      <c r="FJ309">
        <v>7</v>
      </c>
      <c r="FK309">
        <v>7</v>
      </c>
      <c r="FL309">
        <v>7</v>
      </c>
      <c r="FM309">
        <v>7</v>
      </c>
      <c r="FN309">
        <v>7</v>
      </c>
      <c r="FO309">
        <v>6</v>
      </c>
      <c r="FP309">
        <v>6</v>
      </c>
      <c r="FQ309">
        <v>6</v>
      </c>
      <c r="FR309">
        <v>6</v>
      </c>
      <c r="FS309">
        <v>6</v>
      </c>
      <c r="FT309">
        <v>6</v>
      </c>
      <c r="FU309">
        <v>6</v>
      </c>
      <c r="FV309">
        <v>6</v>
      </c>
      <c r="FW309">
        <v>6</v>
      </c>
      <c r="FX309">
        <v>6</v>
      </c>
      <c r="FY309">
        <v>6</v>
      </c>
      <c r="FZ309">
        <v>6</v>
      </c>
      <c r="GA309">
        <v>6</v>
      </c>
      <c r="GB309">
        <v>6</v>
      </c>
      <c r="GC309">
        <v>6</v>
      </c>
      <c r="GD309">
        <v>6</v>
      </c>
      <c r="GE309">
        <v>6</v>
      </c>
      <c r="GF309">
        <v>6</v>
      </c>
      <c r="GG309">
        <v>6</v>
      </c>
      <c r="GH309">
        <v>6</v>
      </c>
      <c r="GI309">
        <v>6</v>
      </c>
      <c r="GJ309">
        <v>6</v>
      </c>
      <c r="GK309">
        <v>6</v>
      </c>
      <c r="GL309">
        <v>6</v>
      </c>
      <c r="GM309">
        <v>6</v>
      </c>
      <c r="GN309">
        <v>6</v>
      </c>
      <c r="GO309">
        <v>6</v>
      </c>
      <c r="GP309">
        <v>6</v>
      </c>
      <c r="GQ309">
        <v>6</v>
      </c>
      <c r="GR309">
        <v>6</v>
      </c>
      <c r="GS309">
        <v>6</v>
      </c>
      <c r="GT309">
        <v>6</v>
      </c>
      <c r="GU309">
        <v>6</v>
      </c>
      <c r="GV309">
        <v>6</v>
      </c>
      <c r="GW309">
        <v>6</v>
      </c>
      <c r="GX309">
        <v>6</v>
      </c>
      <c r="GY309">
        <v>6</v>
      </c>
      <c r="GZ309">
        <v>6</v>
      </c>
      <c r="HA309">
        <v>6</v>
      </c>
      <c r="HB309">
        <v>6</v>
      </c>
      <c r="HC309">
        <v>6</v>
      </c>
      <c r="HD309">
        <v>6</v>
      </c>
      <c r="HE309">
        <v>6</v>
      </c>
      <c r="HF309">
        <v>6</v>
      </c>
      <c r="HG309">
        <v>6</v>
      </c>
      <c r="HH309">
        <v>6</v>
      </c>
      <c r="HI309">
        <v>6</v>
      </c>
      <c r="HJ309">
        <v>6</v>
      </c>
      <c r="HK309">
        <v>6</v>
      </c>
      <c r="HL309">
        <v>6</v>
      </c>
      <c r="HM309">
        <v>6</v>
      </c>
      <c r="HN309">
        <v>6</v>
      </c>
      <c r="HO309">
        <v>6</v>
      </c>
      <c r="HP309">
        <v>6</v>
      </c>
      <c r="HQ309">
        <v>6</v>
      </c>
      <c r="HR309">
        <v>6</v>
      </c>
      <c r="HS309">
        <v>6</v>
      </c>
      <c r="HT309">
        <v>2</v>
      </c>
      <c r="HU309">
        <v>2</v>
      </c>
      <c r="HV309">
        <v>6</v>
      </c>
      <c r="HW309">
        <v>2</v>
      </c>
      <c r="HX309">
        <v>2</v>
      </c>
      <c r="HY309">
        <v>2</v>
      </c>
      <c r="HZ309">
        <v>2</v>
      </c>
      <c r="IA309">
        <v>2</v>
      </c>
      <c r="IB309">
        <v>4</v>
      </c>
      <c r="IC309">
        <v>4</v>
      </c>
      <c r="ID309">
        <v>4</v>
      </c>
      <c r="IE309">
        <v>4</v>
      </c>
      <c r="IF309">
        <v>4</v>
      </c>
      <c r="IG309">
        <v>2</v>
      </c>
      <c r="IH309">
        <v>2</v>
      </c>
      <c r="II309">
        <v>2</v>
      </c>
      <c r="IJ309">
        <v>4</v>
      </c>
      <c r="IK309">
        <v>2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4</v>
      </c>
      <c r="JB309">
        <v>4</v>
      </c>
      <c r="JC309">
        <v>4</v>
      </c>
      <c r="JD309">
        <v>4</v>
      </c>
      <c r="JE309">
        <v>4</v>
      </c>
      <c r="JF309">
        <v>4</v>
      </c>
      <c r="JG309">
        <v>4</v>
      </c>
      <c r="JH309">
        <v>4</v>
      </c>
      <c r="JI309">
        <v>4</v>
      </c>
      <c r="JJ309">
        <v>4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4</v>
      </c>
      <c r="KB309">
        <v>4</v>
      </c>
      <c r="KC309">
        <v>4</v>
      </c>
      <c r="KD309">
        <v>4</v>
      </c>
      <c r="KE309">
        <v>6</v>
      </c>
      <c r="KF309">
        <v>6</v>
      </c>
      <c r="KG309">
        <v>2</v>
      </c>
      <c r="KH309">
        <v>6</v>
      </c>
      <c r="KI309">
        <v>2</v>
      </c>
      <c r="KJ309">
        <v>2</v>
      </c>
      <c r="KK309">
        <v>6</v>
      </c>
      <c r="KL309">
        <v>4</v>
      </c>
      <c r="KM309">
        <v>4</v>
      </c>
      <c r="KN309">
        <v>6</v>
      </c>
      <c r="KO309">
        <v>6</v>
      </c>
      <c r="KP309">
        <v>6</v>
      </c>
      <c r="KQ309">
        <v>6</v>
      </c>
      <c r="KR309">
        <v>6</v>
      </c>
      <c r="KS309">
        <v>6</v>
      </c>
      <c r="KT309">
        <v>6</v>
      </c>
      <c r="KU309">
        <v>2</v>
      </c>
      <c r="KV309">
        <v>6</v>
      </c>
      <c r="KW309">
        <v>2</v>
      </c>
      <c r="KX309">
        <v>2</v>
      </c>
      <c r="KY309">
        <v>2</v>
      </c>
      <c r="KZ309">
        <v>2</v>
      </c>
      <c r="LA309">
        <v>2</v>
      </c>
      <c r="LB309">
        <v>2</v>
      </c>
      <c r="LC309">
        <v>2</v>
      </c>
      <c r="LD309">
        <v>2</v>
      </c>
      <c r="LE309">
        <v>4</v>
      </c>
      <c r="LF309">
        <v>4</v>
      </c>
      <c r="LG309">
        <v>4</v>
      </c>
      <c r="LH309">
        <v>4</v>
      </c>
      <c r="LI309">
        <v>4</v>
      </c>
      <c r="LJ309">
        <v>4</v>
      </c>
      <c r="LK309">
        <v>4</v>
      </c>
      <c r="LL309">
        <v>4</v>
      </c>
      <c r="LM309">
        <v>4</v>
      </c>
      <c r="LN309">
        <v>4</v>
      </c>
      <c r="LO309">
        <v>4</v>
      </c>
      <c r="LP309">
        <v>4</v>
      </c>
      <c r="LQ309">
        <v>4</v>
      </c>
      <c r="LR309">
        <v>4</v>
      </c>
      <c r="LS309">
        <v>2</v>
      </c>
      <c r="LT309">
        <v>2</v>
      </c>
      <c r="LU309">
        <v>2</v>
      </c>
      <c r="LV309">
        <v>2</v>
      </c>
      <c r="LW309">
        <v>2</v>
      </c>
      <c r="LX309">
        <v>2</v>
      </c>
      <c r="LY309">
        <v>2</v>
      </c>
      <c r="LZ309">
        <v>2</v>
      </c>
      <c r="MA309">
        <v>2</v>
      </c>
      <c r="MB309">
        <v>2</v>
      </c>
    </row>
    <row r="310" spans="1:340" x14ac:dyDescent="0.1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9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9</v>
      </c>
      <c r="AF310">
        <v>9</v>
      </c>
      <c r="AG310">
        <v>9</v>
      </c>
      <c r="AH310">
        <v>4</v>
      </c>
      <c r="AI310">
        <v>6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4</v>
      </c>
      <c r="AU310">
        <v>4</v>
      </c>
      <c r="AV310">
        <v>4</v>
      </c>
      <c r="AW310">
        <v>4</v>
      </c>
      <c r="AX310">
        <v>4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4</v>
      </c>
      <c r="BF310">
        <v>4</v>
      </c>
      <c r="BG310">
        <v>4</v>
      </c>
      <c r="BH310">
        <v>4</v>
      </c>
      <c r="BI310">
        <v>4</v>
      </c>
      <c r="BJ310">
        <v>4</v>
      </c>
      <c r="BK310">
        <v>4</v>
      </c>
      <c r="BL310">
        <v>4</v>
      </c>
      <c r="BM310">
        <v>4</v>
      </c>
      <c r="BN310">
        <v>4</v>
      </c>
      <c r="BO310">
        <v>4</v>
      </c>
      <c r="BP310">
        <v>4</v>
      </c>
      <c r="BQ310">
        <v>4</v>
      </c>
      <c r="BR310">
        <v>8</v>
      </c>
      <c r="BS310">
        <v>4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8</v>
      </c>
      <c r="CD310">
        <v>4</v>
      </c>
      <c r="CE310">
        <v>4</v>
      </c>
      <c r="CF310">
        <v>4</v>
      </c>
      <c r="CG310">
        <v>4</v>
      </c>
      <c r="CH310">
        <v>4</v>
      </c>
      <c r="CI310">
        <v>4</v>
      </c>
      <c r="CJ310">
        <v>4</v>
      </c>
      <c r="CK310">
        <v>9</v>
      </c>
      <c r="CL310">
        <v>9</v>
      </c>
      <c r="CM310">
        <v>9</v>
      </c>
      <c r="CN310">
        <v>9</v>
      </c>
      <c r="CO310">
        <v>9</v>
      </c>
      <c r="CP310">
        <v>9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9</v>
      </c>
      <c r="CX310">
        <v>9</v>
      </c>
      <c r="CY310">
        <v>6</v>
      </c>
      <c r="CZ310">
        <v>6</v>
      </c>
      <c r="DA310">
        <v>6</v>
      </c>
      <c r="DB310">
        <v>6</v>
      </c>
      <c r="DC310">
        <v>6</v>
      </c>
      <c r="DD310">
        <v>6</v>
      </c>
      <c r="DE310">
        <v>6</v>
      </c>
      <c r="DF310">
        <v>6</v>
      </c>
      <c r="DG310">
        <v>6</v>
      </c>
      <c r="DH310">
        <v>6</v>
      </c>
      <c r="DI310">
        <v>6</v>
      </c>
      <c r="DJ310">
        <v>6</v>
      </c>
      <c r="DK310">
        <v>6</v>
      </c>
      <c r="DL310">
        <v>4</v>
      </c>
      <c r="DM310">
        <v>1</v>
      </c>
      <c r="DN310">
        <v>6</v>
      </c>
      <c r="DO310">
        <v>6</v>
      </c>
      <c r="DP310">
        <v>4</v>
      </c>
      <c r="DQ310">
        <v>9</v>
      </c>
      <c r="DR310">
        <v>9</v>
      </c>
      <c r="DS310">
        <v>9</v>
      </c>
      <c r="DT310">
        <v>1</v>
      </c>
      <c r="DU310">
        <v>6</v>
      </c>
      <c r="DV310">
        <v>6</v>
      </c>
      <c r="DW310">
        <v>6</v>
      </c>
      <c r="DX310">
        <v>6</v>
      </c>
      <c r="DY310">
        <v>6</v>
      </c>
      <c r="DZ310">
        <v>6</v>
      </c>
      <c r="EA310">
        <v>6</v>
      </c>
      <c r="EB310">
        <v>6</v>
      </c>
      <c r="EC310">
        <v>6</v>
      </c>
      <c r="ED310">
        <v>6</v>
      </c>
      <c r="EE310">
        <v>6</v>
      </c>
      <c r="EF310">
        <v>7</v>
      </c>
      <c r="EG310">
        <v>7</v>
      </c>
      <c r="EH310">
        <v>7</v>
      </c>
      <c r="EI310">
        <v>7</v>
      </c>
      <c r="EJ310">
        <v>7</v>
      </c>
      <c r="EK310">
        <v>7</v>
      </c>
      <c r="EL310">
        <v>7</v>
      </c>
      <c r="EM310">
        <v>7</v>
      </c>
      <c r="EN310">
        <v>7</v>
      </c>
      <c r="EO310">
        <v>7</v>
      </c>
      <c r="EP310">
        <v>7</v>
      </c>
      <c r="EQ310">
        <v>7</v>
      </c>
      <c r="ER310">
        <v>3</v>
      </c>
      <c r="ES310">
        <v>1</v>
      </c>
      <c r="ET310">
        <v>1</v>
      </c>
      <c r="EU310">
        <v>1</v>
      </c>
      <c r="EV310">
        <v>4</v>
      </c>
      <c r="EW310">
        <v>1</v>
      </c>
      <c r="EX310">
        <v>9</v>
      </c>
      <c r="EY310">
        <v>9</v>
      </c>
      <c r="EZ310">
        <v>7</v>
      </c>
      <c r="FA310">
        <v>7</v>
      </c>
      <c r="FB310">
        <v>7</v>
      </c>
      <c r="FC310">
        <v>7</v>
      </c>
      <c r="FD310">
        <v>7</v>
      </c>
      <c r="FE310">
        <v>7</v>
      </c>
      <c r="FF310">
        <v>7</v>
      </c>
      <c r="FG310">
        <v>7</v>
      </c>
      <c r="FH310">
        <v>7</v>
      </c>
      <c r="FI310">
        <v>7</v>
      </c>
      <c r="FJ310">
        <v>7</v>
      </c>
      <c r="FK310">
        <v>7</v>
      </c>
      <c r="FL310">
        <v>7</v>
      </c>
      <c r="FM310">
        <v>9</v>
      </c>
      <c r="FN310">
        <v>9</v>
      </c>
      <c r="FO310">
        <v>6</v>
      </c>
      <c r="FP310">
        <v>6</v>
      </c>
      <c r="FQ310">
        <v>6</v>
      </c>
      <c r="FR310">
        <v>6</v>
      </c>
      <c r="FS310">
        <v>6</v>
      </c>
      <c r="FT310">
        <v>6</v>
      </c>
      <c r="FU310">
        <v>6</v>
      </c>
      <c r="FV310">
        <v>6</v>
      </c>
      <c r="FW310">
        <v>6</v>
      </c>
      <c r="FX310">
        <v>6</v>
      </c>
      <c r="FY310">
        <v>6</v>
      </c>
      <c r="FZ310">
        <v>6</v>
      </c>
      <c r="GA310">
        <v>6</v>
      </c>
      <c r="GB310">
        <v>6</v>
      </c>
      <c r="GC310">
        <v>6</v>
      </c>
      <c r="GD310">
        <v>6</v>
      </c>
      <c r="GE310">
        <v>6</v>
      </c>
      <c r="GF310">
        <v>6</v>
      </c>
      <c r="GG310">
        <v>6</v>
      </c>
      <c r="GH310">
        <v>6</v>
      </c>
      <c r="GI310">
        <v>6</v>
      </c>
      <c r="GJ310">
        <v>6</v>
      </c>
      <c r="GK310">
        <v>6</v>
      </c>
      <c r="GL310">
        <v>6</v>
      </c>
      <c r="GM310">
        <v>6</v>
      </c>
      <c r="GN310">
        <v>6</v>
      </c>
      <c r="GO310">
        <v>6</v>
      </c>
      <c r="GP310">
        <v>6</v>
      </c>
      <c r="GQ310">
        <v>6</v>
      </c>
      <c r="GR310">
        <v>6</v>
      </c>
      <c r="GS310">
        <v>6</v>
      </c>
      <c r="GT310">
        <v>6</v>
      </c>
      <c r="GU310">
        <v>6</v>
      </c>
      <c r="GV310">
        <v>6</v>
      </c>
      <c r="GW310">
        <v>6</v>
      </c>
      <c r="GX310">
        <v>6</v>
      </c>
      <c r="GY310">
        <v>6</v>
      </c>
      <c r="GZ310">
        <v>6</v>
      </c>
      <c r="HA310">
        <v>6</v>
      </c>
      <c r="HB310">
        <v>6</v>
      </c>
      <c r="HC310">
        <v>6</v>
      </c>
      <c r="HD310">
        <v>6</v>
      </c>
      <c r="HE310">
        <v>6</v>
      </c>
      <c r="HF310">
        <v>6</v>
      </c>
      <c r="HG310">
        <v>6</v>
      </c>
      <c r="HH310">
        <v>6</v>
      </c>
      <c r="HI310">
        <v>6</v>
      </c>
      <c r="HJ310">
        <v>6</v>
      </c>
      <c r="HK310">
        <v>6</v>
      </c>
      <c r="HL310">
        <v>6</v>
      </c>
      <c r="HM310">
        <v>6</v>
      </c>
      <c r="HN310">
        <v>6</v>
      </c>
      <c r="HO310">
        <v>6</v>
      </c>
      <c r="HP310">
        <v>6</v>
      </c>
      <c r="HQ310">
        <v>6</v>
      </c>
      <c r="HR310">
        <v>2</v>
      </c>
      <c r="HS310">
        <v>6</v>
      </c>
      <c r="HT310">
        <v>2</v>
      </c>
      <c r="HU310">
        <v>2</v>
      </c>
      <c r="HV310">
        <v>2</v>
      </c>
      <c r="HW310">
        <v>6</v>
      </c>
      <c r="HX310">
        <v>2</v>
      </c>
      <c r="HY310">
        <v>2</v>
      </c>
      <c r="HZ310">
        <v>2</v>
      </c>
      <c r="IA310">
        <v>2</v>
      </c>
      <c r="IB310">
        <v>4</v>
      </c>
      <c r="IC310">
        <v>4</v>
      </c>
      <c r="ID310">
        <v>4</v>
      </c>
      <c r="IE310">
        <v>4</v>
      </c>
      <c r="IF310">
        <v>4</v>
      </c>
      <c r="IG310">
        <v>2</v>
      </c>
      <c r="IH310">
        <v>2</v>
      </c>
      <c r="II310">
        <v>2</v>
      </c>
      <c r="IJ310">
        <v>2</v>
      </c>
      <c r="IK310">
        <v>2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4</v>
      </c>
      <c r="JB310">
        <v>4</v>
      </c>
      <c r="JC310">
        <v>4</v>
      </c>
      <c r="JD310">
        <v>4</v>
      </c>
      <c r="JE310">
        <v>4</v>
      </c>
      <c r="JF310">
        <v>4</v>
      </c>
      <c r="JG310">
        <v>4</v>
      </c>
      <c r="JH310">
        <v>4</v>
      </c>
      <c r="JI310">
        <v>4</v>
      </c>
      <c r="JJ310">
        <v>4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4</v>
      </c>
      <c r="KB310">
        <v>4</v>
      </c>
      <c r="KC310">
        <v>4</v>
      </c>
      <c r="KD310">
        <v>4</v>
      </c>
      <c r="KE310">
        <v>6</v>
      </c>
      <c r="KF310">
        <v>6</v>
      </c>
      <c r="KG310">
        <v>6</v>
      </c>
      <c r="KH310">
        <v>6</v>
      </c>
      <c r="KI310">
        <v>6</v>
      </c>
      <c r="KJ310">
        <v>6</v>
      </c>
      <c r="KK310">
        <v>4</v>
      </c>
      <c r="KL310">
        <v>4</v>
      </c>
      <c r="KM310">
        <v>4</v>
      </c>
      <c r="KN310">
        <v>4</v>
      </c>
      <c r="KO310">
        <v>4</v>
      </c>
      <c r="KP310">
        <v>4</v>
      </c>
      <c r="KQ310">
        <v>6</v>
      </c>
      <c r="KR310">
        <v>6</v>
      </c>
      <c r="KS310">
        <v>6</v>
      </c>
      <c r="KT310">
        <v>6</v>
      </c>
      <c r="KU310">
        <v>6</v>
      </c>
      <c r="KV310">
        <v>6</v>
      </c>
      <c r="KW310">
        <v>6</v>
      </c>
      <c r="KX310">
        <v>6</v>
      </c>
      <c r="KY310">
        <v>2</v>
      </c>
      <c r="KZ310">
        <v>2</v>
      </c>
      <c r="LA310">
        <v>2</v>
      </c>
      <c r="LB310">
        <v>2</v>
      </c>
      <c r="LC310">
        <v>2</v>
      </c>
      <c r="LD310">
        <v>2</v>
      </c>
      <c r="LE310">
        <v>4</v>
      </c>
      <c r="LF310">
        <v>4</v>
      </c>
      <c r="LG310">
        <v>4</v>
      </c>
      <c r="LH310">
        <v>4</v>
      </c>
      <c r="LI310">
        <v>4</v>
      </c>
      <c r="LJ310">
        <v>4</v>
      </c>
      <c r="LK310">
        <v>4</v>
      </c>
      <c r="LL310">
        <v>4</v>
      </c>
      <c r="LM310">
        <v>4</v>
      </c>
      <c r="LN310">
        <v>4</v>
      </c>
      <c r="LO310">
        <v>4</v>
      </c>
      <c r="LP310">
        <v>4</v>
      </c>
      <c r="LQ310">
        <v>4</v>
      </c>
      <c r="LR310">
        <v>4</v>
      </c>
      <c r="LS310">
        <v>2</v>
      </c>
      <c r="LT310">
        <v>2</v>
      </c>
      <c r="LU310">
        <v>2</v>
      </c>
      <c r="LV310">
        <v>2</v>
      </c>
      <c r="LW310">
        <v>2</v>
      </c>
      <c r="LX310">
        <v>2</v>
      </c>
      <c r="LY310">
        <v>2</v>
      </c>
      <c r="LZ310">
        <v>2</v>
      </c>
      <c r="MA310">
        <v>2</v>
      </c>
      <c r="MB310">
        <v>2</v>
      </c>
    </row>
    <row r="311" spans="1:340" x14ac:dyDescent="0.1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8</v>
      </c>
      <c r="T311">
        <v>8</v>
      </c>
      <c r="U311">
        <v>3</v>
      </c>
      <c r="V311">
        <v>3</v>
      </c>
      <c r="W311">
        <v>3</v>
      </c>
      <c r="X311">
        <v>3</v>
      </c>
      <c r="Y311">
        <v>9</v>
      </c>
      <c r="Z311">
        <v>4</v>
      </c>
      <c r="AA311">
        <v>4</v>
      </c>
      <c r="AB311">
        <v>4</v>
      </c>
      <c r="AC311">
        <v>4</v>
      </c>
      <c r="AD311">
        <v>9</v>
      </c>
      <c r="AE311">
        <v>9</v>
      </c>
      <c r="AF311">
        <v>9</v>
      </c>
      <c r="AG311">
        <v>9</v>
      </c>
      <c r="AH311">
        <v>9</v>
      </c>
      <c r="AI311">
        <v>9</v>
      </c>
      <c r="AJ311">
        <v>4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6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4</v>
      </c>
      <c r="BI311">
        <v>4</v>
      </c>
      <c r="BJ311">
        <v>4</v>
      </c>
      <c r="BK311">
        <v>4</v>
      </c>
      <c r="BL311">
        <v>4</v>
      </c>
      <c r="BM311">
        <v>4</v>
      </c>
      <c r="BN311">
        <v>4</v>
      </c>
      <c r="BO311">
        <v>4</v>
      </c>
      <c r="BP311">
        <v>4</v>
      </c>
      <c r="BQ311">
        <v>4</v>
      </c>
      <c r="BR311">
        <v>8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6</v>
      </c>
      <c r="CD311">
        <v>4</v>
      </c>
      <c r="CE311">
        <v>8</v>
      </c>
      <c r="CF311">
        <v>4</v>
      </c>
      <c r="CG311">
        <v>4</v>
      </c>
      <c r="CH311">
        <v>4</v>
      </c>
      <c r="CI311">
        <v>8</v>
      </c>
      <c r="CJ311">
        <v>9</v>
      </c>
      <c r="CK311">
        <v>9</v>
      </c>
      <c r="CL311">
        <v>9</v>
      </c>
      <c r="CM311">
        <v>9</v>
      </c>
      <c r="CN311">
        <v>9</v>
      </c>
      <c r="CO311">
        <v>9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6</v>
      </c>
      <c r="CX311">
        <v>6</v>
      </c>
      <c r="CY311">
        <v>6</v>
      </c>
      <c r="CZ311">
        <v>6</v>
      </c>
      <c r="DA311">
        <v>6</v>
      </c>
      <c r="DB311">
        <v>6</v>
      </c>
      <c r="DC311">
        <v>6</v>
      </c>
      <c r="DD311">
        <v>6</v>
      </c>
      <c r="DE311">
        <v>6</v>
      </c>
      <c r="DF311">
        <v>6</v>
      </c>
      <c r="DG311">
        <v>6</v>
      </c>
      <c r="DH311">
        <v>6</v>
      </c>
      <c r="DI311">
        <v>6</v>
      </c>
      <c r="DJ311">
        <v>6</v>
      </c>
      <c r="DK311">
        <v>6</v>
      </c>
      <c r="DL311">
        <v>6</v>
      </c>
      <c r="DM311">
        <v>1</v>
      </c>
      <c r="DN311">
        <v>6</v>
      </c>
      <c r="DO311">
        <v>4</v>
      </c>
      <c r="DP311">
        <v>6</v>
      </c>
      <c r="DQ311">
        <v>1</v>
      </c>
      <c r="DR311">
        <v>1</v>
      </c>
      <c r="DS311">
        <v>7</v>
      </c>
      <c r="DT311">
        <v>1</v>
      </c>
      <c r="DU311">
        <v>6</v>
      </c>
      <c r="DV311">
        <v>6</v>
      </c>
      <c r="DW311">
        <v>6</v>
      </c>
      <c r="DX311">
        <v>6</v>
      </c>
      <c r="DY311">
        <v>6</v>
      </c>
      <c r="DZ311">
        <v>6</v>
      </c>
      <c r="EA311">
        <v>6</v>
      </c>
      <c r="EB311">
        <v>6</v>
      </c>
      <c r="EC311">
        <v>6</v>
      </c>
      <c r="ED311">
        <v>6</v>
      </c>
      <c r="EE311">
        <v>6</v>
      </c>
      <c r="EF311">
        <v>7</v>
      </c>
      <c r="EG311">
        <v>7</v>
      </c>
      <c r="EH311">
        <v>7</v>
      </c>
      <c r="EI311">
        <v>7</v>
      </c>
      <c r="EJ311">
        <v>7</v>
      </c>
      <c r="EK311">
        <v>7</v>
      </c>
      <c r="EL311">
        <v>7</v>
      </c>
      <c r="EM311">
        <v>7</v>
      </c>
      <c r="EN311">
        <v>7</v>
      </c>
      <c r="EO311">
        <v>7</v>
      </c>
      <c r="EP311">
        <v>7</v>
      </c>
      <c r="EQ311">
        <v>7</v>
      </c>
      <c r="ER311">
        <v>7</v>
      </c>
      <c r="ES311">
        <v>1</v>
      </c>
      <c r="ET311">
        <v>5</v>
      </c>
      <c r="EU311">
        <v>9</v>
      </c>
      <c r="EV311">
        <v>1</v>
      </c>
      <c r="EW311">
        <v>1</v>
      </c>
      <c r="EX311">
        <v>1</v>
      </c>
      <c r="EY311">
        <v>1</v>
      </c>
      <c r="EZ311">
        <v>7</v>
      </c>
      <c r="FA311">
        <v>7</v>
      </c>
      <c r="FB311">
        <v>7</v>
      </c>
      <c r="FC311">
        <v>7</v>
      </c>
      <c r="FD311">
        <v>7</v>
      </c>
      <c r="FE311">
        <v>7</v>
      </c>
      <c r="FF311">
        <v>7</v>
      </c>
      <c r="FG311">
        <v>7</v>
      </c>
      <c r="FH311">
        <v>7</v>
      </c>
      <c r="FI311">
        <v>7</v>
      </c>
      <c r="FJ311">
        <v>7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6</v>
      </c>
      <c r="FQ311">
        <v>6</v>
      </c>
      <c r="FR311">
        <v>6</v>
      </c>
      <c r="FS311">
        <v>6</v>
      </c>
      <c r="FT311">
        <v>6</v>
      </c>
      <c r="FU311">
        <v>6</v>
      </c>
      <c r="FV311">
        <v>6</v>
      </c>
      <c r="FW311">
        <v>6</v>
      </c>
      <c r="FX311">
        <v>6</v>
      </c>
      <c r="FY311">
        <v>6</v>
      </c>
      <c r="FZ311">
        <v>6</v>
      </c>
      <c r="GA311">
        <v>6</v>
      </c>
      <c r="GB311">
        <v>6</v>
      </c>
      <c r="GC311">
        <v>6</v>
      </c>
      <c r="GD311">
        <v>6</v>
      </c>
      <c r="GE311">
        <v>6</v>
      </c>
      <c r="GF311">
        <v>6</v>
      </c>
      <c r="GG311">
        <v>6</v>
      </c>
      <c r="GH311">
        <v>6</v>
      </c>
      <c r="GI311">
        <v>6</v>
      </c>
      <c r="GJ311">
        <v>6</v>
      </c>
      <c r="GK311">
        <v>6</v>
      </c>
      <c r="GL311">
        <v>6</v>
      </c>
      <c r="GM311">
        <v>6</v>
      </c>
      <c r="GN311">
        <v>6</v>
      </c>
      <c r="GO311">
        <v>6</v>
      </c>
      <c r="GP311">
        <v>6</v>
      </c>
      <c r="GQ311">
        <v>6</v>
      </c>
      <c r="GR311">
        <v>6</v>
      </c>
      <c r="GS311">
        <v>6</v>
      </c>
      <c r="GT311">
        <v>6</v>
      </c>
      <c r="GU311">
        <v>6</v>
      </c>
      <c r="GV311">
        <v>6</v>
      </c>
      <c r="GW311">
        <v>6</v>
      </c>
      <c r="GX311">
        <v>6</v>
      </c>
      <c r="GY311">
        <v>6</v>
      </c>
      <c r="GZ311">
        <v>6</v>
      </c>
      <c r="HA311">
        <v>6</v>
      </c>
      <c r="HB311">
        <v>6</v>
      </c>
      <c r="HC311">
        <v>6</v>
      </c>
      <c r="HD311">
        <v>6</v>
      </c>
      <c r="HE311">
        <v>6</v>
      </c>
      <c r="HF311">
        <v>6</v>
      </c>
      <c r="HG311">
        <v>6</v>
      </c>
      <c r="HH311">
        <v>6</v>
      </c>
      <c r="HI311">
        <v>6</v>
      </c>
      <c r="HJ311">
        <v>6</v>
      </c>
      <c r="HK311">
        <v>6</v>
      </c>
      <c r="HL311">
        <v>6</v>
      </c>
      <c r="HM311">
        <v>6</v>
      </c>
      <c r="HN311">
        <v>6</v>
      </c>
      <c r="HO311">
        <v>6</v>
      </c>
      <c r="HP311">
        <v>6</v>
      </c>
      <c r="HQ311">
        <v>6</v>
      </c>
      <c r="HR311">
        <v>6</v>
      </c>
      <c r="HS311">
        <v>6</v>
      </c>
      <c r="HT311">
        <v>6</v>
      </c>
      <c r="HU311">
        <v>2</v>
      </c>
      <c r="HV311">
        <v>6</v>
      </c>
      <c r="HW311">
        <v>4</v>
      </c>
      <c r="HX311">
        <v>6</v>
      </c>
      <c r="HY311">
        <v>6</v>
      </c>
      <c r="HZ311">
        <v>6</v>
      </c>
      <c r="IA311">
        <v>2</v>
      </c>
      <c r="IB311">
        <v>2</v>
      </c>
      <c r="IC311">
        <v>2</v>
      </c>
      <c r="ID311">
        <v>2</v>
      </c>
      <c r="IE311">
        <v>4</v>
      </c>
      <c r="IF311">
        <v>2</v>
      </c>
      <c r="IG311">
        <v>2</v>
      </c>
      <c r="IH311">
        <v>4</v>
      </c>
      <c r="II311">
        <v>2</v>
      </c>
      <c r="IJ311">
        <v>2</v>
      </c>
      <c r="IK311">
        <v>2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4</v>
      </c>
      <c r="JB311">
        <v>4</v>
      </c>
      <c r="JC311">
        <v>4</v>
      </c>
      <c r="JD311">
        <v>4</v>
      </c>
      <c r="JE311">
        <v>4</v>
      </c>
      <c r="JF311">
        <v>4</v>
      </c>
      <c r="JG311">
        <v>4</v>
      </c>
      <c r="JH311">
        <v>4</v>
      </c>
      <c r="JI311">
        <v>4</v>
      </c>
      <c r="JJ311">
        <v>4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4</v>
      </c>
      <c r="KB311">
        <v>4</v>
      </c>
      <c r="KC311">
        <v>4</v>
      </c>
      <c r="KD311">
        <v>4</v>
      </c>
      <c r="KE311">
        <v>4</v>
      </c>
      <c r="KF311">
        <v>6</v>
      </c>
      <c r="KG311">
        <v>6</v>
      </c>
      <c r="KH311">
        <v>4</v>
      </c>
      <c r="KI311">
        <v>4</v>
      </c>
      <c r="KJ311">
        <v>4</v>
      </c>
      <c r="KK311">
        <v>4</v>
      </c>
      <c r="KL311">
        <v>4</v>
      </c>
      <c r="KM311">
        <v>4</v>
      </c>
      <c r="KN311">
        <v>4</v>
      </c>
      <c r="KO311">
        <v>4</v>
      </c>
      <c r="KP311">
        <v>4</v>
      </c>
      <c r="KQ311">
        <v>4</v>
      </c>
      <c r="KR311">
        <v>4</v>
      </c>
      <c r="KS311">
        <v>6</v>
      </c>
      <c r="KT311">
        <v>6</v>
      </c>
      <c r="KU311">
        <v>6</v>
      </c>
      <c r="KV311">
        <v>6</v>
      </c>
      <c r="KW311">
        <v>6</v>
      </c>
      <c r="KX311">
        <v>2</v>
      </c>
      <c r="KY311">
        <v>2</v>
      </c>
      <c r="KZ311">
        <v>2</v>
      </c>
      <c r="LA311">
        <v>2</v>
      </c>
      <c r="LB311">
        <v>2</v>
      </c>
      <c r="LC311">
        <v>2</v>
      </c>
      <c r="LD311">
        <v>4</v>
      </c>
      <c r="LE311">
        <v>4</v>
      </c>
      <c r="LF311">
        <v>4</v>
      </c>
      <c r="LG311">
        <v>4</v>
      </c>
      <c r="LH311">
        <v>4</v>
      </c>
      <c r="LI311">
        <v>4</v>
      </c>
      <c r="LJ311">
        <v>4</v>
      </c>
      <c r="LK311">
        <v>4</v>
      </c>
      <c r="LL311">
        <v>4</v>
      </c>
      <c r="LM311">
        <v>4</v>
      </c>
      <c r="LN311">
        <v>4</v>
      </c>
      <c r="LO311">
        <v>4</v>
      </c>
      <c r="LP311">
        <v>4</v>
      </c>
      <c r="LQ311">
        <v>4</v>
      </c>
      <c r="LR311">
        <v>4</v>
      </c>
      <c r="LS311">
        <v>4</v>
      </c>
      <c r="LT311">
        <v>4</v>
      </c>
      <c r="LU311">
        <v>2</v>
      </c>
      <c r="LV311">
        <v>2</v>
      </c>
      <c r="LW311">
        <v>2</v>
      </c>
      <c r="LX311">
        <v>2</v>
      </c>
      <c r="LY311">
        <v>2</v>
      </c>
      <c r="LZ311">
        <v>2</v>
      </c>
      <c r="MA311">
        <v>2</v>
      </c>
      <c r="MB311">
        <v>2</v>
      </c>
    </row>
    <row r="312" spans="1:340" x14ac:dyDescent="0.1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8</v>
      </c>
      <c r="S312">
        <v>8</v>
      </c>
      <c r="T312">
        <v>8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8</v>
      </c>
      <c r="AA312">
        <v>4</v>
      </c>
      <c r="AB312">
        <v>4</v>
      </c>
      <c r="AC312">
        <v>9</v>
      </c>
      <c r="AD312">
        <v>9</v>
      </c>
      <c r="AE312">
        <v>9</v>
      </c>
      <c r="AF312">
        <v>9</v>
      </c>
      <c r="AG312">
        <v>9</v>
      </c>
      <c r="AH312">
        <v>9</v>
      </c>
      <c r="AI312">
        <v>9</v>
      </c>
      <c r="AJ312">
        <v>6</v>
      </c>
      <c r="AK312">
        <v>6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4</v>
      </c>
      <c r="BJ312">
        <v>4</v>
      </c>
      <c r="BK312">
        <v>4</v>
      </c>
      <c r="BL312">
        <v>4</v>
      </c>
      <c r="BM312">
        <v>4</v>
      </c>
      <c r="BN312">
        <v>4</v>
      </c>
      <c r="BO312">
        <v>4</v>
      </c>
      <c r="BP312">
        <v>4</v>
      </c>
      <c r="BQ312">
        <v>4</v>
      </c>
      <c r="BR312">
        <v>4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8</v>
      </c>
      <c r="CD312">
        <v>8</v>
      </c>
      <c r="CE312">
        <v>4</v>
      </c>
      <c r="CF312">
        <v>1</v>
      </c>
      <c r="CG312">
        <v>9</v>
      </c>
      <c r="CH312">
        <v>9</v>
      </c>
      <c r="CI312">
        <v>9</v>
      </c>
      <c r="CJ312">
        <v>9</v>
      </c>
      <c r="CK312">
        <v>9</v>
      </c>
      <c r="CL312">
        <v>1</v>
      </c>
      <c r="CM312">
        <v>1</v>
      </c>
      <c r="CN312">
        <v>9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6</v>
      </c>
      <c r="CW312">
        <v>6</v>
      </c>
      <c r="CX312">
        <v>6</v>
      </c>
      <c r="CY312">
        <v>6</v>
      </c>
      <c r="CZ312">
        <v>6</v>
      </c>
      <c r="DA312">
        <v>6</v>
      </c>
      <c r="DB312">
        <v>6</v>
      </c>
      <c r="DC312">
        <v>6</v>
      </c>
      <c r="DD312">
        <v>6</v>
      </c>
      <c r="DE312">
        <v>6</v>
      </c>
      <c r="DF312">
        <v>6</v>
      </c>
      <c r="DG312">
        <v>6</v>
      </c>
      <c r="DH312">
        <v>6</v>
      </c>
      <c r="DI312">
        <v>6</v>
      </c>
      <c r="DJ312">
        <v>6</v>
      </c>
      <c r="DK312">
        <v>6</v>
      </c>
      <c r="DL312">
        <v>6</v>
      </c>
      <c r="DM312">
        <v>6</v>
      </c>
      <c r="DN312">
        <v>6</v>
      </c>
      <c r="DO312">
        <v>6</v>
      </c>
      <c r="DP312">
        <v>6</v>
      </c>
      <c r="DQ312">
        <v>1</v>
      </c>
      <c r="DR312">
        <v>7</v>
      </c>
      <c r="DS312">
        <v>7</v>
      </c>
      <c r="DT312">
        <v>7</v>
      </c>
      <c r="DU312">
        <v>6</v>
      </c>
      <c r="DV312">
        <v>6</v>
      </c>
      <c r="DW312">
        <v>6</v>
      </c>
      <c r="DX312">
        <v>6</v>
      </c>
      <c r="DY312">
        <v>6</v>
      </c>
      <c r="DZ312">
        <v>6</v>
      </c>
      <c r="EA312">
        <v>6</v>
      </c>
      <c r="EB312">
        <v>6</v>
      </c>
      <c r="EC312">
        <v>6</v>
      </c>
      <c r="ED312">
        <v>6</v>
      </c>
      <c r="EE312">
        <v>3</v>
      </c>
      <c r="EF312">
        <v>7</v>
      </c>
      <c r="EG312">
        <v>7</v>
      </c>
      <c r="EH312">
        <v>7</v>
      </c>
      <c r="EI312">
        <v>7</v>
      </c>
      <c r="EJ312">
        <v>7</v>
      </c>
      <c r="EK312">
        <v>7</v>
      </c>
      <c r="EL312">
        <v>7</v>
      </c>
      <c r="EM312">
        <v>7</v>
      </c>
      <c r="EN312">
        <v>7</v>
      </c>
      <c r="EO312">
        <v>7</v>
      </c>
      <c r="EP312">
        <v>7</v>
      </c>
      <c r="EQ312">
        <v>7</v>
      </c>
      <c r="ER312">
        <v>7</v>
      </c>
      <c r="ES312">
        <v>9</v>
      </c>
      <c r="ET312">
        <v>9</v>
      </c>
      <c r="EU312">
        <v>7</v>
      </c>
      <c r="EV312">
        <v>9</v>
      </c>
      <c r="EW312">
        <v>1</v>
      </c>
      <c r="EX312">
        <v>1</v>
      </c>
      <c r="EY312">
        <v>9</v>
      </c>
      <c r="EZ312">
        <v>1</v>
      </c>
      <c r="FA312">
        <v>7</v>
      </c>
      <c r="FB312">
        <v>7</v>
      </c>
      <c r="FC312">
        <v>7</v>
      </c>
      <c r="FD312">
        <v>7</v>
      </c>
      <c r="FE312">
        <v>7</v>
      </c>
      <c r="FF312">
        <v>7</v>
      </c>
      <c r="FG312">
        <v>7</v>
      </c>
      <c r="FH312">
        <v>9</v>
      </c>
      <c r="FI312">
        <v>9</v>
      </c>
      <c r="FJ312">
        <v>9</v>
      </c>
      <c r="FK312">
        <v>9</v>
      </c>
      <c r="FL312">
        <v>9</v>
      </c>
      <c r="FM312">
        <v>9</v>
      </c>
      <c r="FN312">
        <v>9</v>
      </c>
      <c r="FO312">
        <v>9</v>
      </c>
      <c r="FP312">
        <v>6</v>
      </c>
      <c r="FQ312">
        <v>6</v>
      </c>
      <c r="FR312">
        <v>6</v>
      </c>
      <c r="FS312">
        <v>6</v>
      </c>
      <c r="FT312">
        <v>6</v>
      </c>
      <c r="FU312">
        <v>6</v>
      </c>
      <c r="FV312">
        <v>6</v>
      </c>
      <c r="FW312">
        <v>6</v>
      </c>
      <c r="FX312">
        <v>6</v>
      </c>
      <c r="FY312">
        <v>6</v>
      </c>
      <c r="FZ312">
        <v>6</v>
      </c>
      <c r="GA312">
        <v>6</v>
      </c>
      <c r="GB312">
        <v>6</v>
      </c>
      <c r="GC312">
        <v>6</v>
      </c>
      <c r="GD312">
        <v>6</v>
      </c>
      <c r="GE312">
        <v>6</v>
      </c>
      <c r="GF312">
        <v>6</v>
      </c>
      <c r="GG312">
        <v>6</v>
      </c>
      <c r="GH312">
        <v>6</v>
      </c>
      <c r="GI312">
        <v>6</v>
      </c>
      <c r="GJ312">
        <v>6</v>
      </c>
      <c r="GK312">
        <v>6</v>
      </c>
      <c r="GL312">
        <v>6</v>
      </c>
      <c r="GM312">
        <v>6</v>
      </c>
      <c r="GN312">
        <v>6</v>
      </c>
      <c r="GO312">
        <v>6</v>
      </c>
      <c r="GP312">
        <v>6</v>
      </c>
      <c r="GQ312">
        <v>6</v>
      </c>
      <c r="GR312">
        <v>6</v>
      </c>
      <c r="GS312">
        <v>6</v>
      </c>
      <c r="GT312">
        <v>6</v>
      </c>
      <c r="GU312">
        <v>6</v>
      </c>
      <c r="GV312">
        <v>6</v>
      </c>
      <c r="GW312">
        <v>6</v>
      </c>
      <c r="GX312">
        <v>6</v>
      </c>
      <c r="GY312">
        <v>6</v>
      </c>
      <c r="GZ312">
        <v>6</v>
      </c>
      <c r="HA312">
        <v>6</v>
      </c>
      <c r="HB312">
        <v>6</v>
      </c>
      <c r="HC312">
        <v>6</v>
      </c>
      <c r="HD312">
        <v>6</v>
      </c>
      <c r="HE312">
        <v>6</v>
      </c>
      <c r="HF312">
        <v>6</v>
      </c>
      <c r="HG312">
        <v>6</v>
      </c>
      <c r="HH312">
        <v>6</v>
      </c>
      <c r="HI312">
        <v>6</v>
      </c>
      <c r="HJ312">
        <v>6</v>
      </c>
      <c r="HK312">
        <v>6</v>
      </c>
      <c r="HL312">
        <v>6</v>
      </c>
      <c r="HM312">
        <v>6</v>
      </c>
      <c r="HN312">
        <v>6</v>
      </c>
      <c r="HO312">
        <v>6</v>
      </c>
      <c r="HP312">
        <v>6</v>
      </c>
      <c r="HQ312">
        <v>6</v>
      </c>
      <c r="HR312">
        <v>6</v>
      </c>
      <c r="HS312">
        <v>6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4</v>
      </c>
      <c r="IA312">
        <v>6</v>
      </c>
      <c r="IB312">
        <v>4</v>
      </c>
      <c r="IC312">
        <v>2</v>
      </c>
      <c r="ID312">
        <v>2</v>
      </c>
      <c r="IE312">
        <v>2</v>
      </c>
      <c r="IF312">
        <v>2</v>
      </c>
      <c r="IG312">
        <v>2</v>
      </c>
      <c r="IH312">
        <v>4</v>
      </c>
      <c r="II312">
        <v>2</v>
      </c>
      <c r="IJ312">
        <v>2</v>
      </c>
      <c r="IK312">
        <v>4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4</v>
      </c>
      <c r="JJ312">
        <v>4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4</v>
      </c>
      <c r="KC312">
        <v>4</v>
      </c>
      <c r="KD312">
        <v>4</v>
      </c>
      <c r="KE312">
        <v>4</v>
      </c>
      <c r="KF312">
        <v>4</v>
      </c>
      <c r="KG312">
        <v>4</v>
      </c>
      <c r="KH312">
        <v>4</v>
      </c>
      <c r="KI312">
        <v>4</v>
      </c>
      <c r="KJ312">
        <v>4</v>
      </c>
      <c r="KK312">
        <v>4</v>
      </c>
      <c r="KL312">
        <v>4</v>
      </c>
      <c r="KM312">
        <v>4</v>
      </c>
      <c r="KN312">
        <v>4</v>
      </c>
      <c r="KO312">
        <v>4</v>
      </c>
      <c r="KP312">
        <v>4</v>
      </c>
      <c r="KQ312">
        <v>4</v>
      </c>
      <c r="KR312">
        <v>4</v>
      </c>
      <c r="KS312">
        <v>6</v>
      </c>
      <c r="KT312">
        <v>6</v>
      </c>
      <c r="KU312">
        <v>6</v>
      </c>
      <c r="KV312">
        <v>6</v>
      </c>
      <c r="KW312">
        <v>6</v>
      </c>
      <c r="KX312">
        <v>6</v>
      </c>
      <c r="KY312">
        <v>6</v>
      </c>
      <c r="KZ312">
        <v>6</v>
      </c>
      <c r="LA312">
        <v>2</v>
      </c>
      <c r="LB312">
        <v>2</v>
      </c>
      <c r="LC312">
        <v>2</v>
      </c>
      <c r="LD312">
        <v>4</v>
      </c>
      <c r="LE312">
        <v>4</v>
      </c>
      <c r="LF312">
        <v>4</v>
      </c>
      <c r="LG312">
        <v>4</v>
      </c>
      <c r="LH312">
        <v>4</v>
      </c>
      <c r="LI312">
        <v>4</v>
      </c>
      <c r="LJ312">
        <v>4</v>
      </c>
      <c r="LK312">
        <v>4</v>
      </c>
      <c r="LL312">
        <v>4</v>
      </c>
      <c r="LM312">
        <v>4</v>
      </c>
      <c r="LN312">
        <v>4</v>
      </c>
      <c r="LO312">
        <v>4</v>
      </c>
      <c r="LP312">
        <v>4</v>
      </c>
      <c r="LQ312">
        <v>4</v>
      </c>
      <c r="LR312">
        <v>4</v>
      </c>
      <c r="LS312">
        <v>4</v>
      </c>
      <c r="LT312">
        <v>4</v>
      </c>
      <c r="LU312">
        <v>4</v>
      </c>
      <c r="LV312">
        <v>4</v>
      </c>
      <c r="LW312">
        <v>4</v>
      </c>
      <c r="LX312">
        <v>2</v>
      </c>
      <c r="LY312">
        <v>2</v>
      </c>
      <c r="LZ312">
        <v>2</v>
      </c>
      <c r="MA312">
        <v>2</v>
      </c>
      <c r="MB312">
        <v>2</v>
      </c>
    </row>
    <row r="313" spans="1:340" x14ac:dyDescent="0.1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8</v>
      </c>
      <c r="Q313">
        <v>3</v>
      </c>
      <c r="R313">
        <v>8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4</v>
      </c>
      <c r="AA313">
        <v>9</v>
      </c>
      <c r="AB313">
        <v>9</v>
      </c>
      <c r="AC313">
        <v>9</v>
      </c>
      <c r="AD313">
        <v>9</v>
      </c>
      <c r="AE313">
        <v>9</v>
      </c>
      <c r="AF313">
        <v>9</v>
      </c>
      <c r="AG313">
        <v>9</v>
      </c>
      <c r="AH313">
        <v>9</v>
      </c>
      <c r="AI313">
        <v>9</v>
      </c>
      <c r="AJ313">
        <v>6</v>
      </c>
      <c r="AK313">
        <v>6</v>
      </c>
      <c r="AL313">
        <v>4</v>
      </c>
      <c r="AM313">
        <v>2</v>
      </c>
      <c r="AN313">
        <v>6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4</v>
      </c>
      <c r="BJ313">
        <v>4</v>
      </c>
      <c r="BK313">
        <v>4</v>
      </c>
      <c r="BL313">
        <v>4</v>
      </c>
      <c r="BM313">
        <v>4</v>
      </c>
      <c r="BN313">
        <v>4</v>
      </c>
      <c r="BO313">
        <v>4</v>
      </c>
      <c r="BP313">
        <v>4</v>
      </c>
      <c r="BQ313">
        <v>4</v>
      </c>
      <c r="BR313">
        <v>4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4</v>
      </c>
      <c r="CE313">
        <v>1</v>
      </c>
      <c r="CF313">
        <v>9</v>
      </c>
      <c r="CG313">
        <v>1</v>
      </c>
      <c r="CH313">
        <v>9</v>
      </c>
      <c r="CI313">
        <v>9</v>
      </c>
      <c r="CJ313">
        <v>9</v>
      </c>
      <c r="CK313">
        <v>9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6</v>
      </c>
      <c r="CW313">
        <v>6</v>
      </c>
      <c r="CX313">
        <v>6</v>
      </c>
      <c r="CY313">
        <v>6</v>
      </c>
      <c r="CZ313">
        <v>6</v>
      </c>
      <c r="DA313">
        <v>6</v>
      </c>
      <c r="DB313">
        <v>6</v>
      </c>
      <c r="DC313">
        <v>6</v>
      </c>
      <c r="DD313">
        <v>6</v>
      </c>
      <c r="DE313">
        <v>6</v>
      </c>
      <c r="DF313">
        <v>6</v>
      </c>
      <c r="DG313">
        <v>6</v>
      </c>
      <c r="DH313">
        <v>6</v>
      </c>
      <c r="DI313">
        <v>6</v>
      </c>
      <c r="DJ313">
        <v>6</v>
      </c>
      <c r="DK313">
        <v>6</v>
      </c>
      <c r="DL313">
        <v>6</v>
      </c>
      <c r="DM313">
        <v>6</v>
      </c>
      <c r="DN313">
        <v>6</v>
      </c>
      <c r="DO313">
        <v>6</v>
      </c>
      <c r="DP313">
        <v>7</v>
      </c>
      <c r="DQ313">
        <v>7</v>
      </c>
      <c r="DR313">
        <v>7</v>
      </c>
      <c r="DS313">
        <v>7</v>
      </c>
      <c r="DT313">
        <v>7</v>
      </c>
      <c r="DU313">
        <v>7</v>
      </c>
      <c r="DV313">
        <v>7</v>
      </c>
      <c r="DW313">
        <v>6</v>
      </c>
      <c r="DX313">
        <v>6</v>
      </c>
      <c r="DY313">
        <v>6</v>
      </c>
      <c r="DZ313">
        <v>6</v>
      </c>
      <c r="EA313">
        <v>6</v>
      </c>
      <c r="EB313">
        <v>6</v>
      </c>
      <c r="EC313">
        <v>6</v>
      </c>
      <c r="ED313">
        <v>6</v>
      </c>
      <c r="EE313">
        <v>6</v>
      </c>
      <c r="EF313">
        <v>7</v>
      </c>
      <c r="EG313">
        <v>7</v>
      </c>
      <c r="EH313">
        <v>7</v>
      </c>
      <c r="EI313">
        <v>7</v>
      </c>
      <c r="EJ313">
        <v>7</v>
      </c>
      <c r="EK313">
        <v>7</v>
      </c>
      <c r="EL313">
        <v>7</v>
      </c>
      <c r="EM313">
        <v>7</v>
      </c>
      <c r="EN313">
        <v>7</v>
      </c>
      <c r="EO313">
        <v>7</v>
      </c>
      <c r="EP313">
        <v>7</v>
      </c>
      <c r="EQ313">
        <v>7</v>
      </c>
      <c r="ER313">
        <v>7</v>
      </c>
      <c r="ES313">
        <v>7</v>
      </c>
      <c r="ET313">
        <v>7</v>
      </c>
      <c r="EU313">
        <v>7</v>
      </c>
      <c r="EV313">
        <v>9</v>
      </c>
      <c r="EW313">
        <v>1</v>
      </c>
      <c r="EX313">
        <v>1</v>
      </c>
      <c r="EY313">
        <v>9</v>
      </c>
      <c r="EZ313">
        <v>1</v>
      </c>
      <c r="FA313">
        <v>1</v>
      </c>
      <c r="FB313">
        <v>7</v>
      </c>
      <c r="FC313">
        <v>7</v>
      </c>
      <c r="FD313">
        <v>7</v>
      </c>
      <c r="FE313">
        <v>7</v>
      </c>
      <c r="FF313">
        <v>9</v>
      </c>
      <c r="FG313">
        <v>9</v>
      </c>
      <c r="FH313">
        <v>9</v>
      </c>
      <c r="FI313">
        <v>9</v>
      </c>
      <c r="FJ313">
        <v>9</v>
      </c>
      <c r="FK313">
        <v>9</v>
      </c>
      <c r="FL313">
        <v>9</v>
      </c>
      <c r="FM313">
        <v>9</v>
      </c>
      <c r="FN313">
        <v>9</v>
      </c>
      <c r="FO313">
        <v>9</v>
      </c>
      <c r="FP313">
        <v>6</v>
      </c>
      <c r="FQ313">
        <v>6</v>
      </c>
      <c r="FR313">
        <v>6</v>
      </c>
      <c r="FS313">
        <v>6</v>
      </c>
      <c r="FT313">
        <v>6</v>
      </c>
      <c r="FU313">
        <v>6</v>
      </c>
      <c r="FV313">
        <v>6</v>
      </c>
      <c r="FW313">
        <v>6</v>
      </c>
      <c r="FX313">
        <v>6</v>
      </c>
      <c r="FY313">
        <v>6</v>
      </c>
      <c r="FZ313">
        <v>6</v>
      </c>
      <c r="GA313">
        <v>6</v>
      </c>
      <c r="GB313">
        <v>6</v>
      </c>
      <c r="GC313">
        <v>6</v>
      </c>
      <c r="GD313">
        <v>6</v>
      </c>
      <c r="GE313">
        <v>6</v>
      </c>
      <c r="GF313">
        <v>6</v>
      </c>
      <c r="GG313">
        <v>6</v>
      </c>
      <c r="GH313">
        <v>6</v>
      </c>
      <c r="GI313">
        <v>6</v>
      </c>
      <c r="GJ313">
        <v>6</v>
      </c>
      <c r="GK313">
        <v>6</v>
      </c>
      <c r="GL313">
        <v>6</v>
      </c>
      <c r="GM313">
        <v>6</v>
      </c>
      <c r="GN313">
        <v>6</v>
      </c>
      <c r="GO313">
        <v>6</v>
      </c>
      <c r="GP313">
        <v>6</v>
      </c>
      <c r="GQ313">
        <v>6</v>
      </c>
      <c r="GR313">
        <v>6</v>
      </c>
      <c r="GS313">
        <v>6</v>
      </c>
      <c r="GT313">
        <v>6</v>
      </c>
      <c r="GU313">
        <v>6</v>
      </c>
      <c r="GV313">
        <v>6</v>
      </c>
      <c r="GW313">
        <v>6</v>
      </c>
      <c r="GX313">
        <v>6</v>
      </c>
      <c r="GY313">
        <v>6</v>
      </c>
      <c r="GZ313">
        <v>6</v>
      </c>
      <c r="HA313">
        <v>6</v>
      </c>
      <c r="HB313">
        <v>6</v>
      </c>
      <c r="HC313">
        <v>6</v>
      </c>
      <c r="HD313">
        <v>6</v>
      </c>
      <c r="HE313">
        <v>6</v>
      </c>
      <c r="HF313">
        <v>6</v>
      </c>
      <c r="HG313">
        <v>6</v>
      </c>
      <c r="HH313">
        <v>6</v>
      </c>
      <c r="HI313">
        <v>6</v>
      </c>
      <c r="HJ313">
        <v>6</v>
      </c>
      <c r="HK313">
        <v>6</v>
      </c>
      <c r="HL313">
        <v>6</v>
      </c>
      <c r="HM313">
        <v>6</v>
      </c>
      <c r="HN313">
        <v>6</v>
      </c>
      <c r="HO313">
        <v>6</v>
      </c>
      <c r="HP313">
        <v>6</v>
      </c>
      <c r="HQ313">
        <v>6</v>
      </c>
      <c r="HR313">
        <v>6</v>
      </c>
      <c r="HS313">
        <v>6</v>
      </c>
      <c r="HT313">
        <v>6</v>
      </c>
      <c r="HU313">
        <v>2</v>
      </c>
      <c r="HV313">
        <v>6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4</v>
      </c>
      <c r="IJ313">
        <v>4</v>
      </c>
      <c r="IK313">
        <v>4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8</v>
      </c>
      <c r="IX313">
        <v>1</v>
      </c>
      <c r="IY313">
        <v>1</v>
      </c>
      <c r="IZ313">
        <v>1</v>
      </c>
      <c r="JA313">
        <v>1</v>
      </c>
      <c r="JB313">
        <v>4</v>
      </c>
      <c r="JC313">
        <v>4</v>
      </c>
      <c r="JD313">
        <v>4</v>
      </c>
      <c r="JE313">
        <v>4</v>
      </c>
      <c r="JF313">
        <v>4</v>
      </c>
      <c r="JG313">
        <v>4</v>
      </c>
      <c r="JH313">
        <v>4</v>
      </c>
      <c r="JI313">
        <v>4</v>
      </c>
      <c r="JJ313">
        <v>4</v>
      </c>
      <c r="JK313">
        <v>4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4</v>
      </c>
      <c r="KC313">
        <v>4</v>
      </c>
      <c r="KD313">
        <v>4</v>
      </c>
      <c r="KE313">
        <v>4</v>
      </c>
      <c r="KF313">
        <v>4</v>
      </c>
      <c r="KG313">
        <v>4</v>
      </c>
      <c r="KH313">
        <v>4</v>
      </c>
      <c r="KI313">
        <v>4</v>
      </c>
      <c r="KJ313">
        <v>4</v>
      </c>
      <c r="KK313">
        <v>4</v>
      </c>
      <c r="KL313">
        <v>4</v>
      </c>
      <c r="KM313">
        <v>4</v>
      </c>
      <c r="KN313">
        <v>4</v>
      </c>
      <c r="KO313">
        <v>4</v>
      </c>
      <c r="KP313">
        <v>4</v>
      </c>
      <c r="KQ313">
        <v>4</v>
      </c>
      <c r="KR313">
        <v>4</v>
      </c>
      <c r="KS313">
        <v>4</v>
      </c>
      <c r="KT313">
        <v>6</v>
      </c>
      <c r="KU313">
        <v>6</v>
      </c>
      <c r="KV313">
        <v>6</v>
      </c>
      <c r="KW313">
        <v>6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4</v>
      </c>
      <c r="LE313">
        <v>4</v>
      </c>
      <c r="LF313">
        <v>4</v>
      </c>
      <c r="LG313">
        <v>4</v>
      </c>
      <c r="LH313">
        <v>4</v>
      </c>
      <c r="LI313">
        <v>4</v>
      </c>
      <c r="LJ313">
        <v>4</v>
      </c>
      <c r="LK313">
        <v>4</v>
      </c>
      <c r="LL313">
        <v>4</v>
      </c>
      <c r="LM313">
        <v>4</v>
      </c>
      <c r="LN313">
        <v>4</v>
      </c>
      <c r="LO313">
        <v>4</v>
      </c>
      <c r="LP313">
        <v>4</v>
      </c>
      <c r="LQ313">
        <v>4</v>
      </c>
      <c r="LR313">
        <v>4</v>
      </c>
      <c r="LS313">
        <v>4</v>
      </c>
      <c r="LT313">
        <v>4</v>
      </c>
      <c r="LU313">
        <v>4</v>
      </c>
      <c r="LV313">
        <v>4</v>
      </c>
      <c r="LW313">
        <v>4</v>
      </c>
      <c r="LX313">
        <v>2</v>
      </c>
      <c r="LY313">
        <v>2</v>
      </c>
      <c r="LZ313">
        <v>2</v>
      </c>
      <c r="MA313">
        <v>2</v>
      </c>
      <c r="MB313">
        <v>2</v>
      </c>
    </row>
    <row r="314" spans="1:340" x14ac:dyDescent="0.1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8</v>
      </c>
      <c r="R314">
        <v>3</v>
      </c>
      <c r="S314">
        <v>8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4</v>
      </c>
      <c r="AB314">
        <v>4</v>
      </c>
      <c r="AC314">
        <v>4</v>
      </c>
      <c r="AD314">
        <v>4</v>
      </c>
      <c r="AE314">
        <v>4</v>
      </c>
      <c r="AF314">
        <v>9</v>
      </c>
      <c r="AG314">
        <v>9</v>
      </c>
      <c r="AH314">
        <v>9</v>
      </c>
      <c r="AI314">
        <v>9</v>
      </c>
      <c r="AJ314">
        <v>6</v>
      </c>
      <c r="AK314">
        <v>6</v>
      </c>
      <c r="AL314">
        <v>6</v>
      </c>
      <c r="AM314">
        <v>6</v>
      </c>
      <c r="AN314">
        <v>6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4</v>
      </c>
      <c r="BK314">
        <v>4</v>
      </c>
      <c r="BL314">
        <v>4</v>
      </c>
      <c r="BM314">
        <v>4</v>
      </c>
      <c r="BN314">
        <v>4</v>
      </c>
      <c r="BO314">
        <v>4</v>
      </c>
      <c r="BP314">
        <v>4</v>
      </c>
      <c r="BQ314">
        <v>4</v>
      </c>
      <c r="BR314">
        <v>4</v>
      </c>
      <c r="BS314">
        <v>4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9</v>
      </c>
      <c r="CH314">
        <v>9</v>
      </c>
      <c r="CI314">
        <v>4</v>
      </c>
      <c r="CJ314">
        <v>9</v>
      </c>
      <c r="CK314">
        <v>1</v>
      </c>
      <c r="CL314">
        <v>1</v>
      </c>
      <c r="CM314">
        <v>1</v>
      </c>
      <c r="CN314">
        <v>1</v>
      </c>
      <c r="CO314">
        <v>9</v>
      </c>
      <c r="CP314">
        <v>9</v>
      </c>
      <c r="CQ314">
        <v>1</v>
      </c>
      <c r="CR314">
        <v>9</v>
      </c>
      <c r="CS314">
        <v>1</v>
      </c>
      <c r="CT314">
        <v>1</v>
      </c>
      <c r="CU314">
        <v>6</v>
      </c>
      <c r="CV314">
        <v>6</v>
      </c>
      <c r="CW314">
        <v>6</v>
      </c>
      <c r="CX314">
        <v>6</v>
      </c>
      <c r="CY314">
        <v>6</v>
      </c>
      <c r="CZ314">
        <v>6</v>
      </c>
      <c r="DA314">
        <v>6</v>
      </c>
      <c r="DB314">
        <v>6</v>
      </c>
      <c r="DC314">
        <v>6</v>
      </c>
      <c r="DD314">
        <v>6</v>
      </c>
      <c r="DE314">
        <v>6</v>
      </c>
      <c r="DF314">
        <v>6</v>
      </c>
      <c r="DG314">
        <v>6</v>
      </c>
      <c r="DH314">
        <v>6</v>
      </c>
      <c r="DI314">
        <v>6</v>
      </c>
      <c r="DJ314">
        <v>6</v>
      </c>
      <c r="DK314">
        <v>6</v>
      </c>
      <c r="DL314">
        <v>7</v>
      </c>
      <c r="DM314">
        <v>7</v>
      </c>
      <c r="DN314">
        <v>7</v>
      </c>
      <c r="DO314">
        <v>7</v>
      </c>
      <c r="DP314">
        <v>7</v>
      </c>
      <c r="DQ314">
        <v>7</v>
      </c>
      <c r="DR314">
        <v>7</v>
      </c>
      <c r="DS314">
        <v>7</v>
      </c>
      <c r="DT314">
        <v>7</v>
      </c>
      <c r="DU314">
        <v>7</v>
      </c>
      <c r="DV314">
        <v>7</v>
      </c>
      <c r="DW314">
        <v>7</v>
      </c>
      <c r="DX314">
        <v>7</v>
      </c>
      <c r="DY314">
        <v>7</v>
      </c>
      <c r="DZ314">
        <v>6</v>
      </c>
      <c r="EA314">
        <v>6</v>
      </c>
      <c r="EB314">
        <v>6</v>
      </c>
      <c r="EC314">
        <v>6</v>
      </c>
      <c r="ED314">
        <v>6</v>
      </c>
      <c r="EE314">
        <v>6</v>
      </c>
      <c r="EF314">
        <v>6</v>
      </c>
      <c r="EG314">
        <v>7</v>
      </c>
      <c r="EH314">
        <v>7</v>
      </c>
      <c r="EI314">
        <v>7</v>
      </c>
      <c r="EJ314">
        <v>7</v>
      </c>
      <c r="EK314">
        <v>7</v>
      </c>
      <c r="EL314">
        <v>7</v>
      </c>
      <c r="EM314">
        <v>7</v>
      </c>
      <c r="EN314">
        <v>7</v>
      </c>
      <c r="EO314">
        <v>7</v>
      </c>
      <c r="EP314">
        <v>7</v>
      </c>
      <c r="EQ314">
        <v>7</v>
      </c>
      <c r="ER314">
        <v>7</v>
      </c>
      <c r="ES314">
        <v>7</v>
      </c>
      <c r="ET314">
        <v>7</v>
      </c>
      <c r="EU314">
        <v>7</v>
      </c>
      <c r="EV314">
        <v>7</v>
      </c>
      <c r="EW314">
        <v>7</v>
      </c>
      <c r="EX314">
        <v>1</v>
      </c>
      <c r="EY314">
        <v>1</v>
      </c>
      <c r="EZ314">
        <v>7</v>
      </c>
      <c r="FA314">
        <v>7</v>
      </c>
      <c r="FB314">
        <v>1</v>
      </c>
      <c r="FC314">
        <v>7</v>
      </c>
      <c r="FD314">
        <v>1</v>
      </c>
      <c r="FE314">
        <v>9</v>
      </c>
      <c r="FF314">
        <v>9</v>
      </c>
      <c r="FG314">
        <v>9</v>
      </c>
      <c r="FH314">
        <v>9</v>
      </c>
      <c r="FI314">
        <v>9</v>
      </c>
      <c r="FJ314">
        <v>9</v>
      </c>
      <c r="FK314">
        <v>9</v>
      </c>
      <c r="FL314">
        <v>9</v>
      </c>
      <c r="FM314">
        <v>9</v>
      </c>
      <c r="FN314">
        <v>9</v>
      </c>
      <c r="FO314">
        <v>9</v>
      </c>
      <c r="FP314">
        <v>9</v>
      </c>
      <c r="FQ314">
        <v>6</v>
      </c>
      <c r="FR314">
        <v>6</v>
      </c>
      <c r="FS314">
        <v>6</v>
      </c>
      <c r="FT314">
        <v>6</v>
      </c>
      <c r="FU314">
        <v>6</v>
      </c>
      <c r="FV314">
        <v>6</v>
      </c>
      <c r="FW314">
        <v>6</v>
      </c>
      <c r="FX314">
        <v>6</v>
      </c>
      <c r="FY314">
        <v>6</v>
      </c>
      <c r="FZ314">
        <v>6</v>
      </c>
      <c r="GA314">
        <v>6</v>
      </c>
      <c r="GB314">
        <v>6</v>
      </c>
      <c r="GC314">
        <v>6</v>
      </c>
      <c r="GD314">
        <v>6</v>
      </c>
      <c r="GE314">
        <v>6</v>
      </c>
      <c r="GF314">
        <v>6</v>
      </c>
      <c r="GG314">
        <v>6</v>
      </c>
      <c r="GH314">
        <v>6</v>
      </c>
      <c r="GI314">
        <v>6</v>
      </c>
      <c r="GJ314">
        <v>6</v>
      </c>
      <c r="GK314">
        <v>6</v>
      </c>
      <c r="GL314">
        <v>6</v>
      </c>
      <c r="GM314">
        <v>6</v>
      </c>
      <c r="GN314">
        <v>6</v>
      </c>
      <c r="GO314">
        <v>6</v>
      </c>
      <c r="GP314">
        <v>6</v>
      </c>
      <c r="GQ314">
        <v>6</v>
      </c>
      <c r="GR314">
        <v>6</v>
      </c>
      <c r="GS314">
        <v>6</v>
      </c>
      <c r="GT314">
        <v>6</v>
      </c>
      <c r="GU314">
        <v>6</v>
      </c>
      <c r="GV314">
        <v>6</v>
      </c>
      <c r="GW314">
        <v>6</v>
      </c>
      <c r="GX314">
        <v>6</v>
      </c>
      <c r="GY314">
        <v>6</v>
      </c>
      <c r="GZ314">
        <v>6</v>
      </c>
      <c r="HA314">
        <v>6</v>
      </c>
      <c r="HB314">
        <v>6</v>
      </c>
      <c r="HC314">
        <v>6</v>
      </c>
      <c r="HD314">
        <v>6</v>
      </c>
      <c r="HE314">
        <v>6</v>
      </c>
      <c r="HF314">
        <v>6</v>
      </c>
      <c r="HG314">
        <v>6</v>
      </c>
      <c r="HH314">
        <v>6</v>
      </c>
      <c r="HI314">
        <v>6</v>
      </c>
      <c r="HJ314">
        <v>6</v>
      </c>
      <c r="HK314">
        <v>6</v>
      </c>
      <c r="HL314">
        <v>6</v>
      </c>
      <c r="HM314">
        <v>6</v>
      </c>
      <c r="HN314">
        <v>6</v>
      </c>
      <c r="HO314">
        <v>6</v>
      </c>
      <c r="HP314">
        <v>6</v>
      </c>
      <c r="HQ314">
        <v>6</v>
      </c>
      <c r="HR314">
        <v>6</v>
      </c>
      <c r="HS314">
        <v>6</v>
      </c>
      <c r="HT314">
        <v>6</v>
      </c>
      <c r="HU314">
        <v>6</v>
      </c>
      <c r="HV314">
        <v>6</v>
      </c>
      <c r="HW314">
        <v>6</v>
      </c>
      <c r="HX314">
        <v>6</v>
      </c>
      <c r="HY314">
        <v>6</v>
      </c>
      <c r="HZ314">
        <v>6</v>
      </c>
      <c r="IA314">
        <v>6</v>
      </c>
      <c r="IB314">
        <v>2</v>
      </c>
      <c r="IC314">
        <v>2</v>
      </c>
      <c r="ID314">
        <v>2</v>
      </c>
      <c r="IE314">
        <v>2</v>
      </c>
      <c r="IF314">
        <v>2</v>
      </c>
      <c r="IG314">
        <v>2</v>
      </c>
      <c r="IH314">
        <v>2</v>
      </c>
      <c r="II314">
        <v>2</v>
      </c>
      <c r="IJ314">
        <v>4</v>
      </c>
      <c r="IK314">
        <v>2</v>
      </c>
      <c r="IL314">
        <v>4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8</v>
      </c>
      <c r="JC314">
        <v>4</v>
      </c>
      <c r="JD314">
        <v>4</v>
      </c>
      <c r="JE314">
        <v>4</v>
      </c>
      <c r="JF314">
        <v>4</v>
      </c>
      <c r="JG314">
        <v>4</v>
      </c>
      <c r="JH314">
        <v>4</v>
      </c>
      <c r="JI314">
        <v>4</v>
      </c>
      <c r="JJ314">
        <v>4</v>
      </c>
      <c r="JK314">
        <v>4</v>
      </c>
      <c r="JL314">
        <v>4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4</v>
      </c>
      <c r="KC314">
        <v>4</v>
      </c>
      <c r="KD314">
        <v>4</v>
      </c>
      <c r="KE314">
        <v>4</v>
      </c>
      <c r="KF314">
        <v>4</v>
      </c>
      <c r="KG314">
        <v>4</v>
      </c>
      <c r="KH314">
        <v>4</v>
      </c>
      <c r="KI314">
        <v>4</v>
      </c>
      <c r="KJ314">
        <v>4</v>
      </c>
      <c r="KK314">
        <v>4</v>
      </c>
      <c r="KL314">
        <v>4</v>
      </c>
      <c r="KM314">
        <v>4</v>
      </c>
      <c r="KN314">
        <v>4</v>
      </c>
      <c r="KO314">
        <v>4</v>
      </c>
      <c r="KP314">
        <v>4</v>
      </c>
      <c r="KQ314">
        <v>4</v>
      </c>
      <c r="KR314">
        <v>4</v>
      </c>
      <c r="KS314">
        <v>4</v>
      </c>
      <c r="KT314">
        <v>4</v>
      </c>
      <c r="KU314">
        <v>6</v>
      </c>
      <c r="KV314">
        <v>6</v>
      </c>
      <c r="KW314">
        <v>6</v>
      </c>
      <c r="KX314">
        <v>6</v>
      </c>
      <c r="KY314">
        <v>6</v>
      </c>
      <c r="KZ314">
        <v>2</v>
      </c>
      <c r="LA314">
        <v>2</v>
      </c>
      <c r="LB314">
        <v>2</v>
      </c>
      <c r="LC314">
        <v>2</v>
      </c>
      <c r="LD314">
        <v>4</v>
      </c>
      <c r="LE314">
        <v>4</v>
      </c>
      <c r="LF314">
        <v>4</v>
      </c>
      <c r="LG314">
        <v>4</v>
      </c>
      <c r="LH314">
        <v>4</v>
      </c>
      <c r="LI314">
        <v>4</v>
      </c>
      <c r="LJ314">
        <v>4</v>
      </c>
      <c r="LK314">
        <v>4</v>
      </c>
      <c r="LL314">
        <v>4</v>
      </c>
      <c r="LM314">
        <v>4</v>
      </c>
      <c r="LN314">
        <v>4</v>
      </c>
      <c r="LO314">
        <v>4</v>
      </c>
      <c r="LP314">
        <v>4</v>
      </c>
      <c r="LQ314">
        <v>4</v>
      </c>
      <c r="LR314">
        <v>4</v>
      </c>
      <c r="LS314">
        <v>4</v>
      </c>
      <c r="LT314">
        <v>4</v>
      </c>
      <c r="LU314">
        <v>4</v>
      </c>
      <c r="LV314">
        <v>4</v>
      </c>
      <c r="LW314">
        <v>4</v>
      </c>
      <c r="LX314">
        <v>4</v>
      </c>
      <c r="LY314">
        <v>2</v>
      </c>
      <c r="LZ314">
        <v>2</v>
      </c>
      <c r="MA314">
        <v>2</v>
      </c>
      <c r="MB314">
        <v>2</v>
      </c>
    </row>
    <row r="315" spans="1:340" x14ac:dyDescent="0.1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8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4</v>
      </c>
      <c r="AB315">
        <v>4</v>
      </c>
      <c r="AC315">
        <v>4</v>
      </c>
      <c r="AD315">
        <v>4</v>
      </c>
      <c r="AE315">
        <v>4</v>
      </c>
      <c r="AF315">
        <v>9</v>
      </c>
      <c r="AG315">
        <v>9</v>
      </c>
      <c r="AH315">
        <v>9</v>
      </c>
      <c r="AI315">
        <v>9</v>
      </c>
      <c r="AJ315">
        <v>6</v>
      </c>
      <c r="AK315">
        <v>6</v>
      </c>
      <c r="AL315">
        <v>6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4</v>
      </c>
      <c r="BK315">
        <v>4</v>
      </c>
      <c r="BL315">
        <v>4</v>
      </c>
      <c r="BM315">
        <v>4</v>
      </c>
      <c r="BN315">
        <v>4</v>
      </c>
      <c r="BO315">
        <v>4</v>
      </c>
      <c r="BP315">
        <v>4</v>
      </c>
      <c r="BQ315">
        <v>4</v>
      </c>
      <c r="BR315">
        <v>4</v>
      </c>
      <c r="BS315">
        <v>4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6</v>
      </c>
      <c r="CQ315">
        <v>6</v>
      </c>
      <c r="CR315">
        <v>6</v>
      </c>
      <c r="CS315">
        <v>6</v>
      </c>
      <c r="CT315">
        <v>6</v>
      </c>
      <c r="CU315">
        <v>6</v>
      </c>
      <c r="CV315">
        <v>6</v>
      </c>
      <c r="CW315">
        <v>6</v>
      </c>
      <c r="CX315">
        <v>6</v>
      </c>
      <c r="CY315">
        <v>6</v>
      </c>
      <c r="CZ315">
        <v>6</v>
      </c>
      <c r="DA315">
        <v>6</v>
      </c>
      <c r="DB315">
        <v>6</v>
      </c>
      <c r="DC315">
        <v>6</v>
      </c>
      <c r="DD315">
        <v>6</v>
      </c>
      <c r="DE315">
        <v>6</v>
      </c>
      <c r="DF315">
        <v>6</v>
      </c>
      <c r="DG315">
        <v>6</v>
      </c>
      <c r="DH315">
        <v>6</v>
      </c>
      <c r="DI315">
        <v>6</v>
      </c>
      <c r="DJ315">
        <v>6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6</v>
      </c>
      <c r="EB315">
        <v>6</v>
      </c>
      <c r="EC315">
        <v>6</v>
      </c>
      <c r="ED315">
        <v>6</v>
      </c>
      <c r="EE315">
        <v>6</v>
      </c>
      <c r="EF315">
        <v>6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7</v>
      </c>
      <c r="EO315">
        <v>7</v>
      </c>
      <c r="EP315">
        <v>7</v>
      </c>
      <c r="EQ315">
        <v>7</v>
      </c>
      <c r="ER315">
        <v>7</v>
      </c>
      <c r="ES315">
        <v>7</v>
      </c>
      <c r="ET315">
        <v>7</v>
      </c>
      <c r="EU315">
        <v>7</v>
      </c>
      <c r="EV315">
        <v>7</v>
      </c>
      <c r="EW315">
        <v>7</v>
      </c>
      <c r="EX315">
        <v>7</v>
      </c>
      <c r="EY315">
        <v>7</v>
      </c>
      <c r="EZ315">
        <v>7</v>
      </c>
      <c r="FA315">
        <v>1</v>
      </c>
      <c r="FB315">
        <v>7</v>
      </c>
      <c r="FC315">
        <v>7</v>
      </c>
      <c r="FD315">
        <v>7</v>
      </c>
      <c r="FE315">
        <v>9</v>
      </c>
      <c r="FF315">
        <v>9</v>
      </c>
      <c r="FG315">
        <v>9</v>
      </c>
      <c r="FH315">
        <v>9</v>
      </c>
      <c r="FI315">
        <v>9</v>
      </c>
      <c r="FJ315">
        <v>9</v>
      </c>
      <c r="FK315">
        <v>9</v>
      </c>
      <c r="FL315">
        <v>9</v>
      </c>
      <c r="FM315">
        <v>9</v>
      </c>
      <c r="FN315">
        <v>9</v>
      </c>
      <c r="FO315">
        <v>9</v>
      </c>
      <c r="FP315">
        <v>9</v>
      </c>
      <c r="FQ315">
        <v>6</v>
      </c>
      <c r="FR315">
        <v>6</v>
      </c>
      <c r="FS315">
        <v>6</v>
      </c>
      <c r="FT315">
        <v>6</v>
      </c>
      <c r="FU315">
        <v>6</v>
      </c>
      <c r="FV315">
        <v>6</v>
      </c>
      <c r="FW315">
        <v>6</v>
      </c>
      <c r="FX315">
        <v>6</v>
      </c>
      <c r="FY315">
        <v>6</v>
      </c>
      <c r="FZ315">
        <v>6</v>
      </c>
      <c r="GA315">
        <v>6</v>
      </c>
      <c r="GB315">
        <v>6</v>
      </c>
      <c r="GC315">
        <v>6</v>
      </c>
      <c r="GD315">
        <v>6</v>
      </c>
      <c r="GE315">
        <v>6</v>
      </c>
      <c r="GF315">
        <v>6</v>
      </c>
      <c r="GG315">
        <v>6</v>
      </c>
      <c r="GH315">
        <v>6</v>
      </c>
      <c r="GI315">
        <v>6</v>
      </c>
      <c r="GJ315">
        <v>6</v>
      </c>
      <c r="GK315">
        <v>6</v>
      </c>
      <c r="GL315">
        <v>6</v>
      </c>
      <c r="GM315">
        <v>6</v>
      </c>
      <c r="GN315">
        <v>6</v>
      </c>
      <c r="GO315">
        <v>6</v>
      </c>
      <c r="GP315">
        <v>6</v>
      </c>
      <c r="GQ315">
        <v>6</v>
      </c>
      <c r="GR315">
        <v>6</v>
      </c>
      <c r="GS315">
        <v>6</v>
      </c>
      <c r="GT315">
        <v>6</v>
      </c>
      <c r="GU315">
        <v>6</v>
      </c>
      <c r="GV315">
        <v>6</v>
      </c>
      <c r="GW315">
        <v>6</v>
      </c>
      <c r="GX315">
        <v>6</v>
      </c>
      <c r="GY315">
        <v>6</v>
      </c>
      <c r="GZ315">
        <v>6</v>
      </c>
      <c r="HA315">
        <v>6</v>
      </c>
      <c r="HB315">
        <v>6</v>
      </c>
      <c r="HC315">
        <v>6</v>
      </c>
      <c r="HD315">
        <v>6</v>
      </c>
      <c r="HE315">
        <v>6</v>
      </c>
      <c r="HF315">
        <v>6</v>
      </c>
      <c r="HG315">
        <v>6</v>
      </c>
      <c r="HH315">
        <v>6</v>
      </c>
      <c r="HI315">
        <v>6</v>
      </c>
      <c r="HJ315">
        <v>6</v>
      </c>
      <c r="HK315">
        <v>6</v>
      </c>
      <c r="HL315">
        <v>6</v>
      </c>
      <c r="HM315">
        <v>6</v>
      </c>
      <c r="HN315">
        <v>6</v>
      </c>
      <c r="HO315">
        <v>6</v>
      </c>
      <c r="HP315">
        <v>6</v>
      </c>
      <c r="HQ315">
        <v>6</v>
      </c>
      <c r="HR315">
        <v>6</v>
      </c>
      <c r="HS315">
        <v>6</v>
      </c>
      <c r="HT315">
        <v>6</v>
      </c>
      <c r="HU315">
        <v>6</v>
      </c>
      <c r="HV315">
        <v>6</v>
      </c>
      <c r="HW315">
        <v>6</v>
      </c>
      <c r="HX315">
        <v>6</v>
      </c>
      <c r="HY315">
        <v>6</v>
      </c>
      <c r="HZ315">
        <v>4</v>
      </c>
      <c r="IA315">
        <v>4</v>
      </c>
      <c r="IB315">
        <v>2</v>
      </c>
      <c r="IC315">
        <v>2</v>
      </c>
      <c r="ID315">
        <v>2</v>
      </c>
      <c r="IE315">
        <v>2</v>
      </c>
      <c r="IF315">
        <v>2</v>
      </c>
      <c r="IG315">
        <v>2</v>
      </c>
      <c r="IH315">
        <v>2</v>
      </c>
      <c r="II315">
        <v>4</v>
      </c>
      <c r="IJ315">
        <v>4</v>
      </c>
      <c r="IK315">
        <v>4</v>
      </c>
      <c r="IL315">
        <v>4</v>
      </c>
      <c r="IM315">
        <v>4</v>
      </c>
      <c r="IN315">
        <v>4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8</v>
      </c>
      <c r="JA315">
        <v>1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4</v>
      </c>
      <c r="KD315">
        <v>4</v>
      </c>
      <c r="KE315">
        <v>4</v>
      </c>
      <c r="KF315">
        <v>4</v>
      </c>
      <c r="KG315">
        <v>4</v>
      </c>
      <c r="KH315">
        <v>4</v>
      </c>
      <c r="KI315">
        <v>4</v>
      </c>
      <c r="KJ315">
        <v>4</v>
      </c>
      <c r="KK315">
        <v>4</v>
      </c>
      <c r="KL315">
        <v>4</v>
      </c>
      <c r="KM315">
        <v>4</v>
      </c>
      <c r="KN315">
        <v>4</v>
      </c>
      <c r="KO315">
        <v>4</v>
      </c>
      <c r="KP315">
        <v>4</v>
      </c>
      <c r="KQ315">
        <v>4</v>
      </c>
      <c r="KR315">
        <v>4</v>
      </c>
      <c r="KS315">
        <v>4</v>
      </c>
      <c r="KT315">
        <v>4</v>
      </c>
      <c r="KU315">
        <v>6</v>
      </c>
      <c r="KV315">
        <v>6</v>
      </c>
      <c r="KW315">
        <v>6</v>
      </c>
      <c r="KX315">
        <v>6</v>
      </c>
      <c r="KY315">
        <v>2</v>
      </c>
      <c r="KZ315">
        <v>2</v>
      </c>
      <c r="LA315">
        <v>2</v>
      </c>
      <c r="LB315">
        <v>2</v>
      </c>
      <c r="LC315">
        <v>2</v>
      </c>
      <c r="LD315">
        <v>6</v>
      </c>
      <c r="LE315">
        <v>6</v>
      </c>
      <c r="LF315">
        <v>4</v>
      </c>
      <c r="LG315">
        <v>4</v>
      </c>
      <c r="LH315">
        <v>4</v>
      </c>
      <c r="LI315">
        <v>4</v>
      </c>
      <c r="LJ315">
        <v>4</v>
      </c>
      <c r="LK315">
        <v>4</v>
      </c>
      <c r="LL315">
        <v>4</v>
      </c>
      <c r="LM315">
        <v>4</v>
      </c>
      <c r="LN315">
        <v>4</v>
      </c>
      <c r="LO315">
        <v>4</v>
      </c>
      <c r="LP315">
        <v>4</v>
      </c>
      <c r="LQ315">
        <v>4</v>
      </c>
      <c r="LR315">
        <v>4</v>
      </c>
      <c r="LS315">
        <v>4</v>
      </c>
      <c r="LT315">
        <v>4</v>
      </c>
      <c r="LU315">
        <v>4</v>
      </c>
      <c r="LV315">
        <v>4</v>
      </c>
      <c r="LW315">
        <v>4</v>
      </c>
      <c r="LX315">
        <v>6</v>
      </c>
      <c r="LY315">
        <v>2</v>
      </c>
      <c r="LZ315">
        <v>2</v>
      </c>
      <c r="MA315">
        <v>2</v>
      </c>
      <c r="MB315">
        <v>2</v>
      </c>
    </row>
    <row r="316" spans="1:340" x14ac:dyDescent="0.1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1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4</v>
      </c>
      <c r="AC316">
        <v>4</v>
      </c>
      <c r="AD316">
        <v>4</v>
      </c>
      <c r="AE316">
        <v>9</v>
      </c>
      <c r="AF316">
        <v>9</v>
      </c>
      <c r="AG316">
        <v>9</v>
      </c>
      <c r="AH316">
        <v>9</v>
      </c>
      <c r="AI316">
        <v>9</v>
      </c>
      <c r="AJ316">
        <v>6</v>
      </c>
      <c r="AK316">
        <v>4</v>
      </c>
      <c r="AL316">
        <v>4</v>
      </c>
      <c r="AM316">
        <v>4</v>
      </c>
      <c r="AN316">
        <v>4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4</v>
      </c>
      <c r="BN316">
        <v>4</v>
      </c>
      <c r="BO316">
        <v>4</v>
      </c>
      <c r="BP316">
        <v>4</v>
      </c>
      <c r="BQ316">
        <v>4</v>
      </c>
      <c r="BR316">
        <v>4</v>
      </c>
      <c r="BS316">
        <v>4</v>
      </c>
      <c r="BT316">
        <v>9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9</v>
      </c>
      <c r="CL316">
        <v>1</v>
      </c>
      <c r="CM316">
        <v>6</v>
      </c>
      <c r="CN316">
        <v>6</v>
      </c>
      <c r="CO316">
        <v>6</v>
      </c>
      <c r="CP316">
        <v>6</v>
      </c>
      <c r="CQ316">
        <v>6</v>
      </c>
      <c r="CR316">
        <v>6</v>
      </c>
      <c r="CS316">
        <v>6</v>
      </c>
      <c r="CT316">
        <v>6</v>
      </c>
      <c r="CU316">
        <v>6</v>
      </c>
      <c r="CV316">
        <v>6</v>
      </c>
      <c r="CW316">
        <v>6</v>
      </c>
      <c r="CX316">
        <v>6</v>
      </c>
      <c r="CY316">
        <v>6</v>
      </c>
      <c r="CZ316">
        <v>6</v>
      </c>
      <c r="DA316">
        <v>6</v>
      </c>
      <c r="DB316">
        <v>6</v>
      </c>
      <c r="DC316">
        <v>6</v>
      </c>
      <c r="DD316">
        <v>6</v>
      </c>
      <c r="DE316">
        <v>6</v>
      </c>
      <c r="DF316">
        <v>6</v>
      </c>
      <c r="DG316">
        <v>6</v>
      </c>
      <c r="DH316">
        <v>6</v>
      </c>
      <c r="DI316">
        <v>6</v>
      </c>
      <c r="DJ316">
        <v>7</v>
      </c>
      <c r="DK316">
        <v>7</v>
      </c>
      <c r="DL316">
        <v>7</v>
      </c>
      <c r="DM316">
        <v>7</v>
      </c>
      <c r="DN316">
        <v>7</v>
      </c>
      <c r="DO316">
        <v>7</v>
      </c>
      <c r="DP316">
        <v>7</v>
      </c>
      <c r="DQ316">
        <v>7</v>
      </c>
      <c r="DR316">
        <v>7</v>
      </c>
      <c r="DS316">
        <v>7</v>
      </c>
      <c r="DT316">
        <v>7</v>
      </c>
      <c r="DU316">
        <v>7</v>
      </c>
      <c r="DV316">
        <v>7</v>
      </c>
      <c r="DW316">
        <v>7</v>
      </c>
      <c r="DX316">
        <v>7</v>
      </c>
      <c r="DY316">
        <v>7</v>
      </c>
      <c r="DZ316">
        <v>7</v>
      </c>
      <c r="EA316">
        <v>7</v>
      </c>
      <c r="EB316">
        <v>7</v>
      </c>
      <c r="EC316">
        <v>6</v>
      </c>
      <c r="ED316">
        <v>6</v>
      </c>
      <c r="EE316">
        <v>6</v>
      </c>
      <c r="EF316">
        <v>6</v>
      </c>
      <c r="EG316">
        <v>7</v>
      </c>
      <c r="EH316">
        <v>7</v>
      </c>
      <c r="EI316">
        <v>7</v>
      </c>
      <c r="EJ316">
        <v>7</v>
      </c>
      <c r="EK316">
        <v>7</v>
      </c>
      <c r="EL316">
        <v>7</v>
      </c>
      <c r="EM316">
        <v>7</v>
      </c>
      <c r="EN316">
        <v>7</v>
      </c>
      <c r="EO316">
        <v>7</v>
      </c>
      <c r="EP316">
        <v>7</v>
      </c>
      <c r="EQ316">
        <v>7</v>
      </c>
      <c r="ER316">
        <v>7</v>
      </c>
      <c r="ES316">
        <v>7</v>
      </c>
      <c r="ET316">
        <v>7</v>
      </c>
      <c r="EU316">
        <v>7</v>
      </c>
      <c r="EV316">
        <v>7</v>
      </c>
      <c r="EW316">
        <v>7</v>
      </c>
      <c r="EX316">
        <v>7</v>
      </c>
      <c r="EY316">
        <v>7</v>
      </c>
      <c r="EZ316">
        <v>7</v>
      </c>
      <c r="FA316">
        <v>7</v>
      </c>
      <c r="FB316">
        <v>9</v>
      </c>
      <c r="FC316">
        <v>9</v>
      </c>
      <c r="FD316">
        <v>9</v>
      </c>
      <c r="FE316">
        <v>9</v>
      </c>
      <c r="FF316">
        <v>9</v>
      </c>
      <c r="FG316">
        <v>9</v>
      </c>
      <c r="FH316">
        <v>9</v>
      </c>
      <c r="FI316">
        <v>9</v>
      </c>
      <c r="FJ316">
        <v>9</v>
      </c>
      <c r="FK316">
        <v>9</v>
      </c>
      <c r="FL316">
        <v>9</v>
      </c>
      <c r="FM316">
        <v>9</v>
      </c>
      <c r="FN316">
        <v>9</v>
      </c>
      <c r="FO316">
        <v>9</v>
      </c>
      <c r="FP316">
        <v>9</v>
      </c>
      <c r="FQ316">
        <v>6</v>
      </c>
      <c r="FR316">
        <v>6</v>
      </c>
      <c r="FS316">
        <v>6</v>
      </c>
      <c r="FT316">
        <v>6</v>
      </c>
      <c r="FU316">
        <v>6</v>
      </c>
      <c r="FV316">
        <v>6</v>
      </c>
      <c r="FW316">
        <v>6</v>
      </c>
      <c r="FX316">
        <v>6</v>
      </c>
      <c r="FY316">
        <v>6</v>
      </c>
      <c r="FZ316">
        <v>6</v>
      </c>
      <c r="GA316">
        <v>6</v>
      </c>
      <c r="GB316">
        <v>6</v>
      </c>
      <c r="GC316">
        <v>6</v>
      </c>
      <c r="GD316">
        <v>6</v>
      </c>
      <c r="GE316">
        <v>6</v>
      </c>
      <c r="GF316">
        <v>6</v>
      </c>
      <c r="GG316">
        <v>6</v>
      </c>
      <c r="GH316">
        <v>6</v>
      </c>
      <c r="GI316">
        <v>6</v>
      </c>
      <c r="GJ316">
        <v>6</v>
      </c>
      <c r="GK316">
        <v>6</v>
      </c>
      <c r="GL316">
        <v>6</v>
      </c>
      <c r="GM316">
        <v>6</v>
      </c>
      <c r="GN316">
        <v>6</v>
      </c>
      <c r="GO316">
        <v>6</v>
      </c>
      <c r="GP316">
        <v>6</v>
      </c>
      <c r="GQ316">
        <v>6</v>
      </c>
      <c r="GR316">
        <v>6</v>
      </c>
      <c r="GS316">
        <v>6</v>
      </c>
      <c r="GT316">
        <v>6</v>
      </c>
      <c r="GU316">
        <v>6</v>
      </c>
      <c r="GV316">
        <v>6</v>
      </c>
      <c r="GW316">
        <v>6</v>
      </c>
      <c r="GX316">
        <v>6</v>
      </c>
      <c r="GY316">
        <v>6</v>
      </c>
      <c r="GZ316">
        <v>6</v>
      </c>
      <c r="HA316">
        <v>6</v>
      </c>
      <c r="HB316">
        <v>6</v>
      </c>
      <c r="HC316">
        <v>6</v>
      </c>
      <c r="HD316">
        <v>6</v>
      </c>
      <c r="HE316">
        <v>6</v>
      </c>
      <c r="HF316">
        <v>6</v>
      </c>
      <c r="HG316">
        <v>6</v>
      </c>
      <c r="HH316">
        <v>6</v>
      </c>
      <c r="HI316">
        <v>6</v>
      </c>
      <c r="HJ316">
        <v>6</v>
      </c>
      <c r="HK316">
        <v>6</v>
      </c>
      <c r="HL316">
        <v>6</v>
      </c>
      <c r="HM316">
        <v>6</v>
      </c>
      <c r="HN316">
        <v>6</v>
      </c>
      <c r="HO316">
        <v>6</v>
      </c>
      <c r="HP316">
        <v>6</v>
      </c>
      <c r="HQ316">
        <v>6</v>
      </c>
      <c r="HR316">
        <v>6</v>
      </c>
      <c r="HS316">
        <v>6</v>
      </c>
      <c r="HT316">
        <v>6</v>
      </c>
      <c r="HU316">
        <v>6</v>
      </c>
      <c r="HV316">
        <v>6</v>
      </c>
      <c r="HW316">
        <v>6</v>
      </c>
      <c r="HX316">
        <v>6</v>
      </c>
      <c r="HY316">
        <v>6</v>
      </c>
      <c r="HZ316">
        <v>6</v>
      </c>
      <c r="IA316">
        <v>2</v>
      </c>
      <c r="IB316">
        <v>2</v>
      </c>
      <c r="IC316">
        <v>2</v>
      </c>
      <c r="ID316">
        <v>2</v>
      </c>
      <c r="IE316">
        <v>2</v>
      </c>
      <c r="IF316">
        <v>2</v>
      </c>
      <c r="IG316">
        <v>4</v>
      </c>
      <c r="IH316">
        <v>4</v>
      </c>
      <c r="II316">
        <v>2</v>
      </c>
      <c r="IJ316">
        <v>4</v>
      </c>
      <c r="IK316">
        <v>4</v>
      </c>
      <c r="IL316">
        <v>4</v>
      </c>
      <c r="IM316">
        <v>4</v>
      </c>
      <c r="IN316">
        <v>4</v>
      </c>
      <c r="IO316">
        <v>4</v>
      </c>
      <c r="IP316">
        <v>4</v>
      </c>
      <c r="IQ316">
        <v>4</v>
      </c>
      <c r="IR316">
        <v>4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8</v>
      </c>
      <c r="JA316">
        <v>4</v>
      </c>
      <c r="JB316">
        <v>4</v>
      </c>
      <c r="JC316">
        <v>4</v>
      </c>
      <c r="JD316">
        <v>4</v>
      </c>
      <c r="JE316">
        <v>4</v>
      </c>
      <c r="JF316">
        <v>4</v>
      </c>
      <c r="JG316">
        <v>4</v>
      </c>
      <c r="JH316">
        <v>4</v>
      </c>
      <c r="JI316">
        <v>4</v>
      </c>
      <c r="JJ316">
        <v>4</v>
      </c>
      <c r="JK316">
        <v>4</v>
      </c>
      <c r="JL316">
        <v>4</v>
      </c>
      <c r="JM316">
        <v>4</v>
      </c>
      <c r="JN316">
        <v>4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4</v>
      </c>
      <c r="KE316">
        <v>4</v>
      </c>
      <c r="KF316">
        <v>4</v>
      </c>
      <c r="KG316">
        <v>4</v>
      </c>
      <c r="KH316">
        <v>4</v>
      </c>
      <c r="KI316">
        <v>4</v>
      </c>
      <c r="KJ316">
        <v>4</v>
      </c>
      <c r="KK316">
        <v>4</v>
      </c>
      <c r="KL316">
        <v>4</v>
      </c>
      <c r="KM316">
        <v>4</v>
      </c>
      <c r="KN316">
        <v>4</v>
      </c>
      <c r="KO316">
        <v>6</v>
      </c>
      <c r="KP316">
        <v>6</v>
      </c>
      <c r="KQ316">
        <v>4</v>
      </c>
      <c r="KR316">
        <v>4</v>
      </c>
      <c r="KS316">
        <v>6</v>
      </c>
      <c r="KT316">
        <v>4</v>
      </c>
      <c r="KU316">
        <v>6</v>
      </c>
      <c r="KV316">
        <v>6</v>
      </c>
      <c r="KW316">
        <v>6</v>
      </c>
      <c r="KX316">
        <v>6</v>
      </c>
      <c r="KY316">
        <v>6</v>
      </c>
      <c r="KZ316">
        <v>6</v>
      </c>
      <c r="LA316">
        <v>2</v>
      </c>
      <c r="LB316">
        <v>2</v>
      </c>
      <c r="LC316">
        <v>2</v>
      </c>
      <c r="LD316">
        <v>2</v>
      </c>
      <c r="LE316">
        <v>2</v>
      </c>
      <c r="LF316">
        <v>2</v>
      </c>
      <c r="LG316">
        <v>2</v>
      </c>
      <c r="LH316">
        <v>2</v>
      </c>
      <c r="LI316">
        <v>4</v>
      </c>
      <c r="LJ316">
        <v>4</v>
      </c>
      <c r="LK316">
        <v>4</v>
      </c>
      <c r="LL316">
        <v>4</v>
      </c>
      <c r="LM316">
        <v>4</v>
      </c>
      <c r="LN316">
        <v>4</v>
      </c>
      <c r="LO316">
        <v>4</v>
      </c>
      <c r="LP316">
        <v>4</v>
      </c>
      <c r="LQ316">
        <v>4</v>
      </c>
      <c r="LR316">
        <v>4</v>
      </c>
      <c r="LS316">
        <v>4</v>
      </c>
      <c r="LT316">
        <v>4</v>
      </c>
      <c r="LU316">
        <v>4</v>
      </c>
      <c r="LV316">
        <v>4</v>
      </c>
      <c r="LW316">
        <v>4</v>
      </c>
      <c r="LX316">
        <v>6</v>
      </c>
      <c r="LY316">
        <v>6</v>
      </c>
      <c r="LZ316">
        <v>6</v>
      </c>
      <c r="MA316">
        <v>6</v>
      </c>
      <c r="MB316">
        <v>6</v>
      </c>
    </row>
    <row r="317" spans="1:340" x14ac:dyDescent="0.1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8</v>
      </c>
      <c r="I317">
        <v>8</v>
      </c>
      <c r="J317">
        <v>3</v>
      </c>
      <c r="K317">
        <v>5</v>
      </c>
      <c r="L317">
        <v>5</v>
      </c>
      <c r="M317">
        <v>3</v>
      </c>
      <c r="N317">
        <v>3</v>
      </c>
      <c r="O317">
        <v>3</v>
      </c>
      <c r="P317">
        <v>3</v>
      </c>
      <c r="Q317">
        <v>1</v>
      </c>
      <c r="R317">
        <v>1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4</v>
      </c>
      <c r="AD317">
        <v>9</v>
      </c>
      <c r="AE317">
        <v>9</v>
      </c>
      <c r="AF317">
        <v>9</v>
      </c>
      <c r="AG317">
        <v>9</v>
      </c>
      <c r="AH317">
        <v>9</v>
      </c>
      <c r="AI317">
        <v>9</v>
      </c>
      <c r="AJ317">
        <v>4</v>
      </c>
      <c r="AK317">
        <v>4</v>
      </c>
      <c r="AL317">
        <v>4</v>
      </c>
      <c r="AM317">
        <v>4</v>
      </c>
      <c r="AN317">
        <v>4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4</v>
      </c>
      <c r="BO317">
        <v>4</v>
      </c>
      <c r="BP317">
        <v>4</v>
      </c>
      <c r="BQ317">
        <v>4</v>
      </c>
      <c r="BR317">
        <v>4</v>
      </c>
      <c r="BS317">
        <v>4</v>
      </c>
      <c r="BT317">
        <v>4</v>
      </c>
      <c r="BU317">
        <v>9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9</v>
      </c>
      <c r="CM317">
        <v>8</v>
      </c>
      <c r="CN317">
        <v>6</v>
      </c>
      <c r="CO317">
        <v>6</v>
      </c>
      <c r="CP317">
        <v>6</v>
      </c>
      <c r="CQ317">
        <v>6</v>
      </c>
      <c r="CR317">
        <v>6</v>
      </c>
      <c r="CS317">
        <v>6</v>
      </c>
      <c r="CT317">
        <v>6</v>
      </c>
      <c r="CU317">
        <v>6</v>
      </c>
      <c r="CV317">
        <v>6</v>
      </c>
      <c r="CW317">
        <v>6</v>
      </c>
      <c r="CX317">
        <v>6</v>
      </c>
      <c r="CY317">
        <v>6</v>
      </c>
      <c r="CZ317">
        <v>6</v>
      </c>
      <c r="DA317">
        <v>6</v>
      </c>
      <c r="DB317">
        <v>6</v>
      </c>
      <c r="DC317">
        <v>6</v>
      </c>
      <c r="DD317">
        <v>6</v>
      </c>
      <c r="DE317">
        <v>6</v>
      </c>
      <c r="DF317">
        <v>6</v>
      </c>
      <c r="DG317">
        <v>6</v>
      </c>
      <c r="DH317">
        <v>7</v>
      </c>
      <c r="DI317">
        <v>7</v>
      </c>
      <c r="DJ317">
        <v>7</v>
      </c>
      <c r="DK317">
        <v>7</v>
      </c>
      <c r="DL317">
        <v>7</v>
      </c>
      <c r="DM317">
        <v>7</v>
      </c>
      <c r="DN317">
        <v>7</v>
      </c>
      <c r="DO317">
        <v>7</v>
      </c>
      <c r="DP317">
        <v>7</v>
      </c>
      <c r="DQ317">
        <v>7</v>
      </c>
      <c r="DR317">
        <v>7</v>
      </c>
      <c r="DS317">
        <v>7</v>
      </c>
      <c r="DT317">
        <v>7</v>
      </c>
      <c r="DU317">
        <v>7</v>
      </c>
      <c r="DV317">
        <v>7</v>
      </c>
      <c r="DW317">
        <v>7</v>
      </c>
      <c r="DX317">
        <v>7</v>
      </c>
      <c r="DY317">
        <v>7</v>
      </c>
      <c r="DZ317">
        <v>7</v>
      </c>
      <c r="EA317">
        <v>7</v>
      </c>
      <c r="EB317">
        <v>7</v>
      </c>
      <c r="EC317">
        <v>7</v>
      </c>
      <c r="ED317">
        <v>7</v>
      </c>
      <c r="EE317">
        <v>7</v>
      </c>
      <c r="EF317">
        <v>7</v>
      </c>
      <c r="EG317">
        <v>7</v>
      </c>
      <c r="EH317">
        <v>7</v>
      </c>
      <c r="EI317">
        <v>7</v>
      </c>
      <c r="EJ317">
        <v>7</v>
      </c>
      <c r="EK317">
        <v>7</v>
      </c>
      <c r="EL317">
        <v>7</v>
      </c>
      <c r="EM317">
        <v>7</v>
      </c>
      <c r="EN317">
        <v>7</v>
      </c>
      <c r="EO317">
        <v>7</v>
      </c>
      <c r="EP317">
        <v>7</v>
      </c>
      <c r="EQ317">
        <v>7</v>
      </c>
      <c r="ER317">
        <v>7</v>
      </c>
      <c r="ES317">
        <v>7</v>
      </c>
      <c r="ET317">
        <v>7</v>
      </c>
      <c r="EU317">
        <v>7</v>
      </c>
      <c r="EV317">
        <v>7</v>
      </c>
      <c r="EW317">
        <v>7</v>
      </c>
      <c r="EX317">
        <v>7</v>
      </c>
      <c r="EY317">
        <v>1</v>
      </c>
      <c r="EZ317">
        <v>1</v>
      </c>
      <c r="FA317">
        <v>9</v>
      </c>
      <c r="FB317">
        <v>9</v>
      </c>
      <c r="FC317">
        <v>9</v>
      </c>
      <c r="FD317">
        <v>9</v>
      </c>
      <c r="FE317">
        <v>9</v>
      </c>
      <c r="FF317">
        <v>9</v>
      </c>
      <c r="FG317">
        <v>9</v>
      </c>
      <c r="FH317">
        <v>9</v>
      </c>
      <c r="FI317">
        <v>9</v>
      </c>
      <c r="FJ317">
        <v>9</v>
      </c>
      <c r="FK317">
        <v>9</v>
      </c>
      <c r="FL317">
        <v>9</v>
      </c>
      <c r="FM317">
        <v>9</v>
      </c>
      <c r="FN317">
        <v>9</v>
      </c>
      <c r="FO317">
        <v>9</v>
      </c>
      <c r="FP317">
        <v>6</v>
      </c>
      <c r="FQ317">
        <v>6</v>
      </c>
      <c r="FR317">
        <v>6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6</v>
      </c>
      <c r="GS317">
        <v>6</v>
      </c>
      <c r="GT317">
        <v>6</v>
      </c>
      <c r="GU317">
        <v>6</v>
      </c>
      <c r="GV317">
        <v>6</v>
      </c>
      <c r="GW317">
        <v>6</v>
      </c>
      <c r="GX317">
        <v>6</v>
      </c>
      <c r="GY317">
        <v>6</v>
      </c>
      <c r="GZ317">
        <v>6</v>
      </c>
      <c r="HA317">
        <v>6</v>
      </c>
      <c r="HB317">
        <v>6</v>
      </c>
      <c r="HC317">
        <v>6</v>
      </c>
      <c r="HD317">
        <v>6</v>
      </c>
      <c r="HE317">
        <v>6</v>
      </c>
      <c r="HF317">
        <v>6</v>
      </c>
      <c r="HG317">
        <v>6</v>
      </c>
      <c r="HH317">
        <v>6</v>
      </c>
      <c r="HI317">
        <v>6</v>
      </c>
      <c r="HJ317">
        <v>6</v>
      </c>
      <c r="HK317">
        <v>6</v>
      </c>
      <c r="HL317">
        <v>6</v>
      </c>
      <c r="HM317">
        <v>6</v>
      </c>
      <c r="HN317">
        <v>6</v>
      </c>
      <c r="HO317">
        <v>6</v>
      </c>
      <c r="HP317">
        <v>6</v>
      </c>
      <c r="HQ317">
        <v>6</v>
      </c>
      <c r="HR317">
        <v>6</v>
      </c>
      <c r="HS317">
        <v>6</v>
      </c>
      <c r="HT317">
        <v>6</v>
      </c>
      <c r="HU317">
        <v>6</v>
      </c>
      <c r="HV317">
        <v>6</v>
      </c>
      <c r="HW317">
        <v>6</v>
      </c>
      <c r="HX317">
        <v>6</v>
      </c>
      <c r="HY317">
        <v>6</v>
      </c>
      <c r="HZ317">
        <v>6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4</v>
      </c>
      <c r="IG317">
        <v>4</v>
      </c>
      <c r="IH317">
        <v>4</v>
      </c>
      <c r="II317">
        <v>4</v>
      </c>
      <c r="IJ317">
        <v>4</v>
      </c>
      <c r="IK317">
        <v>4</v>
      </c>
      <c r="IL317">
        <v>4</v>
      </c>
      <c r="IM317">
        <v>4</v>
      </c>
      <c r="IN317">
        <v>4</v>
      </c>
      <c r="IO317">
        <v>4</v>
      </c>
      <c r="IP317">
        <v>4</v>
      </c>
      <c r="IQ317">
        <v>4</v>
      </c>
      <c r="IR317">
        <v>4</v>
      </c>
      <c r="IS317">
        <v>4</v>
      </c>
      <c r="IT317">
        <v>4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4</v>
      </c>
      <c r="JA317">
        <v>4</v>
      </c>
      <c r="JB317">
        <v>4</v>
      </c>
      <c r="JC317">
        <v>4</v>
      </c>
      <c r="JD317">
        <v>4</v>
      </c>
      <c r="JE317">
        <v>4</v>
      </c>
      <c r="JF317">
        <v>4</v>
      </c>
      <c r="JG317">
        <v>4</v>
      </c>
      <c r="JH317">
        <v>4</v>
      </c>
      <c r="JI317">
        <v>4</v>
      </c>
      <c r="JJ317">
        <v>4</v>
      </c>
      <c r="JK317">
        <v>4</v>
      </c>
      <c r="JL317">
        <v>4</v>
      </c>
      <c r="JM317">
        <v>4</v>
      </c>
      <c r="JN317">
        <v>4</v>
      </c>
      <c r="JO317">
        <v>4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4</v>
      </c>
      <c r="KE317">
        <v>4</v>
      </c>
      <c r="KF317">
        <v>4</v>
      </c>
      <c r="KG317">
        <v>4</v>
      </c>
      <c r="KH317">
        <v>4</v>
      </c>
      <c r="KI317">
        <v>4</v>
      </c>
      <c r="KJ317">
        <v>4</v>
      </c>
      <c r="KK317">
        <v>4</v>
      </c>
      <c r="KL317">
        <v>4</v>
      </c>
      <c r="KM317">
        <v>4</v>
      </c>
      <c r="KN317">
        <v>6</v>
      </c>
      <c r="KO317">
        <v>6</v>
      </c>
      <c r="KP317">
        <v>4</v>
      </c>
      <c r="KQ317">
        <v>6</v>
      </c>
      <c r="KR317">
        <v>6</v>
      </c>
      <c r="KS317">
        <v>4</v>
      </c>
      <c r="KT317">
        <v>6</v>
      </c>
      <c r="KU317">
        <v>6</v>
      </c>
      <c r="KV317">
        <v>6</v>
      </c>
      <c r="KW317">
        <v>6</v>
      </c>
      <c r="KX317">
        <v>6</v>
      </c>
      <c r="KY317">
        <v>6</v>
      </c>
      <c r="KZ317">
        <v>2</v>
      </c>
      <c r="LA317">
        <v>2</v>
      </c>
      <c r="LB317">
        <v>2</v>
      </c>
      <c r="LC317">
        <v>2</v>
      </c>
      <c r="LD317">
        <v>2</v>
      </c>
      <c r="LE317">
        <v>2</v>
      </c>
      <c r="LF317">
        <v>2</v>
      </c>
      <c r="LG317">
        <v>2</v>
      </c>
      <c r="LH317">
        <v>2</v>
      </c>
      <c r="LI317">
        <v>4</v>
      </c>
      <c r="LJ317">
        <v>4</v>
      </c>
      <c r="LK317">
        <v>4</v>
      </c>
      <c r="LL317">
        <v>4</v>
      </c>
      <c r="LM317">
        <v>4</v>
      </c>
      <c r="LN317">
        <v>4</v>
      </c>
      <c r="LO317">
        <v>4</v>
      </c>
      <c r="LP317">
        <v>4</v>
      </c>
      <c r="LQ317">
        <v>4</v>
      </c>
      <c r="LR317">
        <v>4</v>
      </c>
      <c r="LS317">
        <v>4</v>
      </c>
      <c r="LT317">
        <v>4</v>
      </c>
      <c r="LU317">
        <v>4</v>
      </c>
      <c r="LV317">
        <v>4</v>
      </c>
      <c r="LW317">
        <v>4</v>
      </c>
      <c r="LX317">
        <v>6</v>
      </c>
      <c r="LY317">
        <v>6</v>
      </c>
      <c r="LZ317">
        <v>6</v>
      </c>
      <c r="MA317">
        <v>6</v>
      </c>
      <c r="MB317">
        <v>6</v>
      </c>
    </row>
    <row r="318" spans="1:340" x14ac:dyDescent="0.1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8</v>
      </c>
      <c r="I318">
        <v>3</v>
      </c>
      <c r="J318">
        <v>5</v>
      </c>
      <c r="K318">
        <v>5</v>
      </c>
      <c r="L318">
        <v>5</v>
      </c>
      <c r="M318">
        <v>3</v>
      </c>
      <c r="N318">
        <v>3</v>
      </c>
      <c r="O318">
        <v>1</v>
      </c>
      <c r="P318">
        <v>3</v>
      </c>
      <c r="Q318">
        <v>1</v>
      </c>
      <c r="R318">
        <v>1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3</v>
      </c>
      <c r="AC318">
        <v>9</v>
      </c>
      <c r="AD318">
        <v>9</v>
      </c>
      <c r="AE318">
        <v>9</v>
      </c>
      <c r="AF318">
        <v>9</v>
      </c>
      <c r="AG318">
        <v>9</v>
      </c>
      <c r="AH318">
        <v>9</v>
      </c>
      <c r="AI318">
        <v>9</v>
      </c>
      <c r="AJ318">
        <v>4</v>
      </c>
      <c r="AK318">
        <v>4</v>
      </c>
      <c r="AL318">
        <v>4</v>
      </c>
      <c r="AM318">
        <v>4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4</v>
      </c>
      <c r="BM318">
        <v>2</v>
      </c>
      <c r="BN318">
        <v>2</v>
      </c>
      <c r="BO318">
        <v>4</v>
      </c>
      <c r="BP318">
        <v>4</v>
      </c>
      <c r="BQ318">
        <v>4</v>
      </c>
      <c r="BR318">
        <v>4</v>
      </c>
      <c r="BS318">
        <v>9</v>
      </c>
      <c r="BT318">
        <v>4</v>
      </c>
      <c r="BU318">
        <v>9</v>
      </c>
      <c r="BV318">
        <v>4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8</v>
      </c>
      <c r="CL318">
        <v>1</v>
      </c>
      <c r="CM318">
        <v>6</v>
      </c>
      <c r="CN318">
        <v>6</v>
      </c>
      <c r="CO318">
        <v>6</v>
      </c>
      <c r="CP318">
        <v>6</v>
      </c>
      <c r="CQ318">
        <v>6</v>
      </c>
      <c r="CR318">
        <v>6</v>
      </c>
      <c r="CS318">
        <v>6</v>
      </c>
      <c r="CT318">
        <v>6</v>
      </c>
      <c r="CU318">
        <v>6</v>
      </c>
      <c r="CV318">
        <v>6</v>
      </c>
      <c r="CW318">
        <v>6</v>
      </c>
      <c r="CX318">
        <v>6</v>
      </c>
      <c r="CY318">
        <v>6</v>
      </c>
      <c r="CZ318">
        <v>6</v>
      </c>
      <c r="DA318">
        <v>6</v>
      </c>
      <c r="DB318">
        <v>6</v>
      </c>
      <c r="DC318">
        <v>6</v>
      </c>
      <c r="DD318">
        <v>6</v>
      </c>
      <c r="DE318">
        <v>6</v>
      </c>
      <c r="DF318">
        <v>6</v>
      </c>
      <c r="DG318">
        <v>6</v>
      </c>
      <c r="DH318">
        <v>7</v>
      </c>
      <c r="DI318">
        <v>7</v>
      </c>
      <c r="DJ318">
        <v>7</v>
      </c>
      <c r="DK318">
        <v>7</v>
      </c>
      <c r="DL318">
        <v>7</v>
      </c>
      <c r="DM318">
        <v>7</v>
      </c>
      <c r="DN318">
        <v>7</v>
      </c>
      <c r="DO318">
        <v>7</v>
      </c>
      <c r="DP318">
        <v>7</v>
      </c>
      <c r="DQ318">
        <v>7</v>
      </c>
      <c r="DR318">
        <v>7</v>
      </c>
      <c r="DS318">
        <v>7</v>
      </c>
      <c r="DT318">
        <v>7</v>
      </c>
      <c r="DU318">
        <v>7</v>
      </c>
      <c r="DV318">
        <v>7</v>
      </c>
      <c r="DW318">
        <v>7</v>
      </c>
      <c r="DX318">
        <v>7</v>
      </c>
      <c r="DY318">
        <v>7</v>
      </c>
      <c r="DZ318">
        <v>7</v>
      </c>
      <c r="EA318">
        <v>7</v>
      </c>
      <c r="EB318">
        <v>7</v>
      </c>
      <c r="EC318">
        <v>7</v>
      </c>
      <c r="ED318">
        <v>7</v>
      </c>
      <c r="EE318">
        <v>7</v>
      </c>
      <c r="EF318">
        <v>7</v>
      </c>
      <c r="EG318">
        <v>7</v>
      </c>
      <c r="EH318">
        <v>7</v>
      </c>
      <c r="EI318">
        <v>7</v>
      </c>
      <c r="EJ318">
        <v>7</v>
      </c>
      <c r="EK318">
        <v>7</v>
      </c>
      <c r="EL318">
        <v>7</v>
      </c>
      <c r="EM318">
        <v>7</v>
      </c>
      <c r="EN318">
        <v>7</v>
      </c>
      <c r="EO318">
        <v>7</v>
      </c>
      <c r="EP318">
        <v>7</v>
      </c>
      <c r="EQ318">
        <v>7</v>
      </c>
      <c r="ER318">
        <v>7</v>
      </c>
      <c r="ES318">
        <v>7</v>
      </c>
      <c r="ET318">
        <v>7</v>
      </c>
      <c r="EU318">
        <v>7</v>
      </c>
      <c r="EV318">
        <v>7</v>
      </c>
      <c r="EW318">
        <v>7</v>
      </c>
      <c r="EX318">
        <v>7</v>
      </c>
      <c r="EY318">
        <v>9</v>
      </c>
      <c r="EZ318">
        <v>9</v>
      </c>
      <c r="FA318">
        <v>9</v>
      </c>
      <c r="FB318">
        <v>9</v>
      </c>
      <c r="FC318">
        <v>9</v>
      </c>
      <c r="FD318">
        <v>9</v>
      </c>
      <c r="FE318">
        <v>9</v>
      </c>
      <c r="FF318">
        <v>9</v>
      </c>
      <c r="FG318">
        <v>9</v>
      </c>
      <c r="FH318">
        <v>9</v>
      </c>
      <c r="FI318">
        <v>9</v>
      </c>
      <c r="FJ318">
        <v>9</v>
      </c>
      <c r="FK318">
        <v>9</v>
      </c>
      <c r="FL318">
        <v>9</v>
      </c>
      <c r="FM318">
        <v>9</v>
      </c>
      <c r="FN318">
        <v>9</v>
      </c>
      <c r="FO318">
        <v>6</v>
      </c>
      <c r="FP318">
        <v>6</v>
      </c>
      <c r="FQ318">
        <v>6</v>
      </c>
      <c r="FR318">
        <v>6</v>
      </c>
      <c r="FS318">
        <v>6</v>
      </c>
      <c r="FT318">
        <v>6</v>
      </c>
      <c r="FU318">
        <v>6</v>
      </c>
      <c r="FV318">
        <v>6</v>
      </c>
      <c r="FW318">
        <v>6</v>
      </c>
      <c r="FX318">
        <v>6</v>
      </c>
      <c r="FY318">
        <v>6</v>
      </c>
      <c r="FZ318">
        <v>6</v>
      </c>
      <c r="GA318">
        <v>6</v>
      </c>
      <c r="GB318">
        <v>6</v>
      </c>
      <c r="GC318">
        <v>6</v>
      </c>
      <c r="GD318">
        <v>6</v>
      </c>
      <c r="GE318">
        <v>6</v>
      </c>
      <c r="GF318">
        <v>6</v>
      </c>
      <c r="GG318">
        <v>6</v>
      </c>
      <c r="GH318">
        <v>6</v>
      </c>
      <c r="GI318">
        <v>6</v>
      </c>
      <c r="GJ318">
        <v>6</v>
      </c>
      <c r="GK318">
        <v>6</v>
      </c>
      <c r="GL318">
        <v>6</v>
      </c>
      <c r="GM318">
        <v>6</v>
      </c>
      <c r="GN318">
        <v>6</v>
      </c>
      <c r="GO318">
        <v>6</v>
      </c>
      <c r="GP318">
        <v>6</v>
      </c>
      <c r="GQ318">
        <v>6</v>
      </c>
      <c r="GR318">
        <v>6</v>
      </c>
      <c r="GS318">
        <v>6</v>
      </c>
      <c r="GT318">
        <v>6</v>
      </c>
      <c r="GU318">
        <v>6</v>
      </c>
      <c r="GV318">
        <v>6</v>
      </c>
      <c r="GW318">
        <v>6</v>
      </c>
      <c r="GX318">
        <v>6</v>
      </c>
      <c r="GY318">
        <v>6</v>
      </c>
      <c r="GZ318">
        <v>6</v>
      </c>
      <c r="HA318">
        <v>6</v>
      </c>
      <c r="HB318">
        <v>6</v>
      </c>
      <c r="HC318">
        <v>6</v>
      </c>
      <c r="HD318">
        <v>6</v>
      </c>
      <c r="HE318">
        <v>6</v>
      </c>
      <c r="HF318">
        <v>6</v>
      </c>
      <c r="HG318">
        <v>6</v>
      </c>
      <c r="HH318">
        <v>6</v>
      </c>
      <c r="HI318">
        <v>6</v>
      </c>
      <c r="HJ318">
        <v>6</v>
      </c>
      <c r="HK318">
        <v>6</v>
      </c>
      <c r="HL318">
        <v>6</v>
      </c>
      <c r="HM318">
        <v>6</v>
      </c>
      <c r="HN318">
        <v>6</v>
      </c>
      <c r="HO318">
        <v>6</v>
      </c>
      <c r="HP318">
        <v>6</v>
      </c>
      <c r="HQ318">
        <v>6</v>
      </c>
      <c r="HR318">
        <v>6</v>
      </c>
      <c r="HS318">
        <v>6</v>
      </c>
      <c r="HT318">
        <v>6</v>
      </c>
      <c r="HU318">
        <v>6</v>
      </c>
      <c r="HV318">
        <v>6</v>
      </c>
      <c r="HW318">
        <v>6</v>
      </c>
      <c r="HX318">
        <v>6</v>
      </c>
      <c r="HY318">
        <v>6</v>
      </c>
      <c r="HZ318">
        <v>6</v>
      </c>
      <c r="IA318">
        <v>6</v>
      </c>
      <c r="IB318">
        <v>6</v>
      </c>
      <c r="IC318">
        <v>2</v>
      </c>
      <c r="ID318">
        <v>2</v>
      </c>
      <c r="IE318">
        <v>2</v>
      </c>
      <c r="IF318">
        <v>6</v>
      </c>
      <c r="IG318">
        <v>4</v>
      </c>
      <c r="IH318">
        <v>4</v>
      </c>
      <c r="II318">
        <v>4</v>
      </c>
      <c r="IJ318">
        <v>4</v>
      </c>
      <c r="IK318">
        <v>4</v>
      </c>
      <c r="IL318">
        <v>4</v>
      </c>
      <c r="IM318">
        <v>4</v>
      </c>
      <c r="IN318">
        <v>4</v>
      </c>
      <c r="IO318">
        <v>4</v>
      </c>
      <c r="IP318">
        <v>4</v>
      </c>
      <c r="IQ318">
        <v>4</v>
      </c>
      <c r="IR318">
        <v>4</v>
      </c>
      <c r="IS318">
        <v>9</v>
      </c>
      <c r="IT318">
        <v>4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8</v>
      </c>
      <c r="JB318">
        <v>4</v>
      </c>
      <c r="JC318">
        <v>4</v>
      </c>
      <c r="JD318">
        <v>4</v>
      </c>
      <c r="JE318">
        <v>4</v>
      </c>
      <c r="JF318">
        <v>4</v>
      </c>
      <c r="JG318">
        <v>4</v>
      </c>
      <c r="JH318">
        <v>4</v>
      </c>
      <c r="JI318">
        <v>4</v>
      </c>
      <c r="JJ318">
        <v>4</v>
      </c>
      <c r="JK318">
        <v>4</v>
      </c>
      <c r="JL318">
        <v>4</v>
      </c>
      <c r="JM318">
        <v>4</v>
      </c>
      <c r="JN318">
        <v>4</v>
      </c>
      <c r="JO318">
        <v>4</v>
      </c>
      <c r="JP318">
        <v>4</v>
      </c>
      <c r="JQ318">
        <v>4</v>
      </c>
      <c r="JR318">
        <v>4</v>
      </c>
      <c r="JS318">
        <v>4</v>
      </c>
      <c r="JT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E318">
        <v>4</v>
      </c>
      <c r="KF318">
        <v>4</v>
      </c>
      <c r="KG318">
        <v>4</v>
      </c>
      <c r="KH318">
        <v>4</v>
      </c>
      <c r="KI318">
        <v>4</v>
      </c>
      <c r="KJ318">
        <v>4</v>
      </c>
      <c r="KK318">
        <v>4</v>
      </c>
      <c r="KL318">
        <v>4</v>
      </c>
      <c r="KM318">
        <v>4</v>
      </c>
      <c r="KN318">
        <v>4</v>
      </c>
      <c r="KO318">
        <v>6</v>
      </c>
      <c r="KP318">
        <v>4</v>
      </c>
      <c r="KQ318">
        <v>4</v>
      </c>
      <c r="KR318">
        <v>6</v>
      </c>
      <c r="KS318">
        <v>4</v>
      </c>
      <c r="KT318">
        <v>6</v>
      </c>
      <c r="KU318">
        <v>6</v>
      </c>
      <c r="KV318">
        <v>6</v>
      </c>
      <c r="KW318">
        <v>6</v>
      </c>
      <c r="KX318">
        <v>6</v>
      </c>
      <c r="KY318">
        <v>6</v>
      </c>
      <c r="KZ318">
        <v>6</v>
      </c>
      <c r="LA318">
        <v>2</v>
      </c>
      <c r="LB318">
        <v>2</v>
      </c>
      <c r="LC318">
        <v>2</v>
      </c>
      <c r="LD318">
        <v>2</v>
      </c>
      <c r="LE318">
        <v>2</v>
      </c>
      <c r="LF318">
        <v>2</v>
      </c>
      <c r="LG318">
        <v>2</v>
      </c>
      <c r="LH318">
        <v>2</v>
      </c>
      <c r="LI318">
        <v>4</v>
      </c>
      <c r="LJ318">
        <v>4</v>
      </c>
      <c r="LK318">
        <v>4</v>
      </c>
      <c r="LL318">
        <v>4</v>
      </c>
      <c r="LM318">
        <v>4</v>
      </c>
      <c r="LN318">
        <v>4</v>
      </c>
      <c r="LO318">
        <v>4</v>
      </c>
      <c r="LP318">
        <v>4</v>
      </c>
      <c r="LQ318">
        <v>4</v>
      </c>
      <c r="LR318">
        <v>4</v>
      </c>
      <c r="LS318">
        <v>4</v>
      </c>
      <c r="LT318">
        <v>4</v>
      </c>
      <c r="LU318">
        <v>4</v>
      </c>
      <c r="LV318">
        <v>4</v>
      </c>
      <c r="LW318">
        <v>4</v>
      </c>
      <c r="LX318">
        <v>6</v>
      </c>
      <c r="LY318">
        <v>4</v>
      </c>
      <c r="LZ318">
        <v>6</v>
      </c>
      <c r="MA318">
        <v>6</v>
      </c>
      <c r="MB318">
        <v>6</v>
      </c>
    </row>
    <row r="319" spans="1:340" x14ac:dyDescent="0.1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5</v>
      </c>
      <c r="K319">
        <v>5</v>
      </c>
      <c r="L319">
        <v>5</v>
      </c>
      <c r="M319">
        <v>5</v>
      </c>
      <c r="N319">
        <v>1</v>
      </c>
      <c r="O319">
        <v>1</v>
      </c>
      <c r="P319">
        <v>3</v>
      </c>
      <c r="Q319">
        <v>1</v>
      </c>
      <c r="R319">
        <v>3</v>
      </c>
      <c r="S319">
        <v>1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3</v>
      </c>
      <c r="AD319">
        <v>9</v>
      </c>
      <c r="AE319">
        <v>9</v>
      </c>
      <c r="AF319">
        <v>9</v>
      </c>
      <c r="AG319">
        <v>9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4</v>
      </c>
      <c r="AN319">
        <v>4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4</v>
      </c>
      <c r="BO319">
        <v>4</v>
      </c>
      <c r="BP319">
        <v>4</v>
      </c>
      <c r="BQ319">
        <v>4</v>
      </c>
      <c r="BR319">
        <v>4</v>
      </c>
      <c r="BS319">
        <v>4</v>
      </c>
      <c r="BT319">
        <v>9</v>
      </c>
      <c r="BU319">
        <v>9</v>
      </c>
      <c r="BV319">
        <v>4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2</v>
      </c>
      <c r="CK319">
        <v>2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2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7</v>
      </c>
      <c r="DH319">
        <v>7</v>
      </c>
      <c r="DI319">
        <v>7</v>
      </c>
      <c r="DJ319">
        <v>7</v>
      </c>
      <c r="DK319">
        <v>7</v>
      </c>
      <c r="DL319">
        <v>7</v>
      </c>
      <c r="DM319">
        <v>7</v>
      </c>
      <c r="DN319">
        <v>7</v>
      </c>
      <c r="DO319">
        <v>7</v>
      </c>
      <c r="DP319">
        <v>7</v>
      </c>
      <c r="DQ319">
        <v>7</v>
      </c>
      <c r="DR319">
        <v>7</v>
      </c>
      <c r="DS319">
        <v>7</v>
      </c>
      <c r="DT319">
        <v>7</v>
      </c>
      <c r="DU319">
        <v>7</v>
      </c>
      <c r="DV319">
        <v>7</v>
      </c>
      <c r="DW319">
        <v>7</v>
      </c>
      <c r="DX319">
        <v>7</v>
      </c>
      <c r="DY319">
        <v>7</v>
      </c>
      <c r="DZ319">
        <v>7</v>
      </c>
      <c r="EA319">
        <v>7</v>
      </c>
      <c r="EB319">
        <v>7</v>
      </c>
      <c r="EC319">
        <v>7</v>
      </c>
      <c r="ED319">
        <v>7</v>
      </c>
      <c r="EE319">
        <v>7</v>
      </c>
      <c r="EF319">
        <v>7</v>
      </c>
      <c r="EG319">
        <v>7</v>
      </c>
      <c r="EH319">
        <v>7</v>
      </c>
      <c r="EI319">
        <v>7</v>
      </c>
      <c r="EJ319">
        <v>7</v>
      </c>
      <c r="EK319">
        <v>7</v>
      </c>
      <c r="EL319">
        <v>7</v>
      </c>
      <c r="EM319">
        <v>7</v>
      </c>
      <c r="EN319">
        <v>7</v>
      </c>
      <c r="EO319">
        <v>7</v>
      </c>
      <c r="EP319">
        <v>7</v>
      </c>
      <c r="EQ319">
        <v>7</v>
      </c>
      <c r="ER319">
        <v>7</v>
      </c>
      <c r="ES319">
        <v>7</v>
      </c>
      <c r="ET319">
        <v>7</v>
      </c>
      <c r="EU319">
        <v>7</v>
      </c>
      <c r="EV319">
        <v>7</v>
      </c>
      <c r="EW319">
        <v>7</v>
      </c>
      <c r="EX319">
        <v>9</v>
      </c>
      <c r="EY319">
        <v>9</v>
      </c>
      <c r="EZ319">
        <v>9</v>
      </c>
      <c r="FA319">
        <v>9</v>
      </c>
      <c r="FB319">
        <v>9</v>
      </c>
      <c r="FC319">
        <v>9</v>
      </c>
      <c r="FD319">
        <v>9</v>
      </c>
      <c r="FE319">
        <v>9</v>
      </c>
      <c r="FF319">
        <v>9</v>
      </c>
      <c r="FG319">
        <v>9</v>
      </c>
      <c r="FH319">
        <v>9</v>
      </c>
      <c r="FI319">
        <v>9</v>
      </c>
      <c r="FJ319">
        <v>9</v>
      </c>
      <c r="FK319">
        <v>9</v>
      </c>
      <c r="FL319">
        <v>9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6</v>
      </c>
      <c r="HH319">
        <v>6</v>
      </c>
      <c r="HI319">
        <v>6</v>
      </c>
      <c r="HJ319">
        <v>6</v>
      </c>
      <c r="HK319">
        <v>6</v>
      </c>
      <c r="HL319">
        <v>6</v>
      </c>
      <c r="HM319">
        <v>6</v>
      </c>
      <c r="HN319">
        <v>6</v>
      </c>
      <c r="HO319">
        <v>6</v>
      </c>
      <c r="HP319">
        <v>6</v>
      </c>
      <c r="HQ319">
        <v>6</v>
      </c>
      <c r="HR319">
        <v>6</v>
      </c>
      <c r="HS319">
        <v>6</v>
      </c>
      <c r="HT319">
        <v>6</v>
      </c>
      <c r="HU319">
        <v>6</v>
      </c>
      <c r="HV319">
        <v>6</v>
      </c>
      <c r="HW319">
        <v>6</v>
      </c>
      <c r="HX319">
        <v>6</v>
      </c>
      <c r="HY319">
        <v>6</v>
      </c>
      <c r="HZ319">
        <v>6</v>
      </c>
      <c r="IA319">
        <v>6</v>
      </c>
      <c r="IB319">
        <v>2</v>
      </c>
      <c r="IC319">
        <v>2</v>
      </c>
      <c r="ID319">
        <v>2</v>
      </c>
      <c r="IE319">
        <v>2</v>
      </c>
      <c r="IF319">
        <v>6</v>
      </c>
      <c r="IG319">
        <v>6</v>
      </c>
      <c r="IH319">
        <v>4</v>
      </c>
      <c r="II319">
        <v>4</v>
      </c>
      <c r="IJ319">
        <v>4</v>
      </c>
      <c r="IK319">
        <v>4</v>
      </c>
      <c r="IL319">
        <v>4</v>
      </c>
      <c r="IM319">
        <v>4</v>
      </c>
      <c r="IN319">
        <v>4</v>
      </c>
      <c r="IO319">
        <v>4</v>
      </c>
      <c r="IP319">
        <v>4</v>
      </c>
      <c r="IQ319">
        <v>4</v>
      </c>
      <c r="IR319">
        <v>4</v>
      </c>
      <c r="IS319">
        <v>4</v>
      </c>
      <c r="IT319">
        <v>4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8</v>
      </c>
      <c r="JB319">
        <v>4</v>
      </c>
      <c r="JC319">
        <v>4</v>
      </c>
      <c r="JD319">
        <v>4</v>
      </c>
      <c r="JE319">
        <v>4</v>
      </c>
      <c r="JF319">
        <v>4</v>
      </c>
      <c r="JG319">
        <v>4</v>
      </c>
      <c r="JH319">
        <v>4</v>
      </c>
      <c r="JI319">
        <v>4</v>
      </c>
      <c r="JJ319">
        <v>4</v>
      </c>
      <c r="JK319">
        <v>4</v>
      </c>
      <c r="JL319">
        <v>4</v>
      </c>
      <c r="JM319">
        <v>4</v>
      </c>
      <c r="JN319">
        <v>4</v>
      </c>
      <c r="JO319">
        <v>4</v>
      </c>
      <c r="JP319">
        <v>4</v>
      </c>
      <c r="JQ319">
        <v>4</v>
      </c>
      <c r="JR319">
        <v>4</v>
      </c>
      <c r="JS319">
        <v>4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6</v>
      </c>
      <c r="KF319">
        <v>4</v>
      </c>
      <c r="KG319">
        <v>4</v>
      </c>
      <c r="KH319">
        <v>4</v>
      </c>
      <c r="KI319">
        <v>4</v>
      </c>
      <c r="KJ319">
        <v>4</v>
      </c>
      <c r="KK319">
        <v>4</v>
      </c>
      <c r="KL319">
        <v>4</v>
      </c>
      <c r="KM319">
        <v>4</v>
      </c>
      <c r="KN319">
        <v>4</v>
      </c>
      <c r="KO319">
        <v>6</v>
      </c>
      <c r="KP319">
        <v>4</v>
      </c>
      <c r="KQ319">
        <v>6</v>
      </c>
      <c r="KR319">
        <v>4</v>
      </c>
      <c r="KS319">
        <v>4</v>
      </c>
      <c r="KT319">
        <v>6</v>
      </c>
      <c r="KU319">
        <v>6</v>
      </c>
      <c r="KV319">
        <v>6</v>
      </c>
      <c r="KW319">
        <v>6</v>
      </c>
      <c r="KX319">
        <v>6</v>
      </c>
      <c r="KY319">
        <v>6</v>
      </c>
      <c r="KZ319">
        <v>6</v>
      </c>
      <c r="LA319">
        <v>2</v>
      </c>
      <c r="LB319">
        <v>2</v>
      </c>
      <c r="LC319">
        <v>2</v>
      </c>
      <c r="LD319">
        <v>2</v>
      </c>
      <c r="LE319">
        <v>2</v>
      </c>
      <c r="LF319">
        <v>2</v>
      </c>
      <c r="LG319">
        <v>2</v>
      </c>
      <c r="LH319">
        <v>2</v>
      </c>
      <c r="LI319">
        <v>4</v>
      </c>
      <c r="LJ319">
        <v>4</v>
      </c>
      <c r="LK319">
        <v>4</v>
      </c>
      <c r="LL319">
        <v>4</v>
      </c>
      <c r="LM319">
        <v>4</v>
      </c>
      <c r="LN319">
        <v>4</v>
      </c>
      <c r="LO319">
        <v>4</v>
      </c>
      <c r="LP319">
        <v>4</v>
      </c>
      <c r="LQ319">
        <v>4</v>
      </c>
      <c r="LR319">
        <v>4</v>
      </c>
      <c r="LS319">
        <v>4</v>
      </c>
      <c r="LT319">
        <v>4</v>
      </c>
      <c r="LU319">
        <v>4</v>
      </c>
      <c r="LV319">
        <v>4</v>
      </c>
      <c r="LW319">
        <v>4</v>
      </c>
      <c r="LX319">
        <v>4</v>
      </c>
      <c r="LY319">
        <v>4</v>
      </c>
      <c r="LZ319">
        <v>4</v>
      </c>
      <c r="MA319">
        <v>4</v>
      </c>
      <c r="MB319">
        <v>4</v>
      </c>
    </row>
    <row r="320" spans="1:340" x14ac:dyDescent="0.1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5</v>
      </c>
      <c r="K320">
        <v>5</v>
      </c>
      <c r="L320">
        <v>1</v>
      </c>
      <c r="M320">
        <v>1</v>
      </c>
      <c r="N320">
        <v>3</v>
      </c>
      <c r="O320">
        <v>1</v>
      </c>
      <c r="P320">
        <v>1</v>
      </c>
      <c r="Q320">
        <v>3</v>
      </c>
      <c r="R320">
        <v>3</v>
      </c>
      <c r="S320">
        <v>1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9</v>
      </c>
      <c r="AE320">
        <v>9</v>
      </c>
      <c r="AF320">
        <v>4</v>
      </c>
      <c r="AG320">
        <v>9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4</v>
      </c>
      <c r="AN320">
        <v>4</v>
      </c>
      <c r="AO320">
        <v>4</v>
      </c>
      <c r="AP320">
        <v>4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4</v>
      </c>
      <c r="BO320">
        <v>4</v>
      </c>
      <c r="BP320">
        <v>4</v>
      </c>
      <c r="BQ320">
        <v>4</v>
      </c>
      <c r="BR320">
        <v>4</v>
      </c>
      <c r="BS320">
        <v>4</v>
      </c>
      <c r="BT320">
        <v>4</v>
      </c>
      <c r="BU320">
        <v>4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2</v>
      </c>
      <c r="CQ320">
        <v>2</v>
      </c>
      <c r="CR320">
        <v>6</v>
      </c>
      <c r="CS320">
        <v>2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7</v>
      </c>
      <c r="DG320">
        <v>7</v>
      </c>
      <c r="DH320">
        <v>7</v>
      </c>
      <c r="DI320">
        <v>7</v>
      </c>
      <c r="DJ320">
        <v>7</v>
      </c>
      <c r="DK320">
        <v>7</v>
      </c>
      <c r="DL320">
        <v>7</v>
      </c>
      <c r="DM320">
        <v>7</v>
      </c>
      <c r="DN320">
        <v>7</v>
      </c>
      <c r="DO320">
        <v>7</v>
      </c>
      <c r="DP320">
        <v>7</v>
      </c>
      <c r="DQ320">
        <v>7</v>
      </c>
      <c r="DR320">
        <v>7</v>
      </c>
      <c r="DS320">
        <v>7</v>
      </c>
      <c r="DT320">
        <v>7</v>
      </c>
      <c r="DU320">
        <v>7</v>
      </c>
      <c r="DV320">
        <v>7</v>
      </c>
      <c r="DW320">
        <v>7</v>
      </c>
      <c r="DX320">
        <v>7</v>
      </c>
      <c r="DY320">
        <v>7</v>
      </c>
      <c r="DZ320">
        <v>7</v>
      </c>
      <c r="EA320">
        <v>7</v>
      </c>
      <c r="EB320">
        <v>7</v>
      </c>
      <c r="EC320">
        <v>7</v>
      </c>
      <c r="ED320">
        <v>7</v>
      </c>
      <c r="EE320">
        <v>7</v>
      </c>
      <c r="EF320">
        <v>7</v>
      </c>
      <c r="EG320">
        <v>7</v>
      </c>
      <c r="EH320">
        <v>7</v>
      </c>
      <c r="EI320">
        <v>7</v>
      </c>
      <c r="EJ320">
        <v>7</v>
      </c>
      <c r="EK320">
        <v>7</v>
      </c>
      <c r="EL320">
        <v>7</v>
      </c>
      <c r="EM320">
        <v>7</v>
      </c>
      <c r="EN320">
        <v>7</v>
      </c>
      <c r="EO320">
        <v>7</v>
      </c>
      <c r="EP320">
        <v>7</v>
      </c>
      <c r="EQ320">
        <v>7</v>
      </c>
      <c r="ER320">
        <v>7</v>
      </c>
      <c r="ES320">
        <v>7</v>
      </c>
      <c r="ET320">
        <v>7</v>
      </c>
      <c r="EU320">
        <v>7</v>
      </c>
      <c r="EV320">
        <v>9</v>
      </c>
      <c r="EW320">
        <v>9</v>
      </c>
      <c r="EX320">
        <v>9</v>
      </c>
      <c r="EY320">
        <v>9</v>
      </c>
      <c r="EZ320">
        <v>9</v>
      </c>
      <c r="FA320">
        <v>9</v>
      </c>
      <c r="FB320">
        <v>9</v>
      </c>
      <c r="FC320">
        <v>9</v>
      </c>
      <c r="FD320">
        <v>9</v>
      </c>
      <c r="FE320">
        <v>9</v>
      </c>
      <c r="FF320">
        <v>9</v>
      </c>
      <c r="FG320">
        <v>9</v>
      </c>
      <c r="FH320">
        <v>9</v>
      </c>
      <c r="FI320">
        <v>9</v>
      </c>
      <c r="FJ320">
        <v>9</v>
      </c>
      <c r="FK320">
        <v>6</v>
      </c>
      <c r="FL320">
        <v>6</v>
      </c>
      <c r="FM320">
        <v>6</v>
      </c>
      <c r="FN320">
        <v>6</v>
      </c>
      <c r="FO320">
        <v>6</v>
      </c>
      <c r="FP320">
        <v>6</v>
      </c>
      <c r="FQ320">
        <v>6</v>
      </c>
      <c r="FR320">
        <v>6</v>
      </c>
      <c r="FS320">
        <v>6</v>
      </c>
      <c r="FT320">
        <v>6</v>
      </c>
      <c r="FU320">
        <v>6</v>
      </c>
      <c r="FV320">
        <v>6</v>
      </c>
      <c r="FW320">
        <v>6</v>
      </c>
      <c r="FX320">
        <v>6</v>
      </c>
      <c r="FY320">
        <v>6</v>
      </c>
      <c r="FZ320">
        <v>6</v>
      </c>
      <c r="GA320">
        <v>6</v>
      </c>
      <c r="GB320">
        <v>6</v>
      </c>
      <c r="GC320">
        <v>6</v>
      </c>
      <c r="GD320">
        <v>6</v>
      </c>
      <c r="GE320">
        <v>6</v>
      </c>
      <c r="GF320">
        <v>6</v>
      </c>
      <c r="GG320">
        <v>6</v>
      </c>
      <c r="GH320">
        <v>6</v>
      </c>
      <c r="GI320">
        <v>6</v>
      </c>
      <c r="GJ320">
        <v>6</v>
      </c>
      <c r="GK320">
        <v>6</v>
      </c>
      <c r="GL320">
        <v>6</v>
      </c>
      <c r="GM320">
        <v>6</v>
      </c>
      <c r="GN320">
        <v>6</v>
      </c>
      <c r="GO320">
        <v>6</v>
      </c>
      <c r="GP320">
        <v>6</v>
      </c>
      <c r="GQ320">
        <v>6</v>
      </c>
      <c r="GR320">
        <v>6</v>
      </c>
      <c r="GS320">
        <v>6</v>
      </c>
      <c r="GT320">
        <v>6</v>
      </c>
      <c r="GU320">
        <v>6</v>
      </c>
      <c r="GV320">
        <v>6</v>
      </c>
      <c r="GW320">
        <v>6</v>
      </c>
      <c r="GX320">
        <v>6</v>
      </c>
      <c r="GY320">
        <v>6</v>
      </c>
      <c r="GZ320">
        <v>6</v>
      </c>
      <c r="HA320">
        <v>6</v>
      </c>
      <c r="HB320">
        <v>6</v>
      </c>
      <c r="HC320">
        <v>6</v>
      </c>
      <c r="HD320">
        <v>6</v>
      </c>
      <c r="HE320">
        <v>6</v>
      </c>
      <c r="HF320">
        <v>6</v>
      </c>
      <c r="HG320">
        <v>6</v>
      </c>
      <c r="HH320">
        <v>6</v>
      </c>
      <c r="HI320">
        <v>6</v>
      </c>
      <c r="HJ320">
        <v>6</v>
      </c>
      <c r="HK320">
        <v>6</v>
      </c>
      <c r="HL320">
        <v>6</v>
      </c>
      <c r="HM320">
        <v>6</v>
      </c>
      <c r="HN320">
        <v>6</v>
      </c>
      <c r="HO320">
        <v>6</v>
      </c>
      <c r="HP320">
        <v>6</v>
      </c>
      <c r="HQ320">
        <v>6</v>
      </c>
      <c r="HR320">
        <v>6</v>
      </c>
      <c r="HS320">
        <v>6</v>
      </c>
      <c r="HT320">
        <v>6</v>
      </c>
      <c r="HU320">
        <v>6</v>
      </c>
      <c r="HV320">
        <v>6</v>
      </c>
      <c r="HW320">
        <v>6</v>
      </c>
      <c r="HX320">
        <v>6</v>
      </c>
      <c r="HY320">
        <v>6</v>
      </c>
      <c r="HZ320">
        <v>6</v>
      </c>
      <c r="IA320">
        <v>6</v>
      </c>
      <c r="IB320">
        <v>6</v>
      </c>
      <c r="IC320">
        <v>6</v>
      </c>
      <c r="ID320">
        <v>4</v>
      </c>
      <c r="IE320">
        <v>6</v>
      </c>
      <c r="IF320">
        <v>2</v>
      </c>
      <c r="IG320">
        <v>2</v>
      </c>
      <c r="IH320">
        <v>4</v>
      </c>
      <c r="II320">
        <v>4</v>
      </c>
      <c r="IJ320">
        <v>4</v>
      </c>
      <c r="IK320">
        <v>4</v>
      </c>
      <c r="IL320">
        <v>4</v>
      </c>
      <c r="IM320">
        <v>4</v>
      </c>
      <c r="IN320">
        <v>4</v>
      </c>
      <c r="IO320">
        <v>4</v>
      </c>
      <c r="IP320">
        <v>4</v>
      </c>
      <c r="IQ320">
        <v>4</v>
      </c>
      <c r="IR320">
        <v>9</v>
      </c>
      <c r="IS320">
        <v>4</v>
      </c>
      <c r="IT320">
        <v>4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4</v>
      </c>
      <c r="JB320">
        <v>4</v>
      </c>
      <c r="JC320">
        <v>1</v>
      </c>
      <c r="JD320">
        <v>1</v>
      </c>
      <c r="JE320">
        <v>4</v>
      </c>
      <c r="JF320">
        <v>4</v>
      </c>
      <c r="JG320">
        <v>4</v>
      </c>
      <c r="JH320">
        <v>4</v>
      </c>
      <c r="JI320">
        <v>4</v>
      </c>
      <c r="JJ320">
        <v>4</v>
      </c>
      <c r="JK320">
        <v>4</v>
      </c>
      <c r="JL320">
        <v>4</v>
      </c>
      <c r="JM320">
        <v>4</v>
      </c>
      <c r="JN320">
        <v>4</v>
      </c>
      <c r="JO320">
        <v>4</v>
      </c>
      <c r="JP320">
        <v>4</v>
      </c>
      <c r="JQ320">
        <v>4</v>
      </c>
      <c r="JR320">
        <v>4</v>
      </c>
      <c r="JS320">
        <v>4</v>
      </c>
      <c r="JT320">
        <v>4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6</v>
      </c>
      <c r="KF320">
        <v>4</v>
      </c>
      <c r="KG320">
        <v>4</v>
      </c>
      <c r="KH320">
        <v>4</v>
      </c>
      <c r="KI320">
        <v>4</v>
      </c>
      <c r="KJ320">
        <v>4</v>
      </c>
      <c r="KK320">
        <v>4</v>
      </c>
      <c r="KL320">
        <v>4</v>
      </c>
      <c r="KM320">
        <v>4</v>
      </c>
      <c r="KN320">
        <v>4</v>
      </c>
      <c r="KO320">
        <v>6</v>
      </c>
      <c r="KP320">
        <v>6</v>
      </c>
      <c r="KQ320">
        <v>4</v>
      </c>
      <c r="KR320">
        <v>6</v>
      </c>
      <c r="KS320">
        <v>4</v>
      </c>
      <c r="KT320">
        <v>6</v>
      </c>
      <c r="KU320">
        <v>6</v>
      </c>
      <c r="KV320">
        <v>6</v>
      </c>
      <c r="KW320">
        <v>6</v>
      </c>
      <c r="KX320">
        <v>6</v>
      </c>
      <c r="KY320">
        <v>6</v>
      </c>
      <c r="KZ320">
        <v>2</v>
      </c>
      <c r="LA320">
        <v>2</v>
      </c>
      <c r="LB320">
        <v>2</v>
      </c>
      <c r="LC320">
        <v>2</v>
      </c>
      <c r="LD320">
        <v>2</v>
      </c>
      <c r="LE320">
        <v>2</v>
      </c>
      <c r="LF320">
        <v>2</v>
      </c>
      <c r="LG320">
        <v>2</v>
      </c>
      <c r="LH320">
        <v>2</v>
      </c>
      <c r="LI320">
        <v>4</v>
      </c>
      <c r="LJ320">
        <v>4</v>
      </c>
      <c r="LK320">
        <v>4</v>
      </c>
      <c r="LL320">
        <v>4</v>
      </c>
      <c r="LM320">
        <v>4</v>
      </c>
      <c r="LN320">
        <v>4</v>
      </c>
      <c r="LO320">
        <v>4</v>
      </c>
      <c r="LP320">
        <v>4</v>
      </c>
      <c r="LQ320">
        <v>4</v>
      </c>
      <c r="LR320">
        <v>4</v>
      </c>
      <c r="LS320">
        <v>4</v>
      </c>
      <c r="LT320">
        <v>4</v>
      </c>
      <c r="LU320">
        <v>4</v>
      </c>
      <c r="LV320">
        <v>4</v>
      </c>
      <c r="LW320">
        <v>4</v>
      </c>
      <c r="LX320">
        <v>4</v>
      </c>
      <c r="LY320">
        <v>4</v>
      </c>
      <c r="LZ320">
        <v>4</v>
      </c>
      <c r="MA320">
        <v>4</v>
      </c>
      <c r="MB320">
        <v>4</v>
      </c>
    </row>
    <row r="321" spans="1:340" x14ac:dyDescent="0.1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3</v>
      </c>
      <c r="S321">
        <v>9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4</v>
      </c>
      <c r="AF321">
        <v>9</v>
      </c>
      <c r="AG321">
        <v>4</v>
      </c>
      <c r="AH321">
        <v>9</v>
      </c>
      <c r="AI321">
        <v>4</v>
      </c>
      <c r="AJ321">
        <v>4</v>
      </c>
      <c r="AK321">
        <v>4</v>
      </c>
      <c r="AL321">
        <v>4</v>
      </c>
      <c r="AM321">
        <v>4</v>
      </c>
      <c r="AN321">
        <v>4</v>
      </c>
      <c r="AO321">
        <v>4</v>
      </c>
      <c r="AP321">
        <v>4</v>
      </c>
      <c r="AQ321">
        <v>4</v>
      </c>
      <c r="AR321">
        <v>4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4</v>
      </c>
      <c r="BM321">
        <v>4</v>
      </c>
      <c r="BN321">
        <v>4</v>
      </c>
      <c r="BO321">
        <v>4</v>
      </c>
      <c r="BP321">
        <v>4</v>
      </c>
      <c r="BQ321">
        <v>4</v>
      </c>
      <c r="BR321">
        <v>9</v>
      </c>
      <c r="BS321">
        <v>9</v>
      </c>
      <c r="BT321">
        <v>9</v>
      </c>
      <c r="BU321">
        <v>9</v>
      </c>
      <c r="BV321">
        <v>9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6</v>
      </c>
      <c r="CJ321">
        <v>2</v>
      </c>
      <c r="CK321">
        <v>2</v>
      </c>
      <c r="CL321">
        <v>6</v>
      </c>
      <c r="CM321">
        <v>6</v>
      </c>
      <c r="CN321">
        <v>2</v>
      </c>
      <c r="CO321">
        <v>2</v>
      </c>
      <c r="CP321">
        <v>6</v>
      </c>
      <c r="CQ321">
        <v>6</v>
      </c>
      <c r="CR321">
        <v>6</v>
      </c>
      <c r="CS321">
        <v>6</v>
      </c>
      <c r="CT321">
        <v>6</v>
      </c>
      <c r="CU321">
        <v>6</v>
      </c>
      <c r="CV321">
        <v>6</v>
      </c>
      <c r="CW321">
        <v>6</v>
      </c>
      <c r="CX321">
        <v>6</v>
      </c>
      <c r="CY321">
        <v>6</v>
      </c>
      <c r="CZ321">
        <v>6</v>
      </c>
      <c r="DA321">
        <v>6</v>
      </c>
      <c r="DB321">
        <v>6</v>
      </c>
      <c r="DC321">
        <v>6</v>
      </c>
      <c r="DD321">
        <v>6</v>
      </c>
      <c r="DE321">
        <v>6</v>
      </c>
      <c r="DF321">
        <v>7</v>
      </c>
      <c r="DG321">
        <v>7</v>
      </c>
      <c r="DH321">
        <v>7</v>
      </c>
      <c r="DI321">
        <v>7</v>
      </c>
      <c r="DJ321">
        <v>7</v>
      </c>
      <c r="DK321">
        <v>7</v>
      </c>
      <c r="DL321">
        <v>7</v>
      </c>
      <c r="DM321">
        <v>7</v>
      </c>
      <c r="DN321">
        <v>7</v>
      </c>
      <c r="DO321">
        <v>7</v>
      </c>
      <c r="DP321">
        <v>7</v>
      </c>
      <c r="DQ321">
        <v>7</v>
      </c>
      <c r="DR321">
        <v>7</v>
      </c>
      <c r="DS321">
        <v>7</v>
      </c>
      <c r="DT321">
        <v>7</v>
      </c>
      <c r="DU321">
        <v>7</v>
      </c>
      <c r="DV321">
        <v>7</v>
      </c>
      <c r="DW321">
        <v>7</v>
      </c>
      <c r="DX321">
        <v>7</v>
      </c>
      <c r="DY321">
        <v>7</v>
      </c>
      <c r="DZ321">
        <v>7</v>
      </c>
      <c r="EA321">
        <v>7</v>
      </c>
      <c r="EB321">
        <v>7</v>
      </c>
      <c r="EC321">
        <v>7</v>
      </c>
      <c r="ED321">
        <v>7</v>
      </c>
      <c r="EE321">
        <v>7</v>
      </c>
      <c r="EF321">
        <v>9</v>
      </c>
      <c r="EG321">
        <v>7</v>
      </c>
      <c r="EH321">
        <v>7</v>
      </c>
      <c r="EI321">
        <v>9</v>
      </c>
      <c r="EJ321">
        <v>9</v>
      </c>
      <c r="EK321">
        <v>9</v>
      </c>
      <c r="EL321">
        <v>9</v>
      </c>
      <c r="EM321">
        <v>9</v>
      </c>
      <c r="EN321">
        <v>7</v>
      </c>
      <c r="EO321">
        <v>7</v>
      </c>
      <c r="EP321">
        <v>7</v>
      </c>
      <c r="EQ321">
        <v>7</v>
      </c>
      <c r="ER321">
        <v>7</v>
      </c>
      <c r="ES321">
        <v>7</v>
      </c>
      <c r="ET321">
        <v>9</v>
      </c>
      <c r="EU321">
        <v>9</v>
      </c>
      <c r="EV321">
        <v>9</v>
      </c>
      <c r="EW321">
        <v>9</v>
      </c>
      <c r="EX321">
        <v>9</v>
      </c>
      <c r="EY321">
        <v>9</v>
      </c>
      <c r="EZ321">
        <v>9</v>
      </c>
      <c r="FA321">
        <v>9</v>
      </c>
      <c r="FB321">
        <v>9</v>
      </c>
      <c r="FC321">
        <v>9</v>
      </c>
      <c r="FD321">
        <v>9</v>
      </c>
      <c r="FE321">
        <v>9</v>
      </c>
      <c r="FF321">
        <v>9</v>
      </c>
      <c r="FG321">
        <v>9</v>
      </c>
      <c r="FH321">
        <v>9</v>
      </c>
      <c r="FI321">
        <v>9</v>
      </c>
      <c r="FJ321">
        <v>6</v>
      </c>
      <c r="FK321">
        <v>6</v>
      </c>
      <c r="FL321">
        <v>6</v>
      </c>
      <c r="FM321">
        <v>6</v>
      </c>
      <c r="FN321">
        <v>6</v>
      </c>
      <c r="FO321">
        <v>6</v>
      </c>
      <c r="FP321">
        <v>6</v>
      </c>
      <c r="FQ321">
        <v>6</v>
      </c>
      <c r="FR321">
        <v>6</v>
      </c>
      <c r="FS321">
        <v>6</v>
      </c>
      <c r="FT321">
        <v>6</v>
      </c>
      <c r="FU321">
        <v>6</v>
      </c>
      <c r="FV321">
        <v>6</v>
      </c>
      <c r="FW321">
        <v>6</v>
      </c>
      <c r="FX321">
        <v>6</v>
      </c>
      <c r="FY321">
        <v>6</v>
      </c>
      <c r="FZ321">
        <v>6</v>
      </c>
      <c r="GA321">
        <v>6</v>
      </c>
      <c r="GB321">
        <v>6</v>
      </c>
      <c r="GC321">
        <v>6</v>
      </c>
      <c r="GD321">
        <v>6</v>
      </c>
      <c r="GE321">
        <v>6</v>
      </c>
      <c r="GF321">
        <v>6</v>
      </c>
      <c r="GG321">
        <v>6</v>
      </c>
      <c r="GH321">
        <v>6</v>
      </c>
      <c r="GI321">
        <v>6</v>
      </c>
      <c r="GJ321">
        <v>6</v>
      </c>
      <c r="GK321">
        <v>6</v>
      </c>
      <c r="GL321">
        <v>6</v>
      </c>
      <c r="GM321">
        <v>6</v>
      </c>
      <c r="GN321">
        <v>6</v>
      </c>
      <c r="GO321">
        <v>6</v>
      </c>
      <c r="GP321">
        <v>6</v>
      </c>
      <c r="GQ321">
        <v>6</v>
      </c>
      <c r="GR321">
        <v>6</v>
      </c>
      <c r="GS321">
        <v>6</v>
      </c>
      <c r="GT321">
        <v>6</v>
      </c>
      <c r="GU321">
        <v>6</v>
      </c>
      <c r="GV321">
        <v>6</v>
      </c>
      <c r="GW321">
        <v>6</v>
      </c>
      <c r="GX321">
        <v>6</v>
      </c>
      <c r="GY321">
        <v>6</v>
      </c>
      <c r="GZ321">
        <v>6</v>
      </c>
      <c r="HA321">
        <v>6</v>
      </c>
      <c r="HB321">
        <v>6</v>
      </c>
      <c r="HC321">
        <v>6</v>
      </c>
      <c r="HD321">
        <v>6</v>
      </c>
      <c r="HE321">
        <v>6</v>
      </c>
      <c r="HF321">
        <v>6</v>
      </c>
      <c r="HG321">
        <v>6</v>
      </c>
      <c r="HH321">
        <v>6</v>
      </c>
      <c r="HI321">
        <v>6</v>
      </c>
      <c r="HJ321">
        <v>6</v>
      </c>
      <c r="HK321">
        <v>6</v>
      </c>
      <c r="HL321">
        <v>6</v>
      </c>
      <c r="HM321">
        <v>6</v>
      </c>
      <c r="HN321">
        <v>6</v>
      </c>
      <c r="HO321">
        <v>6</v>
      </c>
      <c r="HP321">
        <v>6</v>
      </c>
      <c r="HQ321">
        <v>6</v>
      </c>
      <c r="HR321">
        <v>6</v>
      </c>
      <c r="HS321">
        <v>6</v>
      </c>
      <c r="HT321">
        <v>6</v>
      </c>
      <c r="HU321">
        <v>6</v>
      </c>
      <c r="HV321">
        <v>6</v>
      </c>
      <c r="HW321">
        <v>6</v>
      </c>
      <c r="HX321">
        <v>6</v>
      </c>
      <c r="HY321">
        <v>6</v>
      </c>
      <c r="HZ321">
        <v>6</v>
      </c>
      <c r="IA321">
        <v>6</v>
      </c>
      <c r="IB321">
        <v>6</v>
      </c>
      <c r="IC321">
        <v>2</v>
      </c>
      <c r="ID321">
        <v>4</v>
      </c>
      <c r="IE321">
        <v>2</v>
      </c>
      <c r="IF321">
        <v>4</v>
      </c>
      <c r="IG321">
        <v>4</v>
      </c>
      <c r="IH321">
        <v>4</v>
      </c>
      <c r="II321">
        <v>4</v>
      </c>
      <c r="IJ321">
        <v>4</v>
      </c>
      <c r="IK321">
        <v>4</v>
      </c>
      <c r="IL321">
        <v>4</v>
      </c>
      <c r="IM321">
        <v>4</v>
      </c>
      <c r="IN321">
        <v>4</v>
      </c>
      <c r="IO321">
        <v>4</v>
      </c>
      <c r="IP321">
        <v>4</v>
      </c>
      <c r="IQ321">
        <v>9</v>
      </c>
      <c r="IR321">
        <v>9</v>
      </c>
      <c r="IS321">
        <v>4</v>
      </c>
      <c r="IT321">
        <v>9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4</v>
      </c>
      <c r="JG321">
        <v>4</v>
      </c>
      <c r="JH321">
        <v>4</v>
      </c>
      <c r="JI321">
        <v>4</v>
      </c>
      <c r="JJ321">
        <v>4</v>
      </c>
      <c r="JK321">
        <v>4</v>
      </c>
      <c r="JL321">
        <v>4</v>
      </c>
      <c r="JM321">
        <v>4</v>
      </c>
      <c r="JN321">
        <v>4</v>
      </c>
      <c r="JO321">
        <v>4</v>
      </c>
      <c r="JP321">
        <v>4</v>
      </c>
      <c r="JQ321">
        <v>4</v>
      </c>
      <c r="JR321">
        <v>4</v>
      </c>
      <c r="JS321">
        <v>4</v>
      </c>
      <c r="JT321">
        <v>4</v>
      </c>
      <c r="JU321">
        <v>4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6</v>
      </c>
      <c r="KF321">
        <v>6</v>
      </c>
      <c r="KG321">
        <v>4</v>
      </c>
      <c r="KH321">
        <v>4</v>
      </c>
      <c r="KI321">
        <v>4</v>
      </c>
      <c r="KJ321">
        <v>4</v>
      </c>
      <c r="KK321">
        <v>4</v>
      </c>
      <c r="KL321">
        <v>4</v>
      </c>
      <c r="KM321">
        <v>4</v>
      </c>
      <c r="KN321">
        <v>6</v>
      </c>
      <c r="KO321">
        <v>6</v>
      </c>
      <c r="KP321">
        <v>4</v>
      </c>
      <c r="KQ321">
        <v>6</v>
      </c>
      <c r="KR321">
        <v>6</v>
      </c>
      <c r="KS321">
        <v>6</v>
      </c>
      <c r="KT321">
        <v>6</v>
      </c>
      <c r="KU321">
        <v>6</v>
      </c>
      <c r="KV321">
        <v>6</v>
      </c>
      <c r="KW321">
        <v>6</v>
      </c>
      <c r="KX321">
        <v>6</v>
      </c>
      <c r="KY321">
        <v>6</v>
      </c>
      <c r="KZ321">
        <v>6</v>
      </c>
      <c r="LA321">
        <v>2</v>
      </c>
      <c r="LB321">
        <v>2</v>
      </c>
      <c r="LC321">
        <v>2</v>
      </c>
      <c r="LD321">
        <v>2</v>
      </c>
      <c r="LE321">
        <v>2</v>
      </c>
      <c r="LF321">
        <v>2</v>
      </c>
      <c r="LG321">
        <v>2</v>
      </c>
      <c r="LH321">
        <v>2</v>
      </c>
      <c r="LI321">
        <v>2</v>
      </c>
      <c r="LJ321">
        <v>2</v>
      </c>
      <c r="LK321">
        <v>2</v>
      </c>
      <c r="LL321">
        <v>2</v>
      </c>
      <c r="LM321">
        <v>4</v>
      </c>
      <c r="LN321">
        <v>4</v>
      </c>
      <c r="LO321">
        <v>4</v>
      </c>
      <c r="LP321">
        <v>4</v>
      </c>
      <c r="LQ321">
        <v>4</v>
      </c>
      <c r="LR321">
        <v>4</v>
      </c>
      <c r="LS321">
        <v>4</v>
      </c>
      <c r="LT321">
        <v>4</v>
      </c>
      <c r="LU321">
        <v>4</v>
      </c>
      <c r="LV321">
        <v>4</v>
      </c>
      <c r="LW321">
        <v>4</v>
      </c>
      <c r="LX321">
        <v>4</v>
      </c>
      <c r="LY321">
        <v>4</v>
      </c>
      <c r="LZ321">
        <v>4</v>
      </c>
      <c r="MA321">
        <v>4</v>
      </c>
      <c r="MB321">
        <v>4</v>
      </c>
    </row>
    <row r="322" spans="1:340" x14ac:dyDescent="0.1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3</v>
      </c>
      <c r="R322">
        <v>9</v>
      </c>
      <c r="S322">
        <v>9</v>
      </c>
      <c r="T322">
        <v>9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3</v>
      </c>
      <c r="AE322">
        <v>3</v>
      </c>
      <c r="AF322">
        <v>4</v>
      </c>
      <c r="AG322">
        <v>4</v>
      </c>
      <c r="AH322">
        <v>9</v>
      </c>
      <c r="AI322">
        <v>4</v>
      </c>
      <c r="AJ322">
        <v>4</v>
      </c>
      <c r="AK322">
        <v>4</v>
      </c>
      <c r="AL322">
        <v>4</v>
      </c>
      <c r="AM322">
        <v>4</v>
      </c>
      <c r="AN322">
        <v>4</v>
      </c>
      <c r="AO322">
        <v>4</v>
      </c>
      <c r="AP322">
        <v>4</v>
      </c>
      <c r="AQ322">
        <v>4</v>
      </c>
      <c r="AR322">
        <v>4</v>
      </c>
      <c r="AS322">
        <v>4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4</v>
      </c>
      <c r="BK322">
        <v>4</v>
      </c>
      <c r="BL322">
        <v>4</v>
      </c>
      <c r="BM322">
        <v>4</v>
      </c>
      <c r="BN322">
        <v>4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6</v>
      </c>
      <c r="CJ322">
        <v>2</v>
      </c>
      <c r="CK322">
        <v>2</v>
      </c>
      <c r="CL322">
        <v>2</v>
      </c>
      <c r="CM322">
        <v>2</v>
      </c>
      <c r="CN322">
        <v>2</v>
      </c>
      <c r="CO322">
        <v>2</v>
      </c>
      <c r="CP322">
        <v>2</v>
      </c>
      <c r="CQ322">
        <v>2</v>
      </c>
      <c r="CR322">
        <v>6</v>
      </c>
      <c r="CS322">
        <v>6</v>
      </c>
      <c r="CT322">
        <v>6</v>
      </c>
      <c r="CU322">
        <v>6</v>
      </c>
      <c r="CV322">
        <v>6</v>
      </c>
      <c r="CW322">
        <v>6</v>
      </c>
      <c r="CX322">
        <v>6</v>
      </c>
      <c r="CY322">
        <v>6</v>
      </c>
      <c r="CZ322">
        <v>6</v>
      </c>
      <c r="DA322">
        <v>6</v>
      </c>
      <c r="DB322">
        <v>6</v>
      </c>
      <c r="DC322">
        <v>6</v>
      </c>
      <c r="DD322">
        <v>6</v>
      </c>
      <c r="DE322">
        <v>7</v>
      </c>
      <c r="DF322">
        <v>7</v>
      </c>
      <c r="DG322">
        <v>7</v>
      </c>
      <c r="DH322">
        <v>7</v>
      </c>
      <c r="DI322">
        <v>7</v>
      </c>
      <c r="DJ322">
        <v>7</v>
      </c>
      <c r="DK322">
        <v>7</v>
      </c>
      <c r="DL322">
        <v>7</v>
      </c>
      <c r="DM322">
        <v>7</v>
      </c>
      <c r="DN322">
        <v>7</v>
      </c>
      <c r="DO322">
        <v>7</v>
      </c>
      <c r="DP322">
        <v>7</v>
      </c>
      <c r="DQ322">
        <v>7</v>
      </c>
      <c r="DR322">
        <v>7</v>
      </c>
      <c r="DS322">
        <v>7</v>
      </c>
      <c r="DT322">
        <v>7</v>
      </c>
      <c r="DU322">
        <v>7</v>
      </c>
      <c r="DV322">
        <v>7</v>
      </c>
      <c r="DW322">
        <v>7</v>
      </c>
      <c r="DX322">
        <v>7</v>
      </c>
      <c r="DY322">
        <v>7</v>
      </c>
      <c r="DZ322">
        <v>7</v>
      </c>
      <c r="EA322">
        <v>7</v>
      </c>
      <c r="EB322">
        <v>7</v>
      </c>
      <c r="EC322">
        <v>7</v>
      </c>
      <c r="ED322">
        <v>7</v>
      </c>
      <c r="EE322">
        <v>7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3</v>
      </c>
      <c r="EO322">
        <v>9</v>
      </c>
      <c r="EP322">
        <v>9</v>
      </c>
      <c r="EQ322">
        <v>7</v>
      </c>
      <c r="ER322">
        <v>9</v>
      </c>
      <c r="ES322">
        <v>9</v>
      </c>
      <c r="ET322">
        <v>9</v>
      </c>
      <c r="EU322">
        <v>9</v>
      </c>
      <c r="EV322">
        <v>9</v>
      </c>
      <c r="EW322">
        <v>9</v>
      </c>
      <c r="EX322">
        <v>9</v>
      </c>
      <c r="EY322">
        <v>9</v>
      </c>
      <c r="EZ322">
        <v>9</v>
      </c>
      <c r="FA322">
        <v>9</v>
      </c>
      <c r="FB322">
        <v>9</v>
      </c>
      <c r="FC322">
        <v>9</v>
      </c>
      <c r="FD322">
        <v>9</v>
      </c>
      <c r="FE322">
        <v>9</v>
      </c>
      <c r="FF322">
        <v>9</v>
      </c>
      <c r="FG322">
        <v>6</v>
      </c>
      <c r="FH322">
        <v>6</v>
      </c>
      <c r="FI322">
        <v>6</v>
      </c>
      <c r="FJ322">
        <v>6</v>
      </c>
      <c r="FK322">
        <v>6</v>
      </c>
      <c r="FL322">
        <v>6</v>
      </c>
      <c r="FM322">
        <v>6</v>
      </c>
      <c r="FN322">
        <v>6</v>
      </c>
      <c r="FO322">
        <v>6</v>
      </c>
      <c r="FP322">
        <v>6</v>
      </c>
      <c r="FQ322">
        <v>6</v>
      </c>
      <c r="FR322">
        <v>6</v>
      </c>
      <c r="FS322">
        <v>6</v>
      </c>
      <c r="FT322">
        <v>6</v>
      </c>
      <c r="FU322">
        <v>6</v>
      </c>
      <c r="FV322">
        <v>6</v>
      </c>
      <c r="FW322">
        <v>6</v>
      </c>
      <c r="FX322">
        <v>6</v>
      </c>
      <c r="FY322">
        <v>6</v>
      </c>
      <c r="FZ322">
        <v>6</v>
      </c>
      <c r="GA322">
        <v>6</v>
      </c>
      <c r="GB322">
        <v>6</v>
      </c>
      <c r="GC322">
        <v>6</v>
      </c>
      <c r="GD322">
        <v>6</v>
      </c>
      <c r="GE322">
        <v>6</v>
      </c>
      <c r="GF322">
        <v>6</v>
      </c>
      <c r="GG322">
        <v>6</v>
      </c>
      <c r="GH322">
        <v>6</v>
      </c>
      <c r="GI322">
        <v>6</v>
      </c>
      <c r="GJ322">
        <v>6</v>
      </c>
      <c r="GK322">
        <v>6</v>
      </c>
      <c r="GL322">
        <v>6</v>
      </c>
      <c r="GM322">
        <v>6</v>
      </c>
      <c r="GN322">
        <v>6</v>
      </c>
      <c r="GO322">
        <v>6</v>
      </c>
      <c r="GP322">
        <v>6</v>
      </c>
      <c r="GQ322">
        <v>6</v>
      </c>
      <c r="GR322">
        <v>6</v>
      </c>
      <c r="GS322">
        <v>6</v>
      </c>
      <c r="GT322">
        <v>6</v>
      </c>
      <c r="GU322">
        <v>6</v>
      </c>
      <c r="GV322">
        <v>6</v>
      </c>
      <c r="GW322">
        <v>6</v>
      </c>
      <c r="GX322">
        <v>6</v>
      </c>
      <c r="GY322">
        <v>6</v>
      </c>
      <c r="GZ322">
        <v>6</v>
      </c>
      <c r="HA322">
        <v>6</v>
      </c>
      <c r="HB322">
        <v>6</v>
      </c>
      <c r="HC322">
        <v>6</v>
      </c>
      <c r="HD322">
        <v>6</v>
      </c>
      <c r="HE322">
        <v>6</v>
      </c>
      <c r="HF322">
        <v>6</v>
      </c>
      <c r="HG322">
        <v>6</v>
      </c>
      <c r="HH322">
        <v>6</v>
      </c>
      <c r="HI322">
        <v>6</v>
      </c>
      <c r="HJ322">
        <v>6</v>
      </c>
      <c r="HK322">
        <v>6</v>
      </c>
      <c r="HL322">
        <v>6</v>
      </c>
      <c r="HM322">
        <v>6</v>
      </c>
      <c r="HN322">
        <v>6</v>
      </c>
      <c r="HO322">
        <v>6</v>
      </c>
      <c r="HP322">
        <v>6</v>
      </c>
      <c r="HQ322">
        <v>6</v>
      </c>
      <c r="HR322">
        <v>6</v>
      </c>
      <c r="HS322">
        <v>6</v>
      </c>
      <c r="HT322">
        <v>6</v>
      </c>
      <c r="HU322">
        <v>6</v>
      </c>
      <c r="HV322">
        <v>6</v>
      </c>
      <c r="HW322">
        <v>6</v>
      </c>
      <c r="HX322">
        <v>6</v>
      </c>
      <c r="HY322">
        <v>6</v>
      </c>
      <c r="HZ322">
        <v>6</v>
      </c>
      <c r="IA322">
        <v>6</v>
      </c>
      <c r="IB322">
        <v>6</v>
      </c>
      <c r="IC322">
        <v>2</v>
      </c>
      <c r="ID322">
        <v>2</v>
      </c>
      <c r="IE322">
        <v>2</v>
      </c>
      <c r="IF322">
        <v>2</v>
      </c>
      <c r="IG322">
        <v>2</v>
      </c>
      <c r="IH322">
        <v>4</v>
      </c>
      <c r="II322">
        <v>4</v>
      </c>
      <c r="IJ322">
        <v>4</v>
      </c>
      <c r="IK322">
        <v>4</v>
      </c>
      <c r="IL322">
        <v>4</v>
      </c>
      <c r="IM322">
        <v>4</v>
      </c>
      <c r="IN322">
        <v>4</v>
      </c>
      <c r="IO322">
        <v>4</v>
      </c>
      <c r="IP322">
        <v>9</v>
      </c>
      <c r="IQ322">
        <v>9</v>
      </c>
      <c r="IR322">
        <v>9</v>
      </c>
      <c r="IS322">
        <v>9</v>
      </c>
      <c r="IT322">
        <v>4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4</v>
      </c>
      <c r="JG322">
        <v>4</v>
      </c>
      <c r="JH322">
        <v>4</v>
      </c>
      <c r="JI322">
        <v>4</v>
      </c>
      <c r="JJ322">
        <v>4</v>
      </c>
      <c r="JK322">
        <v>4</v>
      </c>
      <c r="JL322">
        <v>4</v>
      </c>
      <c r="JM322">
        <v>4</v>
      </c>
      <c r="JN322">
        <v>4</v>
      </c>
      <c r="JO322">
        <v>4</v>
      </c>
      <c r="JP322">
        <v>4</v>
      </c>
      <c r="JQ322">
        <v>4</v>
      </c>
      <c r="JR322">
        <v>4</v>
      </c>
      <c r="JS322">
        <v>4</v>
      </c>
      <c r="JT322">
        <v>4</v>
      </c>
      <c r="JU322">
        <v>4</v>
      </c>
      <c r="JV322">
        <v>4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6</v>
      </c>
      <c r="KE322">
        <v>6</v>
      </c>
      <c r="KF322">
        <v>6</v>
      </c>
      <c r="KG322">
        <v>6</v>
      </c>
      <c r="KH322">
        <v>4</v>
      </c>
      <c r="KI322">
        <v>4</v>
      </c>
      <c r="KJ322">
        <v>4</v>
      </c>
      <c r="KK322">
        <v>6</v>
      </c>
      <c r="KL322">
        <v>6</v>
      </c>
      <c r="KM322">
        <v>6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2</v>
      </c>
      <c r="LA322">
        <v>2</v>
      </c>
      <c r="LB322">
        <v>2</v>
      </c>
      <c r="LC322">
        <v>2</v>
      </c>
      <c r="LD322">
        <v>2</v>
      </c>
      <c r="LE322">
        <v>2</v>
      </c>
      <c r="LF322">
        <v>2</v>
      </c>
      <c r="LG322">
        <v>2</v>
      </c>
      <c r="LH322">
        <v>2</v>
      </c>
      <c r="LI322">
        <v>2</v>
      </c>
      <c r="LJ322">
        <v>2</v>
      </c>
      <c r="LK322">
        <v>2</v>
      </c>
      <c r="LL322">
        <v>2</v>
      </c>
      <c r="LM322">
        <v>4</v>
      </c>
      <c r="LN322">
        <v>4</v>
      </c>
      <c r="LO322">
        <v>4</v>
      </c>
      <c r="LP322">
        <v>4</v>
      </c>
      <c r="LQ322">
        <v>4</v>
      </c>
      <c r="LR322">
        <v>4</v>
      </c>
      <c r="LS322">
        <v>4</v>
      </c>
      <c r="LT322">
        <v>4</v>
      </c>
      <c r="LU322">
        <v>4</v>
      </c>
      <c r="LV322">
        <v>4</v>
      </c>
      <c r="LW322">
        <v>4</v>
      </c>
      <c r="LX322">
        <v>4</v>
      </c>
      <c r="LY322">
        <v>4</v>
      </c>
      <c r="LZ322">
        <v>4</v>
      </c>
      <c r="MA322">
        <v>4</v>
      </c>
      <c r="MB322">
        <v>4</v>
      </c>
    </row>
    <row r="323" spans="1:340" x14ac:dyDescent="0.1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1</v>
      </c>
      <c r="M323">
        <v>1</v>
      </c>
      <c r="N323">
        <v>1</v>
      </c>
      <c r="O323">
        <v>1</v>
      </c>
      <c r="P323">
        <v>9</v>
      </c>
      <c r="Q323">
        <v>3</v>
      </c>
      <c r="R323">
        <v>3</v>
      </c>
      <c r="S323">
        <v>9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4</v>
      </c>
      <c r="AQ323">
        <v>4</v>
      </c>
      <c r="AR323">
        <v>4</v>
      </c>
      <c r="AS323">
        <v>4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4</v>
      </c>
      <c r="BJ323">
        <v>4</v>
      </c>
      <c r="BK323">
        <v>4</v>
      </c>
      <c r="BL323">
        <v>4</v>
      </c>
      <c r="BM323">
        <v>4</v>
      </c>
      <c r="BN323">
        <v>9</v>
      </c>
      <c r="BO323">
        <v>9</v>
      </c>
      <c r="BP323">
        <v>9</v>
      </c>
      <c r="BQ323">
        <v>9</v>
      </c>
      <c r="BR323">
        <v>9</v>
      </c>
      <c r="BS323">
        <v>9</v>
      </c>
      <c r="BT323">
        <v>9</v>
      </c>
      <c r="BU323">
        <v>9</v>
      </c>
      <c r="BV323">
        <v>9</v>
      </c>
      <c r="BW323">
        <v>9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6</v>
      </c>
      <c r="CJ323">
        <v>6</v>
      </c>
      <c r="CK323">
        <v>2</v>
      </c>
      <c r="CL323">
        <v>2</v>
      </c>
      <c r="CM323">
        <v>6</v>
      </c>
      <c r="CN323">
        <v>2</v>
      </c>
      <c r="CO323">
        <v>6</v>
      </c>
      <c r="CP323">
        <v>6</v>
      </c>
      <c r="CQ323">
        <v>6</v>
      </c>
      <c r="CR323">
        <v>6</v>
      </c>
      <c r="CS323">
        <v>6</v>
      </c>
      <c r="CT323">
        <v>6</v>
      </c>
      <c r="CU323">
        <v>6</v>
      </c>
      <c r="CV323">
        <v>6</v>
      </c>
      <c r="CW323">
        <v>6</v>
      </c>
      <c r="CX323">
        <v>6</v>
      </c>
      <c r="CY323">
        <v>6</v>
      </c>
      <c r="CZ323">
        <v>6</v>
      </c>
      <c r="DA323">
        <v>6</v>
      </c>
      <c r="DB323">
        <v>6</v>
      </c>
      <c r="DC323">
        <v>6</v>
      </c>
      <c r="DD323">
        <v>6</v>
      </c>
      <c r="DE323">
        <v>7</v>
      </c>
      <c r="DF323">
        <v>7</v>
      </c>
      <c r="DG323">
        <v>7</v>
      </c>
      <c r="DH323">
        <v>7</v>
      </c>
      <c r="DI323">
        <v>7</v>
      </c>
      <c r="DJ323">
        <v>7</v>
      </c>
      <c r="DK323">
        <v>7</v>
      </c>
      <c r="DL323">
        <v>7</v>
      </c>
      <c r="DM323">
        <v>7</v>
      </c>
      <c r="DN323">
        <v>7</v>
      </c>
      <c r="DO323">
        <v>7</v>
      </c>
      <c r="DP323">
        <v>7</v>
      </c>
      <c r="DQ323">
        <v>7</v>
      </c>
      <c r="DR323">
        <v>7</v>
      </c>
      <c r="DS323">
        <v>7</v>
      </c>
      <c r="DT323">
        <v>7</v>
      </c>
      <c r="DU323">
        <v>7</v>
      </c>
      <c r="DV323">
        <v>7</v>
      </c>
      <c r="DW323">
        <v>7</v>
      </c>
      <c r="DX323">
        <v>7</v>
      </c>
      <c r="DY323">
        <v>7</v>
      </c>
      <c r="DZ323">
        <v>7</v>
      </c>
      <c r="EA323">
        <v>7</v>
      </c>
      <c r="EB323">
        <v>7</v>
      </c>
      <c r="EC323">
        <v>7</v>
      </c>
      <c r="ED323">
        <v>7</v>
      </c>
      <c r="EE323">
        <v>7</v>
      </c>
      <c r="EF323">
        <v>9</v>
      </c>
      <c r="EG323">
        <v>9</v>
      </c>
      <c r="EH323">
        <v>9</v>
      </c>
      <c r="EI323">
        <v>9</v>
      </c>
      <c r="EJ323">
        <v>9</v>
      </c>
      <c r="EK323">
        <v>9</v>
      </c>
      <c r="EL323">
        <v>9</v>
      </c>
      <c r="EM323">
        <v>9</v>
      </c>
      <c r="EN323">
        <v>9</v>
      </c>
      <c r="EO323">
        <v>9</v>
      </c>
      <c r="EP323">
        <v>9</v>
      </c>
      <c r="EQ323">
        <v>9</v>
      </c>
      <c r="ER323">
        <v>9</v>
      </c>
      <c r="ES323">
        <v>9</v>
      </c>
      <c r="ET323">
        <v>9</v>
      </c>
      <c r="EU323">
        <v>9</v>
      </c>
      <c r="EV323">
        <v>9</v>
      </c>
      <c r="EW323">
        <v>9</v>
      </c>
      <c r="EX323">
        <v>9</v>
      </c>
      <c r="EY323">
        <v>9</v>
      </c>
      <c r="EZ323">
        <v>9</v>
      </c>
      <c r="FA323">
        <v>9</v>
      </c>
      <c r="FB323">
        <v>9</v>
      </c>
      <c r="FC323">
        <v>9</v>
      </c>
      <c r="FD323">
        <v>9</v>
      </c>
      <c r="FE323">
        <v>6</v>
      </c>
      <c r="FF323">
        <v>6</v>
      </c>
      <c r="FG323">
        <v>6</v>
      </c>
      <c r="FH323">
        <v>6</v>
      </c>
      <c r="FI323">
        <v>6</v>
      </c>
      <c r="FJ323">
        <v>6</v>
      </c>
      <c r="FK323">
        <v>6</v>
      </c>
      <c r="FL323">
        <v>6</v>
      </c>
      <c r="FM323">
        <v>6</v>
      </c>
      <c r="FN323">
        <v>6</v>
      </c>
      <c r="FO323">
        <v>6</v>
      </c>
      <c r="FP323">
        <v>6</v>
      </c>
      <c r="FQ323">
        <v>6</v>
      </c>
      <c r="FR323">
        <v>6</v>
      </c>
      <c r="FS323">
        <v>6</v>
      </c>
      <c r="FT323">
        <v>6</v>
      </c>
      <c r="FU323">
        <v>6</v>
      </c>
      <c r="FV323">
        <v>6</v>
      </c>
      <c r="FW323">
        <v>6</v>
      </c>
      <c r="FX323">
        <v>6</v>
      </c>
      <c r="FY323">
        <v>6</v>
      </c>
      <c r="FZ323">
        <v>6</v>
      </c>
      <c r="GA323">
        <v>6</v>
      </c>
      <c r="GB323">
        <v>6</v>
      </c>
      <c r="GC323">
        <v>6</v>
      </c>
      <c r="GD323">
        <v>6</v>
      </c>
      <c r="GE323">
        <v>6</v>
      </c>
      <c r="GF323">
        <v>6</v>
      </c>
      <c r="GG323">
        <v>6</v>
      </c>
      <c r="GH323">
        <v>6</v>
      </c>
      <c r="GI323">
        <v>6</v>
      </c>
      <c r="GJ323">
        <v>6</v>
      </c>
      <c r="GK323">
        <v>6</v>
      </c>
      <c r="GL323">
        <v>6</v>
      </c>
      <c r="GM323">
        <v>6</v>
      </c>
      <c r="GN323">
        <v>6</v>
      </c>
      <c r="GO323">
        <v>6</v>
      </c>
      <c r="GP323">
        <v>6</v>
      </c>
      <c r="GQ323">
        <v>6</v>
      </c>
      <c r="GR323">
        <v>6</v>
      </c>
      <c r="GS323">
        <v>6</v>
      </c>
      <c r="GT323">
        <v>6</v>
      </c>
      <c r="GU323">
        <v>6</v>
      </c>
      <c r="GV323">
        <v>6</v>
      </c>
      <c r="GW323">
        <v>6</v>
      </c>
      <c r="GX323">
        <v>6</v>
      </c>
      <c r="GY323">
        <v>6</v>
      </c>
      <c r="GZ323">
        <v>6</v>
      </c>
      <c r="HA323">
        <v>6</v>
      </c>
      <c r="HB323">
        <v>6</v>
      </c>
      <c r="HC323">
        <v>6</v>
      </c>
      <c r="HD323">
        <v>6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6</v>
      </c>
      <c r="HW323">
        <v>6</v>
      </c>
      <c r="HX323">
        <v>6</v>
      </c>
      <c r="HY323">
        <v>6</v>
      </c>
      <c r="HZ323">
        <v>6</v>
      </c>
      <c r="IA323">
        <v>6</v>
      </c>
      <c r="IB323">
        <v>6</v>
      </c>
      <c r="IC323">
        <v>2</v>
      </c>
      <c r="ID323">
        <v>2</v>
      </c>
      <c r="IE323">
        <v>2</v>
      </c>
      <c r="IF323">
        <v>4</v>
      </c>
      <c r="IG323">
        <v>2</v>
      </c>
      <c r="IH323">
        <v>2</v>
      </c>
      <c r="II323">
        <v>2</v>
      </c>
      <c r="IJ323">
        <v>2</v>
      </c>
      <c r="IK323">
        <v>2</v>
      </c>
      <c r="IL323">
        <v>4</v>
      </c>
      <c r="IM323">
        <v>4</v>
      </c>
      <c r="IN323">
        <v>4</v>
      </c>
      <c r="IO323">
        <v>4</v>
      </c>
      <c r="IP323">
        <v>4</v>
      </c>
      <c r="IQ323">
        <v>4</v>
      </c>
      <c r="IR323">
        <v>9</v>
      </c>
      <c r="IS323">
        <v>4</v>
      </c>
      <c r="IT323">
        <v>9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4</v>
      </c>
      <c r="JH323">
        <v>4</v>
      </c>
      <c r="JI323">
        <v>4</v>
      </c>
      <c r="JJ323">
        <v>4</v>
      </c>
      <c r="JK323">
        <v>4</v>
      </c>
      <c r="JL323">
        <v>4</v>
      </c>
      <c r="JM323">
        <v>4</v>
      </c>
      <c r="JN323">
        <v>4</v>
      </c>
      <c r="JO323">
        <v>4</v>
      </c>
      <c r="JP323">
        <v>4</v>
      </c>
      <c r="JQ323">
        <v>4</v>
      </c>
      <c r="JR323">
        <v>4</v>
      </c>
      <c r="JS323">
        <v>4</v>
      </c>
      <c r="JT323">
        <v>4</v>
      </c>
      <c r="JU323">
        <v>4</v>
      </c>
      <c r="JV323">
        <v>4</v>
      </c>
      <c r="JW323">
        <v>4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6</v>
      </c>
      <c r="KD323">
        <v>6</v>
      </c>
      <c r="KE323">
        <v>6</v>
      </c>
      <c r="KF323">
        <v>6</v>
      </c>
      <c r="KG323">
        <v>6</v>
      </c>
      <c r="KH323">
        <v>6</v>
      </c>
      <c r="KI323">
        <v>6</v>
      </c>
      <c r="KJ323">
        <v>6</v>
      </c>
      <c r="KK323">
        <v>4</v>
      </c>
      <c r="KL323">
        <v>6</v>
      </c>
      <c r="KM323">
        <v>6</v>
      </c>
      <c r="KN323">
        <v>6</v>
      </c>
      <c r="KO323">
        <v>6</v>
      </c>
      <c r="KP323">
        <v>6</v>
      </c>
      <c r="KQ323">
        <v>6</v>
      </c>
      <c r="KR323">
        <v>6</v>
      </c>
      <c r="KS323">
        <v>6</v>
      </c>
      <c r="KT323">
        <v>6</v>
      </c>
      <c r="KU323">
        <v>6</v>
      </c>
      <c r="KV323">
        <v>6</v>
      </c>
      <c r="KW323">
        <v>6</v>
      </c>
      <c r="KX323">
        <v>6</v>
      </c>
      <c r="KY323">
        <v>6</v>
      </c>
      <c r="KZ323">
        <v>2</v>
      </c>
      <c r="LA323">
        <v>2</v>
      </c>
      <c r="LB323">
        <v>2</v>
      </c>
      <c r="LC323">
        <v>2</v>
      </c>
      <c r="LD323">
        <v>2</v>
      </c>
      <c r="LE323">
        <v>2</v>
      </c>
      <c r="LF323">
        <v>2</v>
      </c>
      <c r="LG323">
        <v>2</v>
      </c>
      <c r="LH323">
        <v>2</v>
      </c>
      <c r="LI323">
        <v>2</v>
      </c>
      <c r="LJ323">
        <v>2</v>
      </c>
      <c r="LK323">
        <v>2</v>
      </c>
      <c r="LL323">
        <v>2</v>
      </c>
      <c r="LM323">
        <v>2</v>
      </c>
      <c r="LN323">
        <v>4</v>
      </c>
      <c r="LO323">
        <v>4</v>
      </c>
      <c r="LP323">
        <v>4</v>
      </c>
      <c r="LQ323">
        <v>4</v>
      </c>
      <c r="LR323">
        <v>4</v>
      </c>
      <c r="LS323">
        <v>4</v>
      </c>
      <c r="LT323">
        <v>4</v>
      </c>
      <c r="LU323">
        <v>4</v>
      </c>
      <c r="LV323">
        <v>4</v>
      </c>
      <c r="LW323">
        <v>4</v>
      </c>
      <c r="LX323">
        <v>4</v>
      </c>
      <c r="LY323">
        <v>4</v>
      </c>
      <c r="LZ323">
        <v>4</v>
      </c>
      <c r="MA323">
        <v>4</v>
      </c>
      <c r="MB323">
        <v>4</v>
      </c>
    </row>
    <row r="324" spans="1:340" x14ac:dyDescent="0.1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1</v>
      </c>
      <c r="O324">
        <v>1</v>
      </c>
      <c r="P324">
        <v>3</v>
      </c>
      <c r="Q324">
        <v>3</v>
      </c>
      <c r="R324">
        <v>3</v>
      </c>
      <c r="S324">
        <v>9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4</v>
      </c>
      <c r="AM324">
        <v>4</v>
      </c>
      <c r="AN324">
        <v>4</v>
      </c>
      <c r="AO324">
        <v>4</v>
      </c>
      <c r="AP324">
        <v>4</v>
      </c>
      <c r="AQ324">
        <v>4</v>
      </c>
      <c r="AR324">
        <v>4</v>
      </c>
      <c r="AS324">
        <v>4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4</v>
      </c>
      <c r="BH324">
        <v>4</v>
      </c>
      <c r="BI324">
        <v>4</v>
      </c>
      <c r="BJ324">
        <v>4</v>
      </c>
      <c r="BK324">
        <v>4</v>
      </c>
      <c r="BL324">
        <v>9</v>
      </c>
      <c r="BM324">
        <v>9</v>
      </c>
      <c r="BN324">
        <v>9</v>
      </c>
      <c r="BO324">
        <v>9</v>
      </c>
      <c r="BP324">
        <v>9</v>
      </c>
      <c r="BQ324">
        <v>9</v>
      </c>
      <c r="BR324">
        <v>9</v>
      </c>
      <c r="BS324">
        <v>9</v>
      </c>
      <c r="BT324">
        <v>4</v>
      </c>
      <c r="BU324">
        <v>4</v>
      </c>
      <c r="BV324">
        <v>4</v>
      </c>
      <c r="BW324">
        <v>9</v>
      </c>
      <c r="BX324">
        <v>9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6</v>
      </c>
      <c r="CK324">
        <v>6</v>
      </c>
      <c r="CL324">
        <v>2</v>
      </c>
      <c r="CM324">
        <v>6</v>
      </c>
      <c r="CN324">
        <v>2</v>
      </c>
      <c r="CO324">
        <v>6</v>
      </c>
      <c r="CP324">
        <v>2</v>
      </c>
      <c r="CQ324">
        <v>6</v>
      </c>
      <c r="CR324">
        <v>6</v>
      </c>
      <c r="CS324">
        <v>6</v>
      </c>
      <c r="CT324">
        <v>6</v>
      </c>
      <c r="CU324">
        <v>6</v>
      </c>
      <c r="CV324">
        <v>6</v>
      </c>
      <c r="CW324">
        <v>6</v>
      </c>
      <c r="CX324">
        <v>6</v>
      </c>
      <c r="CY324">
        <v>6</v>
      </c>
      <c r="CZ324">
        <v>6</v>
      </c>
      <c r="DA324">
        <v>6</v>
      </c>
      <c r="DB324">
        <v>6</v>
      </c>
      <c r="DC324">
        <v>6</v>
      </c>
      <c r="DD324">
        <v>6</v>
      </c>
      <c r="DE324">
        <v>7</v>
      </c>
      <c r="DF324">
        <v>7</v>
      </c>
      <c r="DG324">
        <v>7</v>
      </c>
      <c r="DH324">
        <v>7</v>
      </c>
      <c r="DI324">
        <v>7</v>
      </c>
      <c r="DJ324">
        <v>7</v>
      </c>
      <c r="DK324">
        <v>7</v>
      </c>
      <c r="DL324">
        <v>7</v>
      </c>
      <c r="DM324">
        <v>7</v>
      </c>
      <c r="DN324">
        <v>7</v>
      </c>
      <c r="DO324">
        <v>7</v>
      </c>
      <c r="DP324">
        <v>7</v>
      </c>
      <c r="DQ324">
        <v>7</v>
      </c>
      <c r="DR324">
        <v>7</v>
      </c>
      <c r="DS324">
        <v>7</v>
      </c>
      <c r="DT324">
        <v>7</v>
      </c>
      <c r="DU324">
        <v>7</v>
      </c>
      <c r="DV324">
        <v>7</v>
      </c>
      <c r="DW324">
        <v>7</v>
      </c>
      <c r="DX324">
        <v>7</v>
      </c>
      <c r="DY324">
        <v>7</v>
      </c>
      <c r="DZ324">
        <v>7</v>
      </c>
      <c r="EA324">
        <v>7</v>
      </c>
      <c r="EB324">
        <v>7</v>
      </c>
      <c r="EC324">
        <v>7</v>
      </c>
      <c r="ED324">
        <v>7</v>
      </c>
      <c r="EE324">
        <v>7</v>
      </c>
      <c r="EF324">
        <v>7</v>
      </c>
      <c r="EG324">
        <v>9</v>
      </c>
      <c r="EH324">
        <v>9</v>
      </c>
      <c r="EI324">
        <v>9</v>
      </c>
      <c r="EJ324">
        <v>1</v>
      </c>
      <c r="EK324">
        <v>9</v>
      </c>
      <c r="EL324">
        <v>9</v>
      </c>
      <c r="EM324">
        <v>9</v>
      </c>
      <c r="EN324">
        <v>9</v>
      </c>
      <c r="EO324">
        <v>9</v>
      </c>
      <c r="EP324">
        <v>9</v>
      </c>
      <c r="EQ324">
        <v>9</v>
      </c>
      <c r="ER324">
        <v>9</v>
      </c>
      <c r="ES324">
        <v>9</v>
      </c>
      <c r="ET324">
        <v>9</v>
      </c>
      <c r="EU324">
        <v>9</v>
      </c>
      <c r="EV324">
        <v>9</v>
      </c>
      <c r="EW324">
        <v>9</v>
      </c>
      <c r="EX324">
        <v>9</v>
      </c>
      <c r="EY324">
        <v>9</v>
      </c>
      <c r="EZ324">
        <v>9</v>
      </c>
      <c r="FA324">
        <v>9</v>
      </c>
      <c r="FB324">
        <v>9</v>
      </c>
      <c r="FC324">
        <v>9</v>
      </c>
      <c r="FD324">
        <v>6</v>
      </c>
      <c r="FE324">
        <v>6</v>
      </c>
      <c r="FF324">
        <v>6</v>
      </c>
      <c r="FG324">
        <v>6</v>
      </c>
      <c r="FH324">
        <v>6</v>
      </c>
      <c r="FI324">
        <v>6</v>
      </c>
      <c r="FJ324">
        <v>6</v>
      </c>
      <c r="FK324">
        <v>6</v>
      </c>
      <c r="FL324">
        <v>6</v>
      </c>
      <c r="FM324">
        <v>6</v>
      </c>
      <c r="FN324">
        <v>6</v>
      </c>
      <c r="FO324">
        <v>6</v>
      </c>
      <c r="FP324">
        <v>6</v>
      </c>
      <c r="FQ324">
        <v>6</v>
      </c>
      <c r="FR324">
        <v>6</v>
      </c>
      <c r="FS324">
        <v>6</v>
      </c>
      <c r="FT324">
        <v>6</v>
      </c>
      <c r="FU324">
        <v>6</v>
      </c>
      <c r="FV324">
        <v>6</v>
      </c>
      <c r="FW324">
        <v>6</v>
      </c>
      <c r="FX324">
        <v>6</v>
      </c>
      <c r="FY324">
        <v>6</v>
      </c>
      <c r="FZ324">
        <v>6</v>
      </c>
      <c r="GA324">
        <v>6</v>
      </c>
      <c r="GB324">
        <v>6</v>
      </c>
      <c r="GC324">
        <v>6</v>
      </c>
      <c r="GD324">
        <v>6</v>
      </c>
      <c r="GE324">
        <v>6</v>
      </c>
      <c r="GF324">
        <v>6</v>
      </c>
      <c r="GG324">
        <v>6</v>
      </c>
      <c r="GH324">
        <v>6</v>
      </c>
      <c r="GI324">
        <v>6</v>
      </c>
      <c r="GJ324">
        <v>6</v>
      </c>
      <c r="GK324">
        <v>6</v>
      </c>
      <c r="GL324">
        <v>6</v>
      </c>
      <c r="GM324">
        <v>6</v>
      </c>
      <c r="GN324">
        <v>6</v>
      </c>
      <c r="GO324">
        <v>6</v>
      </c>
      <c r="GP324">
        <v>6</v>
      </c>
      <c r="GQ324">
        <v>6</v>
      </c>
      <c r="GR324">
        <v>6</v>
      </c>
      <c r="GS324">
        <v>6</v>
      </c>
      <c r="GT324">
        <v>6</v>
      </c>
      <c r="GU324">
        <v>6</v>
      </c>
      <c r="GV324">
        <v>6</v>
      </c>
      <c r="GW324">
        <v>6</v>
      </c>
      <c r="GX324">
        <v>6</v>
      </c>
      <c r="GY324">
        <v>6</v>
      </c>
      <c r="GZ324">
        <v>6</v>
      </c>
      <c r="HA324">
        <v>6</v>
      </c>
      <c r="HB324">
        <v>6</v>
      </c>
      <c r="HC324">
        <v>6</v>
      </c>
      <c r="HD324">
        <v>6</v>
      </c>
      <c r="HE324">
        <v>6</v>
      </c>
      <c r="HF324">
        <v>6</v>
      </c>
      <c r="HG324">
        <v>6</v>
      </c>
      <c r="HH324">
        <v>6</v>
      </c>
      <c r="HI324">
        <v>6</v>
      </c>
      <c r="HJ324">
        <v>6</v>
      </c>
      <c r="HK324">
        <v>6</v>
      </c>
      <c r="HL324">
        <v>6</v>
      </c>
      <c r="HM324">
        <v>6</v>
      </c>
      <c r="HN324">
        <v>6</v>
      </c>
      <c r="HO324">
        <v>6</v>
      </c>
      <c r="HP324">
        <v>6</v>
      </c>
      <c r="HQ324">
        <v>6</v>
      </c>
      <c r="HR324">
        <v>6</v>
      </c>
      <c r="HS324">
        <v>6</v>
      </c>
      <c r="HT324">
        <v>6</v>
      </c>
      <c r="HU324">
        <v>6</v>
      </c>
      <c r="HV324">
        <v>6</v>
      </c>
      <c r="HW324">
        <v>6</v>
      </c>
      <c r="HX324">
        <v>6</v>
      </c>
      <c r="HY324">
        <v>6</v>
      </c>
      <c r="HZ324">
        <v>6</v>
      </c>
      <c r="IA324">
        <v>6</v>
      </c>
      <c r="IB324">
        <v>6</v>
      </c>
      <c r="IC324">
        <v>4</v>
      </c>
      <c r="ID324">
        <v>2</v>
      </c>
      <c r="IE324">
        <v>6</v>
      </c>
      <c r="IF324">
        <v>2</v>
      </c>
      <c r="IG324">
        <v>2</v>
      </c>
      <c r="IH324">
        <v>2</v>
      </c>
      <c r="II324">
        <v>4</v>
      </c>
      <c r="IJ324">
        <v>4</v>
      </c>
      <c r="IK324">
        <v>2</v>
      </c>
      <c r="IL324">
        <v>4</v>
      </c>
      <c r="IM324">
        <v>4</v>
      </c>
      <c r="IN324">
        <v>4</v>
      </c>
      <c r="IO324">
        <v>4</v>
      </c>
      <c r="IP324">
        <v>4</v>
      </c>
      <c r="IQ324">
        <v>4</v>
      </c>
      <c r="IR324">
        <v>4</v>
      </c>
      <c r="IS324">
        <v>9</v>
      </c>
      <c r="IT324">
        <v>4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4</v>
      </c>
      <c r="JI324">
        <v>4</v>
      </c>
      <c r="JJ324">
        <v>4</v>
      </c>
      <c r="JK324">
        <v>4</v>
      </c>
      <c r="JL324">
        <v>4</v>
      </c>
      <c r="JM324">
        <v>4</v>
      </c>
      <c r="JN324">
        <v>4</v>
      </c>
      <c r="JO324">
        <v>4</v>
      </c>
      <c r="JP324">
        <v>4</v>
      </c>
      <c r="JQ324">
        <v>4</v>
      </c>
      <c r="JR324">
        <v>4</v>
      </c>
      <c r="JS324">
        <v>4</v>
      </c>
      <c r="JT324">
        <v>4</v>
      </c>
      <c r="JU324">
        <v>4</v>
      </c>
      <c r="JV324">
        <v>4</v>
      </c>
      <c r="JW324">
        <v>4</v>
      </c>
      <c r="JX324">
        <v>6</v>
      </c>
      <c r="JY324">
        <v>1</v>
      </c>
      <c r="JZ324">
        <v>1</v>
      </c>
      <c r="KA324">
        <v>1</v>
      </c>
      <c r="KB324">
        <v>4</v>
      </c>
      <c r="KC324">
        <v>6</v>
      </c>
      <c r="KD324">
        <v>6</v>
      </c>
      <c r="KE324">
        <v>6</v>
      </c>
      <c r="KF324">
        <v>6</v>
      </c>
      <c r="KG324">
        <v>6</v>
      </c>
      <c r="KH324">
        <v>6</v>
      </c>
      <c r="KI324">
        <v>6</v>
      </c>
      <c r="KJ324">
        <v>6</v>
      </c>
      <c r="KK324">
        <v>6</v>
      </c>
      <c r="KL324">
        <v>6</v>
      </c>
      <c r="KM324">
        <v>4</v>
      </c>
      <c r="KN324">
        <v>6</v>
      </c>
      <c r="KO324">
        <v>6</v>
      </c>
      <c r="KP324">
        <v>6</v>
      </c>
      <c r="KQ324">
        <v>6</v>
      </c>
      <c r="KR324">
        <v>6</v>
      </c>
      <c r="KS324">
        <v>6</v>
      </c>
      <c r="KT324">
        <v>6</v>
      </c>
      <c r="KU324">
        <v>6</v>
      </c>
      <c r="KV324">
        <v>6</v>
      </c>
      <c r="KW324">
        <v>6</v>
      </c>
      <c r="KX324">
        <v>6</v>
      </c>
      <c r="KY324">
        <v>6</v>
      </c>
      <c r="KZ324">
        <v>2</v>
      </c>
      <c r="LA324">
        <v>2</v>
      </c>
      <c r="LB324">
        <v>2</v>
      </c>
      <c r="LC324">
        <v>2</v>
      </c>
      <c r="LD324">
        <v>2</v>
      </c>
      <c r="LE324">
        <v>2</v>
      </c>
      <c r="LF324">
        <v>2</v>
      </c>
      <c r="LG324">
        <v>2</v>
      </c>
      <c r="LH324">
        <v>2</v>
      </c>
      <c r="LI324">
        <v>2</v>
      </c>
      <c r="LJ324">
        <v>2</v>
      </c>
      <c r="LK324">
        <v>2</v>
      </c>
      <c r="LL324">
        <v>2</v>
      </c>
      <c r="LM324">
        <v>2</v>
      </c>
      <c r="LN324">
        <v>4</v>
      </c>
      <c r="LO324">
        <v>4</v>
      </c>
      <c r="LP324">
        <v>4</v>
      </c>
      <c r="LQ324">
        <v>4</v>
      </c>
      <c r="LR324">
        <v>4</v>
      </c>
      <c r="LS324">
        <v>4</v>
      </c>
      <c r="LT324">
        <v>4</v>
      </c>
      <c r="LU324">
        <v>4</v>
      </c>
      <c r="LV324">
        <v>4</v>
      </c>
      <c r="LW324">
        <v>4</v>
      </c>
      <c r="LX324">
        <v>4</v>
      </c>
      <c r="LY324">
        <v>4</v>
      </c>
      <c r="LZ324">
        <v>4</v>
      </c>
      <c r="MA324">
        <v>4</v>
      </c>
      <c r="MB324">
        <v>6</v>
      </c>
    </row>
    <row r="325" spans="1:340" x14ac:dyDescent="0.1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1</v>
      </c>
      <c r="P325">
        <v>9</v>
      </c>
      <c r="Q325">
        <v>9</v>
      </c>
      <c r="R325">
        <v>9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3</v>
      </c>
      <c r="AE325">
        <v>3</v>
      </c>
      <c r="AF325">
        <v>3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4</v>
      </c>
      <c r="AN325">
        <v>4</v>
      </c>
      <c r="AO325">
        <v>4</v>
      </c>
      <c r="AP325">
        <v>4</v>
      </c>
      <c r="AQ325">
        <v>4</v>
      </c>
      <c r="AR325">
        <v>4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4</v>
      </c>
      <c r="BG325">
        <v>4</v>
      </c>
      <c r="BH325">
        <v>4</v>
      </c>
      <c r="BI325">
        <v>4</v>
      </c>
      <c r="BJ325">
        <v>4</v>
      </c>
      <c r="BK325">
        <v>9</v>
      </c>
      <c r="BL325">
        <v>9</v>
      </c>
      <c r="BM325">
        <v>9</v>
      </c>
      <c r="BN325">
        <v>9</v>
      </c>
      <c r="BO325">
        <v>9</v>
      </c>
      <c r="BP325">
        <v>9</v>
      </c>
      <c r="BQ325">
        <v>9</v>
      </c>
      <c r="BR325">
        <v>9</v>
      </c>
      <c r="BS325">
        <v>4</v>
      </c>
      <c r="BT325">
        <v>4</v>
      </c>
      <c r="BU325">
        <v>4</v>
      </c>
      <c r="BV325">
        <v>4</v>
      </c>
      <c r="BW325">
        <v>9</v>
      </c>
      <c r="BX325">
        <v>9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2</v>
      </c>
      <c r="CK325">
        <v>2</v>
      </c>
      <c r="CL325">
        <v>2</v>
      </c>
      <c r="CM325">
        <v>2</v>
      </c>
      <c r="CN325">
        <v>2</v>
      </c>
      <c r="CO325">
        <v>2</v>
      </c>
      <c r="CP325">
        <v>2</v>
      </c>
      <c r="CQ325">
        <v>6</v>
      </c>
      <c r="CR325">
        <v>6</v>
      </c>
      <c r="CS325">
        <v>6</v>
      </c>
      <c r="CT325">
        <v>6</v>
      </c>
      <c r="CU325">
        <v>6</v>
      </c>
      <c r="CV325">
        <v>6</v>
      </c>
      <c r="CW325">
        <v>6</v>
      </c>
      <c r="CX325">
        <v>6</v>
      </c>
      <c r="CY325">
        <v>6</v>
      </c>
      <c r="CZ325">
        <v>6</v>
      </c>
      <c r="DA325">
        <v>6</v>
      </c>
      <c r="DB325">
        <v>6</v>
      </c>
      <c r="DC325">
        <v>6</v>
      </c>
      <c r="DD325">
        <v>6</v>
      </c>
      <c r="DE325">
        <v>7</v>
      </c>
      <c r="DF325">
        <v>7</v>
      </c>
      <c r="DG325">
        <v>7</v>
      </c>
      <c r="DH325">
        <v>7</v>
      </c>
      <c r="DI325">
        <v>7</v>
      </c>
      <c r="DJ325">
        <v>7</v>
      </c>
      <c r="DK325">
        <v>7</v>
      </c>
      <c r="DL325">
        <v>7</v>
      </c>
      <c r="DM325">
        <v>7</v>
      </c>
      <c r="DN325">
        <v>7</v>
      </c>
      <c r="DO325">
        <v>7</v>
      </c>
      <c r="DP325">
        <v>7</v>
      </c>
      <c r="DQ325">
        <v>7</v>
      </c>
      <c r="DR325">
        <v>7</v>
      </c>
      <c r="DS325">
        <v>7</v>
      </c>
      <c r="DT325">
        <v>7</v>
      </c>
      <c r="DU325">
        <v>7</v>
      </c>
      <c r="DV325">
        <v>7</v>
      </c>
      <c r="DW325">
        <v>7</v>
      </c>
      <c r="DX325">
        <v>7</v>
      </c>
      <c r="DY325">
        <v>7</v>
      </c>
      <c r="DZ325">
        <v>7</v>
      </c>
      <c r="EA325">
        <v>7</v>
      </c>
      <c r="EB325">
        <v>7</v>
      </c>
      <c r="EC325">
        <v>7</v>
      </c>
      <c r="ED325">
        <v>7</v>
      </c>
      <c r="EE325">
        <v>7</v>
      </c>
      <c r="EF325">
        <v>7</v>
      </c>
      <c r="EG325">
        <v>9</v>
      </c>
      <c r="EH325">
        <v>9</v>
      </c>
      <c r="EI325">
        <v>9</v>
      </c>
      <c r="EJ325">
        <v>6</v>
      </c>
      <c r="EK325">
        <v>6</v>
      </c>
      <c r="EL325">
        <v>6</v>
      </c>
      <c r="EM325">
        <v>9</v>
      </c>
      <c r="EN325">
        <v>9</v>
      </c>
      <c r="EO325">
        <v>9</v>
      </c>
      <c r="EP325">
        <v>9</v>
      </c>
      <c r="EQ325">
        <v>9</v>
      </c>
      <c r="ER325">
        <v>9</v>
      </c>
      <c r="ES325">
        <v>9</v>
      </c>
      <c r="ET325">
        <v>9</v>
      </c>
      <c r="EU325">
        <v>9</v>
      </c>
      <c r="EV325">
        <v>9</v>
      </c>
      <c r="EW325">
        <v>9</v>
      </c>
      <c r="EX325">
        <v>9</v>
      </c>
      <c r="EY325">
        <v>9</v>
      </c>
      <c r="EZ325">
        <v>9</v>
      </c>
      <c r="FA325">
        <v>9</v>
      </c>
      <c r="FB325">
        <v>6</v>
      </c>
      <c r="FC325">
        <v>6</v>
      </c>
      <c r="FD325">
        <v>6</v>
      </c>
      <c r="FE325">
        <v>6</v>
      </c>
      <c r="FF325">
        <v>6</v>
      </c>
      <c r="FG325">
        <v>6</v>
      </c>
      <c r="FH325">
        <v>6</v>
      </c>
      <c r="FI325">
        <v>6</v>
      </c>
      <c r="FJ325">
        <v>6</v>
      </c>
      <c r="FK325">
        <v>6</v>
      </c>
      <c r="FL325">
        <v>6</v>
      </c>
      <c r="FM325">
        <v>6</v>
      </c>
      <c r="FN325">
        <v>6</v>
      </c>
      <c r="FO325">
        <v>6</v>
      </c>
      <c r="FP325">
        <v>6</v>
      </c>
      <c r="FQ325">
        <v>6</v>
      </c>
      <c r="FR325">
        <v>6</v>
      </c>
      <c r="FS325">
        <v>6</v>
      </c>
      <c r="FT325">
        <v>6</v>
      </c>
      <c r="FU325">
        <v>6</v>
      </c>
      <c r="FV325">
        <v>6</v>
      </c>
      <c r="FW325">
        <v>6</v>
      </c>
      <c r="FX325">
        <v>6</v>
      </c>
      <c r="FY325">
        <v>6</v>
      </c>
      <c r="FZ325">
        <v>6</v>
      </c>
      <c r="GA325">
        <v>6</v>
      </c>
      <c r="GB325">
        <v>6</v>
      </c>
      <c r="GC325">
        <v>6</v>
      </c>
      <c r="GD325">
        <v>6</v>
      </c>
      <c r="GE325">
        <v>6</v>
      </c>
      <c r="GF325">
        <v>6</v>
      </c>
      <c r="GG325">
        <v>6</v>
      </c>
      <c r="GH325">
        <v>6</v>
      </c>
      <c r="GI325">
        <v>6</v>
      </c>
      <c r="GJ325">
        <v>6</v>
      </c>
      <c r="GK325">
        <v>6</v>
      </c>
      <c r="GL325">
        <v>6</v>
      </c>
      <c r="GM325">
        <v>6</v>
      </c>
      <c r="GN325">
        <v>6</v>
      </c>
      <c r="GO325">
        <v>6</v>
      </c>
      <c r="GP325">
        <v>6</v>
      </c>
      <c r="GQ325">
        <v>6</v>
      </c>
      <c r="GR325">
        <v>6</v>
      </c>
      <c r="GS325">
        <v>6</v>
      </c>
      <c r="GT325">
        <v>6</v>
      </c>
      <c r="GU325">
        <v>6</v>
      </c>
      <c r="GV325">
        <v>6</v>
      </c>
      <c r="GW325">
        <v>6</v>
      </c>
      <c r="GX325">
        <v>6</v>
      </c>
      <c r="GY325">
        <v>6</v>
      </c>
      <c r="GZ325">
        <v>6</v>
      </c>
      <c r="HA325">
        <v>6</v>
      </c>
      <c r="HB325">
        <v>6</v>
      </c>
      <c r="HC325">
        <v>6</v>
      </c>
      <c r="HD325">
        <v>6</v>
      </c>
      <c r="HE325">
        <v>6</v>
      </c>
      <c r="HF325">
        <v>6</v>
      </c>
      <c r="HG325">
        <v>6</v>
      </c>
      <c r="HH325">
        <v>6</v>
      </c>
      <c r="HI325">
        <v>6</v>
      </c>
      <c r="HJ325">
        <v>6</v>
      </c>
      <c r="HK325">
        <v>6</v>
      </c>
      <c r="HL325">
        <v>6</v>
      </c>
      <c r="HM325">
        <v>6</v>
      </c>
      <c r="HN325">
        <v>6</v>
      </c>
      <c r="HO325">
        <v>6</v>
      </c>
      <c r="HP325">
        <v>6</v>
      </c>
      <c r="HQ325">
        <v>6</v>
      </c>
      <c r="HR325">
        <v>6</v>
      </c>
      <c r="HS325">
        <v>6</v>
      </c>
      <c r="HT325">
        <v>6</v>
      </c>
      <c r="HU325">
        <v>6</v>
      </c>
      <c r="HV325">
        <v>6</v>
      </c>
      <c r="HW325">
        <v>6</v>
      </c>
      <c r="HX325">
        <v>6</v>
      </c>
      <c r="HY325">
        <v>6</v>
      </c>
      <c r="HZ325">
        <v>6</v>
      </c>
      <c r="IA325">
        <v>6</v>
      </c>
      <c r="IB325">
        <v>6</v>
      </c>
      <c r="IC325">
        <v>6</v>
      </c>
      <c r="ID325">
        <v>4</v>
      </c>
      <c r="IE325">
        <v>2</v>
      </c>
      <c r="IF325">
        <v>2</v>
      </c>
      <c r="IG325">
        <v>6</v>
      </c>
      <c r="IH325">
        <v>6</v>
      </c>
      <c r="II325">
        <v>2</v>
      </c>
      <c r="IJ325">
        <v>2</v>
      </c>
      <c r="IK325">
        <v>4</v>
      </c>
      <c r="IL325">
        <v>2</v>
      </c>
      <c r="IM325">
        <v>4</v>
      </c>
      <c r="IN325">
        <v>4</v>
      </c>
      <c r="IO325">
        <v>4</v>
      </c>
      <c r="IP325">
        <v>4</v>
      </c>
      <c r="IQ325">
        <v>4</v>
      </c>
      <c r="IR325">
        <v>4</v>
      </c>
      <c r="IS325">
        <v>4</v>
      </c>
      <c r="IT325">
        <v>9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8</v>
      </c>
      <c r="JH325">
        <v>4</v>
      </c>
      <c r="JI325">
        <v>4</v>
      </c>
      <c r="JJ325">
        <v>4</v>
      </c>
      <c r="JK325">
        <v>4</v>
      </c>
      <c r="JL325">
        <v>4</v>
      </c>
      <c r="JM325">
        <v>4</v>
      </c>
      <c r="JN325">
        <v>4</v>
      </c>
      <c r="JO325">
        <v>4</v>
      </c>
      <c r="JP325">
        <v>4</v>
      </c>
      <c r="JQ325">
        <v>4</v>
      </c>
      <c r="JR325">
        <v>4</v>
      </c>
      <c r="JS325">
        <v>4</v>
      </c>
      <c r="JT325">
        <v>4</v>
      </c>
      <c r="JU325">
        <v>4</v>
      </c>
      <c r="JV325">
        <v>4</v>
      </c>
      <c r="JW325">
        <v>4</v>
      </c>
      <c r="JX325">
        <v>4</v>
      </c>
      <c r="JY325">
        <v>4</v>
      </c>
      <c r="JZ325">
        <v>4</v>
      </c>
      <c r="KA325">
        <v>4</v>
      </c>
      <c r="KB325">
        <v>4</v>
      </c>
      <c r="KC325">
        <v>4</v>
      </c>
      <c r="KD325">
        <v>6</v>
      </c>
      <c r="KE325">
        <v>6</v>
      </c>
      <c r="KF325">
        <v>6</v>
      </c>
      <c r="KG325">
        <v>6</v>
      </c>
      <c r="KH325">
        <v>6</v>
      </c>
      <c r="KI325">
        <v>6</v>
      </c>
      <c r="KJ325">
        <v>6</v>
      </c>
      <c r="KK325">
        <v>6</v>
      </c>
      <c r="KL325">
        <v>6</v>
      </c>
      <c r="KM325">
        <v>6</v>
      </c>
      <c r="KN325">
        <v>6</v>
      </c>
      <c r="KO325">
        <v>6</v>
      </c>
      <c r="KP325">
        <v>6</v>
      </c>
      <c r="KQ325">
        <v>6</v>
      </c>
      <c r="KR325">
        <v>6</v>
      </c>
      <c r="KS325">
        <v>6</v>
      </c>
      <c r="KT325">
        <v>6</v>
      </c>
      <c r="KU325">
        <v>6</v>
      </c>
      <c r="KV325">
        <v>6</v>
      </c>
      <c r="KW325">
        <v>6</v>
      </c>
      <c r="KX325">
        <v>6</v>
      </c>
      <c r="KY325">
        <v>2</v>
      </c>
      <c r="KZ325">
        <v>2</v>
      </c>
      <c r="LA325">
        <v>2</v>
      </c>
      <c r="LB325">
        <v>2</v>
      </c>
      <c r="LC325">
        <v>2</v>
      </c>
      <c r="LD325">
        <v>2</v>
      </c>
      <c r="LE325">
        <v>2</v>
      </c>
      <c r="LF325">
        <v>2</v>
      </c>
      <c r="LG325">
        <v>2</v>
      </c>
      <c r="LH325">
        <v>2</v>
      </c>
      <c r="LI325">
        <v>2</v>
      </c>
      <c r="LJ325">
        <v>2</v>
      </c>
      <c r="LK325">
        <v>2</v>
      </c>
      <c r="LL325">
        <v>2</v>
      </c>
      <c r="LM325">
        <v>2</v>
      </c>
      <c r="LN325">
        <v>4</v>
      </c>
      <c r="LO325">
        <v>4</v>
      </c>
      <c r="LP325">
        <v>4</v>
      </c>
      <c r="LQ325">
        <v>4</v>
      </c>
      <c r="LR325">
        <v>4</v>
      </c>
      <c r="LS325">
        <v>4</v>
      </c>
      <c r="LT325">
        <v>4</v>
      </c>
      <c r="LU325">
        <v>4</v>
      </c>
      <c r="LV325">
        <v>4</v>
      </c>
      <c r="LW325">
        <v>4</v>
      </c>
      <c r="LX325">
        <v>4</v>
      </c>
      <c r="LY325">
        <v>4</v>
      </c>
      <c r="LZ325">
        <v>4</v>
      </c>
      <c r="MA325">
        <v>4</v>
      </c>
      <c r="MB325">
        <v>4</v>
      </c>
    </row>
    <row r="326" spans="1:340" x14ac:dyDescent="0.1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9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4</v>
      </c>
      <c r="AN326">
        <v>9</v>
      </c>
      <c r="AO326">
        <v>9</v>
      </c>
      <c r="AP326">
        <v>4</v>
      </c>
      <c r="AQ326">
        <v>4</v>
      </c>
      <c r="AR326">
        <v>4</v>
      </c>
      <c r="AS326">
        <v>4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4</v>
      </c>
      <c r="BA326">
        <v>4</v>
      </c>
      <c r="BB326">
        <v>2</v>
      </c>
      <c r="BC326">
        <v>2</v>
      </c>
      <c r="BD326">
        <v>4</v>
      </c>
      <c r="BE326">
        <v>2</v>
      </c>
      <c r="BF326">
        <v>4</v>
      </c>
      <c r="BG326">
        <v>4</v>
      </c>
      <c r="BH326">
        <v>4</v>
      </c>
      <c r="BI326">
        <v>4</v>
      </c>
      <c r="BJ326">
        <v>9</v>
      </c>
      <c r="BK326">
        <v>9</v>
      </c>
      <c r="BL326">
        <v>9</v>
      </c>
      <c r="BM326">
        <v>9</v>
      </c>
      <c r="BN326">
        <v>9</v>
      </c>
      <c r="BO326">
        <v>9</v>
      </c>
      <c r="BP326">
        <v>9</v>
      </c>
      <c r="BQ326">
        <v>9</v>
      </c>
      <c r="BR326">
        <v>4</v>
      </c>
      <c r="BS326">
        <v>4</v>
      </c>
      <c r="BT326">
        <v>4</v>
      </c>
      <c r="BU326">
        <v>4</v>
      </c>
      <c r="BV326">
        <v>4</v>
      </c>
      <c r="BW326">
        <v>9</v>
      </c>
      <c r="BX326">
        <v>9</v>
      </c>
      <c r="BY326">
        <v>9</v>
      </c>
      <c r="BZ326">
        <v>9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6</v>
      </c>
      <c r="CL326">
        <v>6</v>
      </c>
      <c r="CM326">
        <v>6</v>
      </c>
      <c r="CN326">
        <v>2</v>
      </c>
      <c r="CO326">
        <v>6</v>
      </c>
      <c r="CP326">
        <v>2</v>
      </c>
      <c r="CQ326">
        <v>6</v>
      </c>
      <c r="CR326">
        <v>6</v>
      </c>
      <c r="CS326">
        <v>6</v>
      </c>
      <c r="CT326">
        <v>6</v>
      </c>
      <c r="CU326">
        <v>6</v>
      </c>
      <c r="CV326">
        <v>6</v>
      </c>
      <c r="CW326">
        <v>6</v>
      </c>
      <c r="CX326">
        <v>6</v>
      </c>
      <c r="CY326">
        <v>6</v>
      </c>
      <c r="CZ326">
        <v>6</v>
      </c>
      <c r="DA326">
        <v>6</v>
      </c>
      <c r="DB326">
        <v>6</v>
      </c>
      <c r="DC326">
        <v>6</v>
      </c>
      <c r="DD326">
        <v>6</v>
      </c>
      <c r="DE326">
        <v>3</v>
      </c>
      <c r="DF326">
        <v>3</v>
      </c>
      <c r="DG326">
        <v>7</v>
      </c>
      <c r="DH326">
        <v>7</v>
      </c>
      <c r="DI326">
        <v>7</v>
      </c>
      <c r="DJ326">
        <v>7</v>
      </c>
      <c r="DK326">
        <v>7</v>
      </c>
      <c r="DL326">
        <v>7</v>
      </c>
      <c r="DM326">
        <v>7</v>
      </c>
      <c r="DN326">
        <v>7</v>
      </c>
      <c r="DO326">
        <v>7</v>
      </c>
      <c r="DP326">
        <v>7</v>
      </c>
      <c r="DQ326">
        <v>7</v>
      </c>
      <c r="DR326">
        <v>7</v>
      </c>
      <c r="DS326">
        <v>7</v>
      </c>
      <c r="DT326">
        <v>7</v>
      </c>
      <c r="DU326">
        <v>7</v>
      </c>
      <c r="DV326">
        <v>7</v>
      </c>
      <c r="DW326">
        <v>7</v>
      </c>
      <c r="DX326">
        <v>7</v>
      </c>
      <c r="DY326">
        <v>7</v>
      </c>
      <c r="DZ326">
        <v>7</v>
      </c>
      <c r="EA326">
        <v>7</v>
      </c>
      <c r="EB326">
        <v>7</v>
      </c>
      <c r="EC326">
        <v>7</v>
      </c>
      <c r="ED326">
        <v>7</v>
      </c>
      <c r="EE326">
        <v>7</v>
      </c>
      <c r="EF326">
        <v>7</v>
      </c>
      <c r="EG326">
        <v>9</v>
      </c>
      <c r="EH326">
        <v>9</v>
      </c>
      <c r="EI326">
        <v>9</v>
      </c>
      <c r="EJ326">
        <v>9</v>
      </c>
      <c r="EK326">
        <v>6</v>
      </c>
      <c r="EL326">
        <v>6</v>
      </c>
      <c r="EM326">
        <v>6</v>
      </c>
      <c r="EN326">
        <v>6</v>
      </c>
      <c r="EO326">
        <v>9</v>
      </c>
      <c r="EP326">
        <v>9</v>
      </c>
      <c r="EQ326">
        <v>9</v>
      </c>
      <c r="ER326">
        <v>9</v>
      </c>
      <c r="ES326">
        <v>9</v>
      </c>
      <c r="ET326">
        <v>9</v>
      </c>
      <c r="EU326">
        <v>9</v>
      </c>
      <c r="EV326">
        <v>9</v>
      </c>
      <c r="EW326">
        <v>9</v>
      </c>
      <c r="EX326">
        <v>9</v>
      </c>
      <c r="EY326">
        <v>9</v>
      </c>
      <c r="EZ326">
        <v>9</v>
      </c>
      <c r="FA326">
        <v>6</v>
      </c>
      <c r="FB326">
        <v>6</v>
      </c>
      <c r="FC326">
        <v>6</v>
      </c>
      <c r="FD326">
        <v>6</v>
      </c>
      <c r="FE326">
        <v>6</v>
      </c>
      <c r="FF326">
        <v>6</v>
      </c>
      <c r="FG326">
        <v>6</v>
      </c>
      <c r="FH326">
        <v>6</v>
      </c>
      <c r="FI326">
        <v>6</v>
      </c>
      <c r="FJ326">
        <v>6</v>
      </c>
      <c r="FK326">
        <v>6</v>
      </c>
      <c r="FL326">
        <v>6</v>
      </c>
      <c r="FM326">
        <v>6</v>
      </c>
      <c r="FN326">
        <v>6</v>
      </c>
      <c r="FO326">
        <v>6</v>
      </c>
      <c r="FP326">
        <v>6</v>
      </c>
      <c r="FQ326">
        <v>6</v>
      </c>
      <c r="FR326">
        <v>6</v>
      </c>
      <c r="FS326">
        <v>6</v>
      </c>
      <c r="FT326">
        <v>6</v>
      </c>
      <c r="FU326">
        <v>6</v>
      </c>
      <c r="FV326">
        <v>6</v>
      </c>
      <c r="FW326">
        <v>6</v>
      </c>
      <c r="FX326">
        <v>6</v>
      </c>
      <c r="FY326">
        <v>6</v>
      </c>
      <c r="FZ326">
        <v>6</v>
      </c>
      <c r="GA326">
        <v>6</v>
      </c>
      <c r="GB326">
        <v>6</v>
      </c>
      <c r="GC326">
        <v>6</v>
      </c>
      <c r="GD326">
        <v>6</v>
      </c>
      <c r="GE326">
        <v>6</v>
      </c>
      <c r="GF326">
        <v>6</v>
      </c>
      <c r="GG326">
        <v>6</v>
      </c>
      <c r="GH326">
        <v>6</v>
      </c>
      <c r="GI326">
        <v>6</v>
      </c>
      <c r="GJ326">
        <v>6</v>
      </c>
      <c r="GK326">
        <v>6</v>
      </c>
      <c r="GL326">
        <v>6</v>
      </c>
      <c r="GM326">
        <v>6</v>
      </c>
      <c r="GN326">
        <v>6</v>
      </c>
      <c r="GO326">
        <v>6</v>
      </c>
      <c r="GP326">
        <v>6</v>
      </c>
      <c r="GQ326">
        <v>6</v>
      </c>
      <c r="GR326">
        <v>6</v>
      </c>
      <c r="GS326">
        <v>6</v>
      </c>
      <c r="GT326">
        <v>6</v>
      </c>
      <c r="GU326">
        <v>6</v>
      </c>
      <c r="GV326">
        <v>6</v>
      </c>
      <c r="GW326">
        <v>6</v>
      </c>
      <c r="GX326">
        <v>6</v>
      </c>
      <c r="GY326">
        <v>6</v>
      </c>
      <c r="GZ326">
        <v>6</v>
      </c>
      <c r="HA326">
        <v>6</v>
      </c>
      <c r="HB326">
        <v>6</v>
      </c>
      <c r="HC326">
        <v>6</v>
      </c>
      <c r="HD326">
        <v>6</v>
      </c>
      <c r="HE326">
        <v>6</v>
      </c>
      <c r="HF326">
        <v>6</v>
      </c>
      <c r="HG326">
        <v>6</v>
      </c>
      <c r="HH326">
        <v>6</v>
      </c>
      <c r="HI326">
        <v>6</v>
      </c>
      <c r="HJ326">
        <v>6</v>
      </c>
      <c r="HK326">
        <v>6</v>
      </c>
      <c r="HL326">
        <v>6</v>
      </c>
      <c r="HM326">
        <v>6</v>
      </c>
      <c r="HN326">
        <v>6</v>
      </c>
      <c r="HO326">
        <v>6</v>
      </c>
      <c r="HP326">
        <v>6</v>
      </c>
      <c r="HQ326">
        <v>6</v>
      </c>
      <c r="HR326">
        <v>6</v>
      </c>
      <c r="HS326">
        <v>6</v>
      </c>
      <c r="HT326">
        <v>6</v>
      </c>
      <c r="HU326">
        <v>6</v>
      </c>
      <c r="HV326">
        <v>6</v>
      </c>
      <c r="HW326">
        <v>6</v>
      </c>
      <c r="HX326">
        <v>6</v>
      </c>
      <c r="HY326">
        <v>6</v>
      </c>
      <c r="HZ326">
        <v>6</v>
      </c>
      <c r="IA326">
        <v>6</v>
      </c>
      <c r="IB326">
        <v>6</v>
      </c>
      <c r="IC326">
        <v>6</v>
      </c>
      <c r="ID326">
        <v>6</v>
      </c>
      <c r="IE326">
        <v>6</v>
      </c>
      <c r="IF326">
        <v>2</v>
      </c>
      <c r="IG326">
        <v>6</v>
      </c>
      <c r="IH326">
        <v>6</v>
      </c>
      <c r="II326">
        <v>6</v>
      </c>
      <c r="IJ326">
        <v>2</v>
      </c>
      <c r="IK326">
        <v>2</v>
      </c>
      <c r="IL326">
        <v>4</v>
      </c>
      <c r="IM326">
        <v>4</v>
      </c>
      <c r="IN326">
        <v>4</v>
      </c>
      <c r="IO326">
        <v>4</v>
      </c>
      <c r="IP326">
        <v>4</v>
      </c>
      <c r="IQ326">
        <v>4</v>
      </c>
      <c r="IR326">
        <v>4</v>
      </c>
      <c r="IS326">
        <v>4</v>
      </c>
      <c r="IT326">
        <v>4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4</v>
      </c>
      <c r="JH326">
        <v>1</v>
      </c>
      <c r="JI326">
        <v>4</v>
      </c>
      <c r="JJ326">
        <v>4</v>
      </c>
      <c r="JK326">
        <v>4</v>
      </c>
      <c r="JL326">
        <v>4</v>
      </c>
      <c r="JM326">
        <v>4</v>
      </c>
      <c r="JN326">
        <v>4</v>
      </c>
      <c r="JO326">
        <v>4</v>
      </c>
      <c r="JP326">
        <v>4</v>
      </c>
      <c r="JQ326">
        <v>4</v>
      </c>
      <c r="JR326">
        <v>4</v>
      </c>
      <c r="JS326">
        <v>4</v>
      </c>
      <c r="JT326">
        <v>4</v>
      </c>
      <c r="JU326">
        <v>4</v>
      </c>
      <c r="JV326">
        <v>4</v>
      </c>
      <c r="JW326">
        <v>4</v>
      </c>
      <c r="JX326">
        <v>4</v>
      </c>
      <c r="JY326">
        <v>4</v>
      </c>
      <c r="JZ326">
        <v>4</v>
      </c>
      <c r="KA326">
        <v>4</v>
      </c>
      <c r="KB326">
        <v>4</v>
      </c>
      <c r="KC326">
        <v>4</v>
      </c>
      <c r="KD326">
        <v>4</v>
      </c>
      <c r="KE326">
        <v>6</v>
      </c>
      <c r="KF326">
        <v>6</v>
      </c>
      <c r="KG326">
        <v>6</v>
      </c>
      <c r="KH326">
        <v>6</v>
      </c>
      <c r="KI326">
        <v>6</v>
      </c>
      <c r="KJ326">
        <v>6</v>
      </c>
      <c r="KK326">
        <v>6</v>
      </c>
      <c r="KL326">
        <v>6</v>
      </c>
      <c r="KM326">
        <v>6</v>
      </c>
      <c r="KN326">
        <v>6</v>
      </c>
      <c r="KO326">
        <v>6</v>
      </c>
      <c r="KP326">
        <v>6</v>
      </c>
      <c r="KQ326">
        <v>6</v>
      </c>
      <c r="KR326">
        <v>6</v>
      </c>
      <c r="KS326">
        <v>6</v>
      </c>
      <c r="KT326">
        <v>6</v>
      </c>
      <c r="KU326">
        <v>6</v>
      </c>
      <c r="KV326">
        <v>6</v>
      </c>
      <c r="KW326">
        <v>6</v>
      </c>
      <c r="KX326">
        <v>6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2</v>
      </c>
      <c r="LF326">
        <v>2</v>
      </c>
      <c r="LG326">
        <v>2</v>
      </c>
      <c r="LH326">
        <v>2</v>
      </c>
      <c r="LI326">
        <v>2</v>
      </c>
      <c r="LJ326">
        <v>2</v>
      </c>
      <c r="LK326">
        <v>2</v>
      </c>
      <c r="LL326">
        <v>2</v>
      </c>
      <c r="LM326">
        <v>2</v>
      </c>
      <c r="LN326">
        <v>4</v>
      </c>
      <c r="LO326">
        <v>4</v>
      </c>
      <c r="LP326">
        <v>4</v>
      </c>
      <c r="LQ326">
        <v>4</v>
      </c>
      <c r="LR326">
        <v>4</v>
      </c>
      <c r="LS326">
        <v>4</v>
      </c>
      <c r="LT326">
        <v>4</v>
      </c>
      <c r="LU326">
        <v>6</v>
      </c>
      <c r="LV326">
        <v>4</v>
      </c>
      <c r="LW326">
        <v>6</v>
      </c>
      <c r="LX326">
        <v>4</v>
      </c>
      <c r="LY326">
        <v>4</v>
      </c>
      <c r="LZ326">
        <v>4</v>
      </c>
      <c r="MA326">
        <v>4</v>
      </c>
      <c r="MB326">
        <v>4</v>
      </c>
    </row>
    <row r="327" spans="1:340" x14ac:dyDescent="0.1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4</v>
      </c>
      <c r="AJ327">
        <v>4</v>
      </c>
      <c r="AK327">
        <v>9</v>
      </c>
      <c r="AL327">
        <v>4</v>
      </c>
      <c r="AM327">
        <v>4</v>
      </c>
      <c r="AN327">
        <v>4</v>
      </c>
      <c r="AO327">
        <v>4</v>
      </c>
      <c r="AP327">
        <v>4</v>
      </c>
      <c r="AQ327">
        <v>4</v>
      </c>
      <c r="AR327">
        <v>4</v>
      </c>
      <c r="AS327">
        <v>4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4</v>
      </c>
      <c r="BA327">
        <v>4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9</v>
      </c>
      <c r="BH327">
        <v>9</v>
      </c>
      <c r="BI327">
        <v>9</v>
      </c>
      <c r="BJ327">
        <v>9</v>
      </c>
      <c r="BK327">
        <v>9</v>
      </c>
      <c r="BL327">
        <v>9</v>
      </c>
      <c r="BM327">
        <v>9</v>
      </c>
      <c r="BN327">
        <v>9</v>
      </c>
      <c r="BO327">
        <v>9</v>
      </c>
      <c r="BP327">
        <v>9</v>
      </c>
      <c r="BQ327">
        <v>9</v>
      </c>
      <c r="BR327">
        <v>4</v>
      </c>
      <c r="BS327">
        <v>4</v>
      </c>
      <c r="BT327">
        <v>4</v>
      </c>
      <c r="BU327">
        <v>4</v>
      </c>
      <c r="BV327">
        <v>9</v>
      </c>
      <c r="BW327">
        <v>9</v>
      </c>
      <c r="BX327">
        <v>9</v>
      </c>
      <c r="BY327">
        <v>9</v>
      </c>
      <c r="BZ327">
        <v>9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2</v>
      </c>
      <c r="CM327">
        <v>2</v>
      </c>
      <c r="CN327">
        <v>2</v>
      </c>
      <c r="CO327">
        <v>2</v>
      </c>
      <c r="CP327">
        <v>6</v>
      </c>
      <c r="CQ327">
        <v>6</v>
      </c>
      <c r="CR327">
        <v>6</v>
      </c>
      <c r="CS327">
        <v>6</v>
      </c>
      <c r="CT327">
        <v>6</v>
      </c>
      <c r="CU327">
        <v>6</v>
      </c>
      <c r="CV327">
        <v>6</v>
      </c>
      <c r="CW327">
        <v>6</v>
      </c>
      <c r="CX327">
        <v>6</v>
      </c>
      <c r="CY327">
        <v>6</v>
      </c>
      <c r="CZ327">
        <v>6</v>
      </c>
      <c r="DA327">
        <v>6</v>
      </c>
      <c r="DB327">
        <v>6</v>
      </c>
      <c r="DC327">
        <v>6</v>
      </c>
      <c r="DD327">
        <v>3</v>
      </c>
      <c r="DE327">
        <v>3</v>
      </c>
      <c r="DF327">
        <v>3</v>
      </c>
      <c r="DG327">
        <v>3</v>
      </c>
      <c r="DH327">
        <v>7</v>
      </c>
      <c r="DI327">
        <v>7</v>
      </c>
      <c r="DJ327">
        <v>7</v>
      </c>
      <c r="DK327">
        <v>7</v>
      </c>
      <c r="DL327">
        <v>7</v>
      </c>
      <c r="DM327">
        <v>7</v>
      </c>
      <c r="DN327">
        <v>7</v>
      </c>
      <c r="DO327">
        <v>7</v>
      </c>
      <c r="DP327">
        <v>7</v>
      </c>
      <c r="DQ327">
        <v>7</v>
      </c>
      <c r="DR327">
        <v>7</v>
      </c>
      <c r="DS327">
        <v>7</v>
      </c>
      <c r="DT327">
        <v>7</v>
      </c>
      <c r="DU327">
        <v>7</v>
      </c>
      <c r="DV327">
        <v>7</v>
      </c>
      <c r="DW327">
        <v>7</v>
      </c>
      <c r="DX327">
        <v>7</v>
      </c>
      <c r="DY327">
        <v>7</v>
      </c>
      <c r="DZ327">
        <v>7</v>
      </c>
      <c r="EA327">
        <v>7</v>
      </c>
      <c r="EB327">
        <v>7</v>
      </c>
      <c r="EC327">
        <v>7</v>
      </c>
      <c r="ED327">
        <v>7</v>
      </c>
      <c r="EE327">
        <v>7</v>
      </c>
      <c r="EF327">
        <v>7</v>
      </c>
      <c r="EG327">
        <v>9</v>
      </c>
      <c r="EH327">
        <v>9</v>
      </c>
      <c r="EI327">
        <v>9</v>
      </c>
      <c r="EJ327">
        <v>9</v>
      </c>
      <c r="EK327">
        <v>6</v>
      </c>
      <c r="EL327">
        <v>6</v>
      </c>
      <c r="EM327">
        <v>6</v>
      </c>
      <c r="EN327">
        <v>6</v>
      </c>
      <c r="EO327">
        <v>6</v>
      </c>
      <c r="EP327">
        <v>9</v>
      </c>
      <c r="EQ327">
        <v>9</v>
      </c>
      <c r="ER327">
        <v>9</v>
      </c>
      <c r="ES327">
        <v>9</v>
      </c>
      <c r="ET327">
        <v>9</v>
      </c>
      <c r="EU327">
        <v>9</v>
      </c>
      <c r="EV327">
        <v>9</v>
      </c>
      <c r="EW327">
        <v>9</v>
      </c>
      <c r="EX327">
        <v>6</v>
      </c>
      <c r="EY327">
        <v>9</v>
      </c>
      <c r="EZ327">
        <v>6</v>
      </c>
      <c r="FA327">
        <v>6</v>
      </c>
      <c r="FB327">
        <v>6</v>
      </c>
      <c r="FC327">
        <v>6</v>
      </c>
      <c r="FD327">
        <v>6</v>
      </c>
      <c r="FE327">
        <v>6</v>
      </c>
      <c r="FF327">
        <v>6</v>
      </c>
      <c r="FG327">
        <v>6</v>
      </c>
      <c r="FH327">
        <v>6</v>
      </c>
      <c r="FI327">
        <v>6</v>
      </c>
      <c r="FJ327">
        <v>6</v>
      </c>
      <c r="FK327">
        <v>6</v>
      </c>
      <c r="FL327">
        <v>6</v>
      </c>
      <c r="FM327">
        <v>6</v>
      </c>
      <c r="FN327">
        <v>6</v>
      </c>
      <c r="FO327">
        <v>6</v>
      </c>
      <c r="FP327">
        <v>6</v>
      </c>
      <c r="FQ327">
        <v>6</v>
      </c>
      <c r="FR327">
        <v>6</v>
      </c>
      <c r="FS327">
        <v>6</v>
      </c>
      <c r="FT327">
        <v>6</v>
      </c>
      <c r="FU327">
        <v>6</v>
      </c>
      <c r="FV327">
        <v>6</v>
      </c>
      <c r="FW327">
        <v>6</v>
      </c>
      <c r="FX327">
        <v>6</v>
      </c>
      <c r="FY327">
        <v>6</v>
      </c>
      <c r="FZ327">
        <v>6</v>
      </c>
      <c r="GA327">
        <v>6</v>
      </c>
      <c r="GB327">
        <v>6</v>
      </c>
      <c r="GC327">
        <v>6</v>
      </c>
      <c r="GD327">
        <v>6</v>
      </c>
      <c r="GE327">
        <v>6</v>
      </c>
      <c r="GF327">
        <v>6</v>
      </c>
      <c r="GG327">
        <v>6</v>
      </c>
      <c r="GH327">
        <v>6</v>
      </c>
      <c r="GI327">
        <v>6</v>
      </c>
      <c r="GJ327">
        <v>6</v>
      </c>
      <c r="GK327">
        <v>6</v>
      </c>
      <c r="GL327">
        <v>6</v>
      </c>
      <c r="GM327">
        <v>6</v>
      </c>
      <c r="GN327">
        <v>6</v>
      </c>
      <c r="GO327">
        <v>6</v>
      </c>
      <c r="GP327">
        <v>6</v>
      </c>
      <c r="GQ327">
        <v>6</v>
      </c>
      <c r="GR327">
        <v>6</v>
      </c>
      <c r="GS327">
        <v>6</v>
      </c>
      <c r="GT327">
        <v>6</v>
      </c>
      <c r="GU327">
        <v>6</v>
      </c>
      <c r="GV327">
        <v>6</v>
      </c>
      <c r="GW327">
        <v>6</v>
      </c>
      <c r="GX327">
        <v>6</v>
      </c>
      <c r="GY327">
        <v>6</v>
      </c>
      <c r="GZ327">
        <v>6</v>
      </c>
      <c r="HA327">
        <v>6</v>
      </c>
      <c r="HB327">
        <v>6</v>
      </c>
      <c r="HC327">
        <v>6</v>
      </c>
      <c r="HD327">
        <v>6</v>
      </c>
      <c r="HE327">
        <v>6</v>
      </c>
      <c r="HF327">
        <v>6</v>
      </c>
      <c r="HG327">
        <v>6</v>
      </c>
      <c r="HH327">
        <v>6</v>
      </c>
      <c r="HI327">
        <v>6</v>
      </c>
      <c r="HJ327">
        <v>6</v>
      </c>
      <c r="HK327">
        <v>6</v>
      </c>
      <c r="HL327">
        <v>6</v>
      </c>
      <c r="HM327">
        <v>6</v>
      </c>
      <c r="HN327">
        <v>6</v>
      </c>
      <c r="HO327">
        <v>6</v>
      </c>
      <c r="HP327">
        <v>6</v>
      </c>
      <c r="HQ327">
        <v>6</v>
      </c>
      <c r="HR327">
        <v>6</v>
      </c>
      <c r="HS327">
        <v>6</v>
      </c>
      <c r="HT327">
        <v>6</v>
      </c>
      <c r="HU327">
        <v>6</v>
      </c>
      <c r="HV327">
        <v>6</v>
      </c>
      <c r="HW327">
        <v>6</v>
      </c>
      <c r="HX327">
        <v>6</v>
      </c>
      <c r="HY327">
        <v>6</v>
      </c>
      <c r="HZ327">
        <v>6</v>
      </c>
      <c r="IA327">
        <v>6</v>
      </c>
      <c r="IB327">
        <v>6</v>
      </c>
      <c r="IC327">
        <v>6</v>
      </c>
      <c r="ID327">
        <v>6</v>
      </c>
      <c r="IE327">
        <v>6</v>
      </c>
      <c r="IF327">
        <v>6</v>
      </c>
      <c r="IG327">
        <v>6</v>
      </c>
      <c r="IH327">
        <v>6</v>
      </c>
      <c r="II327">
        <v>6</v>
      </c>
      <c r="IJ327">
        <v>6</v>
      </c>
      <c r="IK327">
        <v>4</v>
      </c>
      <c r="IL327">
        <v>4</v>
      </c>
      <c r="IM327">
        <v>4</v>
      </c>
      <c r="IN327">
        <v>2</v>
      </c>
      <c r="IO327">
        <v>4</v>
      </c>
      <c r="IP327">
        <v>4</v>
      </c>
      <c r="IQ327">
        <v>4</v>
      </c>
      <c r="IR327">
        <v>4</v>
      </c>
      <c r="IS327">
        <v>4</v>
      </c>
      <c r="IT327">
        <v>4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4</v>
      </c>
      <c r="JJ327">
        <v>4</v>
      </c>
      <c r="JK327">
        <v>4</v>
      </c>
      <c r="JL327">
        <v>4</v>
      </c>
      <c r="JM327">
        <v>4</v>
      </c>
      <c r="JN327">
        <v>4</v>
      </c>
      <c r="JO327">
        <v>4</v>
      </c>
      <c r="JP327">
        <v>4</v>
      </c>
      <c r="JQ327">
        <v>4</v>
      </c>
      <c r="JR327">
        <v>4</v>
      </c>
      <c r="JS327">
        <v>4</v>
      </c>
      <c r="JT327">
        <v>4</v>
      </c>
      <c r="JU327">
        <v>4</v>
      </c>
      <c r="JV327">
        <v>4</v>
      </c>
      <c r="JW327">
        <v>4</v>
      </c>
      <c r="JX327">
        <v>4</v>
      </c>
      <c r="JY327">
        <v>4</v>
      </c>
      <c r="JZ327">
        <v>4</v>
      </c>
      <c r="KA327">
        <v>4</v>
      </c>
      <c r="KB327">
        <v>4</v>
      </c>
      <c r="KC327">
        <v>4</v>
      </c>
      <c r="KD327">
        <v>6</v>
      </c>
      <c r="KE327">
        <v>6</v>
      </c>
      <c r="KF327">
        <v>6</v>
      </c>
      <c r="KG327">
        <v>6</v>
      </c>
      <c r="KH327">
        <v>6</v>
      </c>
      <c r="KI327">
        <v>6</v>
      </c>
      <c r="KJ327">
        <v>6</v>
      </c>
      <c r="KK327">
        <v>6</v>
      </c>
      <c r="KL327">
        <v>6</v>
      </c>
      <c r="KM327">
        <v>6</v>
      </c>
      <c r="KN327">
        <v>6</v>
      </c>
      <c r="KO327">
        <v>6</v>
      </c>
      <c r="KP327">
        <v>6</v>
      </c>
      <c r="KQ327">
        <v>6</v>
      </c>
      <c r="KR327">
        <v>6</v>
      </c>
      <c r="KS327">
        <v>6</v>
      </c>
      <c r="KT327">
        <v>6</v>
      </c>
      <c r="KU327">
        <v>6</v>
      </c>
      <c r="KV327">
        <v>6</v>
      </c>
      <c r="KW327">
        <v>6</v>
      </c>
      <c r="KX327">
        <v>6</v>
      </c>
      <c r="KY327">
        <v>6</v>
      </c>
      <c r="KZ327">
        <v>2</v>
      </c>
      <c r="LA327">
        <v>2</v>
      </c>
      <c r="LB327">
        <v>2</v>
      </c>
      <c r="LC327">
        <v>2</v>
      </c>
      <c r="LD327">
        <v>2</v>
      </c>
      <c r="LE327">
        <v>2</v>
      </c>
      <c r="LF327">
        <v>2</v>
      </c>
      <c r="LG327">
        <v>2</v>
      </c>
      <c r="LH327">
        <v>2</v>
      </c>
      <c r="LI327">
        <v>2</v>
      </c>
      <c r="LJ327">
        <v>2</v>
      </c>
      <c r="LK327">
        <v>2</v>
      </c>
      <c r="LL327">
        <v>2</v>
      </c>
      <c r="LM327">
        <v>2</v>
      </c>
      <c r="LN327">
        <v>4</v>
      </c>
      <c r="LO327">
        <v>4</v>
      </c>
      <c r="LP327">
        <v>4</v>
      </c>
      <c r="LQ327">
        <v>4</v>
      </c>
      <c r="LR327">
        <v>4</v>
      </c>
      <c r="LS327">
        <v>4</v>
      </c>
      <c r="LT327">
        <v>4</v>
      </c>
      <c r="LU327">
        <v>4</v>
      </c>
      <c r="LV327">
        <v>4</v>
      </c>
      <c r="LW327">
        <v>4</v>
      </c>
      <c r="LX327">
        <v>4</v>
      </c>
      <c r="LY327">
        <v>4</v>
      </c>
      <c r="LZ327">
        <v>4</v>
      </c>
      <c r="MA327">
        <v>4</v>
      </c>
      <c r="MB327">
        <v>4</v>
      </c>
    </row>
    <row r="328" spans="1:340" x14ac:dyDescent="0.1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3</v>
      </c>
      <c r="AF328">
        <v>3</v>
      </c>
      <c r="AG328">
        <v>3</v>
      </c>
      <c r="AH328">
        <v>3</v>
      </c>
      <c r="AI328">
        <v>4</v>
      </c>
      <c r="AJ328">
        <v>4</v>
      </c>
      <c r="AK328">
        <v>4</v>
      </c>
      <c r="AL328">
        <v>9</v>
      </c>
      <c r="AM328">
        <v>9</v>
      </c>
      <c r="AN328">
        <v>4</v>
      </c>
      <c r="AO328">
        <v>4</v>
      </c>
      <c r="AP328">
        <v>4</v>
      </c>
      <c r="AQ328">
        <v>4</v>
      </c>
      <c r="AR328">
        <v>4</v>
      </c>
      <c r="AS328">
        <v>4</v>
      </c>
      <c r="AT328">
        <v>4</v>
      </c>
      <c r="AU328">
        <v>2</v>
      </c>
      <c r="AV328">
        <v>4</v>
      </c>
      <c r="AW328">
        <v>4</v>
      </c>
      <c r="AX328">
        <v>2</v>
      </c>
      <c r="AY328">
        <v>2</v>
      </c>
      <c r="AZ328">
        <v>4</v>
      </c>
      <c r="BA328">
        <v>4</v>
      </c>
      <c r="BB328">
        <v>4</v>
      </c>
      <c r="BC328">
        <v>4</v>
      </c>
      <c r="BD328">
        <v>4</v>
      </c>
      <c r="BE328">
        <v>4</v>
      </c>
      <c r="BF328">
        <v>9</v>
      </c>
      <c r="BG328">
        <v>9</v>
      </c>
      <c r="BH328">
        <v>9</v>
      </c>
      <c r="BI328">
        <v>9</v>
      </c>
      <c r="BJ328">
        <v>9</v>
      </c>
      <c r="BK328">
        <v>9</v>
      </c>
      <c r="BL328">
        <v>9</v>
      </c>
      <c r="BM328">
        <v>9</v>
      </c>
      <c r="BN328">
        <v>4</v>
      </c>
      <c r="BO328">
        <v>4</v>
      </c>
      <c r="BP328">
        <v>4</v>
      </c>
      <c r="BQ328">
        <v>4</v>
      </c>
      <c r="BR328">
        <v>4</v>
      </c>
      <c r="BS328">
        <v>4</v>
      </c>
      <c r="BT328">
        <v>4</v>
      </c>
      <c r="BU328">
        <v>4</v>
      </c>
      <c r="BV328">
        <v>9</v>
      </c>
      <c r="BW328">
        <v>9</v>
      </c>
      <c r="BX328">
        <v>9</v>
      </c>
      <c r="BY328">
        <v>9</v>
      </c>
      <c r="BZ328">
        <v>9</v>
      </c>
      <c r="CA328">
        <v>9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6</v>
      </c>
      <c r="CM328">
        <v>6</v>
      </c>
      <c r="CN328">
        <v>6</v>
      </c>
      <c r="CO328">
        <v>6</v>
      </c>
      <c r="CP328">
        <v>6</v>
      </c>
      <c r="CQ328">
        <v>6</v>
      </c>
      <c r="CR328">
        <v>6</v>
      </c>
      <c r="CS328">
        <v>6</v>
      </c>
      <c r="CT328">
        <v>6</v>
      </c>
      <c r="CU328">
        <v>6</v>
      </c>
      <c r="CV328">
        <v>6</v>
      </c>
      <c r="CW328">
        <v>6</v>
      </c>
      <c r="CX328">
        <v>6</v>
      </c>
      <c r="CY328">
        <v>6</v>
      </c>
      <c r="CZ328">
        <v>6</v>
      </c>
      <c r="DA328">
        <v>6</v>
      </c>
      <c r="DB328">
        <v>6</v>
      </c>
      <c r="DC328">
        <v>6</v>
      </c>
      <c r="DD328">
        <v>6</v>
      </c>
      <c r="DE328">
        <v>6</v>
      </c>
      <c r="DF328">
        <v>3</v>
      </c>
      <c r="DG328">
        <v>3</v>
      </c>
      <c r="DH328">
        <v>7</v>
      </c>
      <c r="DI328">
        <v>7</v>
      </c>
      <c r="DJ328">
        <v>7</v>
      </c>
      <c r="DK328">
        <v>7</v>
      </c>
      <c r="DL328">
        <v>7</v>
      </c>
      <c r="DM328">
        <v>7</v>
      </c>
      <c r="DN328">
        <v>7</v>
      </c>
      <c r="DO328">
        <v>7</v>
      </c>
      <c r="DP328">
        <v>7</v>
      </c>
      <c r="DQ328">
        <v>7</v>
      </c>
      <c r="DR328">
        <v>7</v>
      </c>
      <c r="DS328">
        <v>7</v>
      </c>
      <c r="DT328">
        <v>7</v>
      </c>
      <c r="DU328">
        <v>7</v>
      </c>
      <c r="DV328">
        <v>7</v>
      </c>
      <c r="DW328">
        <v>7</v>
      </c>
      <c r="DX328">
        <v>7</v>
      </c>
      <c r="DY328">
        <v>7</v>
      </c>
      <c r="DZ328">
        <v>7</v>
      </c>
      <c r="EA328">
        <v>7</v>
      </c>
      <c r="EB328">
        <v>7</v>
      </c>
      <c r="EC328">
        <v>7</v>
      </c>
      <c r="ED328">
        <v>7</v>
      </c>
      <c r="EE328">
        <v>7</v>
      </c>
      <c r="EF328">
        <v>7</v>
      </c>
      <c r="EG328">
        <v>9</v>
      </c>
      <c r="EH328">
        <v>9</v>
      </c>
      <c r="EI328">
        <v>9</v>
      </c>
      <c r="EJ328">
        <v>9</v>
      </c>
      <c r="EK328">
        <v>9</v>
      </c>
      <c r="EL328">
        <v>6</v>
      </c>
      <c r="EM328">
        <v>6</v>
      </c>
      <c r="EN328">
        <v>6</v>
      </c>
      <c r="EO328">
        <v>6</v>
      </c>
      <c r="EP328">
        <v>6</v>
      </c>
      <c r="EQ328">
        <v>9</v>
      </c>
      <c r="ER328">
        <v>9</v>
      </c>
      <c r="ES328">
        <v>9</v>
      </c>
      <c r="ET328">
        <v>9</v>
      </c>
      <c r="EU328">
        <v>9</v>
      </c>
      <c r="EV328">
        <v>6</v>
      </c>
      <c r="EW328">
        <v>6</v>
      </c>
      <c r="EX328">
        <v>6</v>
      </c>
      <c r="EY328">
        <v>6</v>
      </c>
      <c r="EZ328">
        <v>6</v>
      </c>
      <c r="FA328">
        <v>6</v>
      </c>
      <c r="FB328">
        <v>6</v>
      </c>
      <c r="FC328">
        <v>6</v>
      </c>
      <c r="FD328">
        <v>6</v>
      </c>
      <c r="FE328">
        <v>6</v>
      </c>
      <c r="FF328">
        <v>6</v>
      </c>
      <c r="FG328">
        <v>6</v>
      </c>
      <c r="FH328">
        <v>6</v>
      </c>
      <c r="FI328">
        <v>6</v>
      </c>
      <c r="FJ328">
        <v>6</v>
      </c>
      <c r="FK328">
        <v>6</v>
      </c>
      <c r="FL328">
        <v>6</v>
      </c>
      <c r="FM328">
        <v>6</v>
      </c>
      <c r="FN328">
        <v>6</v>
      </c>
      <c r="FO328">
        <v>6</v>
      </c>
      <c r="FP328">
        <v>6</v>
      </c>
      <c r="FQ328">
        <v>6</v>
      </c>
      <c r="FR328">
        <v>6</v>
      </c>
      <c r="FS328">
        <v>6</v>
      </c>
      <c r="FT328">
        <v>6</v>
      </c>
      <c r="FU328">
        <v>6</v>
      </c>
      <c r="FV328">
        <v>6</v>
      </c>
      <c r="FW328">
        <v>6</v>
      </c>
      <c r="FX328">
        <v>6</v>
      </c>
      <c r="FY328">
        <v>6</v>
      </c>
      <c r="FZ328">
        <v>6</v>
      </c>
      <c r="GA328">
        <v>6</v>
      </c>
      <c r="GB328">
        <v>6</v>
      </c>
      <c r="GC328">
        <v>6</v>
      </c>
      <c r="GD328">
        <v>6</v>
      </c>
      <c r="GE328">
        <v>6</v>
      </c>
      <c r="GF328">
        <v>6</v>
      </c>
      <c r="GG328">
        <v>6</v>
      </c>
      <c r="GH328">
        <v>6</v>
      </c>
      <c r="GI328">
        <v>6</v>
      </c>
      <c r="GJ328">
        <v>6</v>
      </c>
      <c r="GK328">
        <v>6</v>
      </c>
      <c r="GL328">
        <v>6</v>
      </c>
      <c r="GM328">
        <v>6</v>
      </c>
      <c r="GN328">
        <v>6</v>
      </c>
      <c r="GO328">
        <v>6</v>
      </c>
      <c r="GP328">
        <v>6</v>
      </c>
      <c r="GQ328">
        <v>6</v>
      </c>
      <c r="GR328">
        <v>6</v>
      </c>
      <c r="GS328">
        <v>6</v>
      </c>
      <c r="GT328">
        <v>6</v>
      </c>
      <c r="GU328">
        <v>6</v>
      </c>
      <c r="GV328">
        <v>6</v>
      </c>
      <c r="GW328">
        <v>6</v>
      </c>
      <c r="GX328">
        <v>6</v>
      </c>
      <c r="GY328">
        <v>6</v>
      </c>
      <c r="GZ328">
        <v>6</v>
      </c>
      <c r="HA328">
        <v>6</v>
      </c>
      <c r="HB328">
        <v>6</v>
      </c>
      <c r="HC328">
        <v>6</v>
      </c>
      <c r="HD328">
        <v>6</v>
      </c>
      <c r="HE328">
        <v>6</v>
      </c>
      <c r="HF328">
        <v>6</v>
      </c>
      <c r="HG328">
        <v>6</v>
      </c>
      <c r="HH328">
        <v>6</v>
      </c>
      <c r="HI328">
        <v>6</v>
      </c>
      <c r="HJ328">
        <v>6</v>
      </c>
      <c r="HK328">
        <v>6</v>
      </c>
      <c r="HL328">
        <v>6</v>
      </c>
      <c r="HM328">
        <v>6</v>
      </c>
      <c r="HN328">
        <v>6</v>
      </c>
      <c r="HO328">
        <v>6</v>
      </c>
      <c r="HP328">
        <v>6</v>
      </c>
      <c r="HQ328">
        <v>6</v>
      </c>
      <c r="HR328">
        <v>6</v>
      </c>
      <c r="HS328">
        <v>6</v>
      </c>
      <c r="HT328">
        <v>6</v>
      </c>
      <c r="HU328">
        <v>6</v>
      </c>
      <c r="HV328">
        <v>6</v>
      </c>
      <c r="HW328">
        <v>6</v>
      </c>
      <c r="HX328">
        <v>6</v>
      </c>
      <c r="HY328">
        <v>6</v>
      </c>
      <c r="HZ328">
        <v>6</v>
      </c>
      <c r="IA328">
        <v>6</v>
      </c>
      <c r="IB328">
        <v>6</v>
      </c>
      <c r="IC328">
        <v>6</v>
      </c>
      <c r="ID328">
        <v>6</v>
      </c>
      <c r="IE328">
        <v>6</v>
      </c>
      <c r="IF328">
        <v>6</v>
      </c>
      <c r="IG328">
        <v>6</v>
      </c>
      <c r="IH328">
        <v>6</v>
      </c>
      <c r="II328">
        <v>6</v>
      </c>
      <c r="IJ328">
        <v>6</v>
      </c>
      <c r="IK328">
        <v>6</v>
      </c>
      <c r="IL328">
        <v>2</v>
      </c>
      <c r="IM328">
        <v>2</v>
      </c>
      <c r="IN328">
        <v>4</v>
      </c>
      <c r="IO328">
        <v>4</v>
      </c>
      <c r="IP328">
        <v>4</v>
      </c>
      <c r="IQ328">
        <v>4</v>
      </c>
      <c r="IR328">
        <v>4</v>
      </c>
      <c r="IS328">
        <v>4</v>
      </c>
      <c r="IT328">
        <v>4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4</v>
      </c>
      <c r="JH328">
        <v>4</v>
      </c>
      <c r="JI328">
        <v>4</v>
      </c>
      <c r="JJ328">
        <v>4</v>
      </c>
      <c r="JK328">
        <v>4</v>
      </c>
      <c r="JL328">
        <v>4</v>
      </c>
      <c r="JM328">
        <v>4</v>
      </c>
      <c r="JN328">
        <v>4</v>
      </c>
      <c r="JO328">
        <v>4</v>
      </c>
      <c r="JP328">
        <v>4</v>
      </c>
      <c r="JQ328">
        <v>4</v>
      </c>
      <c r="JR328">
        <v>4</v>
      </c>
      <c r="JS328">
        <v>4</v>
      </c>
      <c r="JT328">
        <v>4</v>
      </c>
      <c r="JU328">
        <v>4</v>
      </c>
      <c r="JV328">
        <v>4</v>
      </c>
      <c r="JW328">
        <v>4</v>
      </c>
      <c r="JX328">
        <v>4</v>
      </c>
      <c r="JY328">
        <v>4</v>
      </c>
      <c r="JZ328">
        <v>4</v>
      </c>
      <c r="KA328">
        <v>4</v>
      </c>
      <c r="KB328">
        <v>4</v>
      </c>
      <c r="KC328">
        <v>4</v>
      </c>
      <c r="KD328">
        <v>4</v>
      </c>
      <c r="KE328">
        <v>6</v>
      </c>
      <c r="KF328">
        <v>6</v>
      </c>
      <c r="KG328">
        <v>6</v>
      </c>
      <c r="KH328">
        <v>6</v>
      </c>
      <c r="KI328">
        <v>6</v>
      </c>
      <c r="KJ328">
        <v>6</v>
      </c>
      <c r="KK328">
        <v>6</v>
      </c>
      <c r="KL328">
        <v>6</v>
      </c>
      <c r="KM328">
        <v>6</v>
      </c>
      <c r="KN328">
        <v>6</v>
      </c>
      <c r="KO328">
        <v>6</v>
      </c>
      <c r="KP328">
        <v>6</v>
      </c>
      <c r="KQ328">
        <v>6</v>
      </c>
      <c r="KR328">
        <v>6</v>
      </c>
      <c r="KS328">
        <v>6</v>
      </c>
      <c r="KT328">
        <v>6</v>
      </c>
      <c r="KU328">
        <v>6</v>
      </c>
      <c r="KV328">
        <v>6</v>
      </c>
      <c r="KW328">
        <v>6</v>
      </c>
      <c r="KX328">
        <v>6</v>
      </c>
      <c r="KY328">
        <v>6</v>
      </c>
      <c r="KZ328">
        <v>2</v>
      </c>
      <c r="LA328">
        <v>2</v>
      </c>
      <c r="LB328">
        <v>2</v>
      </c>
      <c r="LC328">
        <v>2</v>
      </c>
      <c r="LD328">
        <v>2</v>
      </c>
      <c r="LE328">
        <v>2</v>
      </c>
      <c r="LF328">
        <v>2</v>
      </c>
      <c r="LG328">
        <v>2</v>
      </c>
      <c r="LH328">
        <v>2</v>
      </c>
      <c r="LI328">
        <v>2</v>
      </c>
      <c r="LJ328">
        <v>2</v>
      </c>
      <c r="LK328">
        <v>2</v>
      </c>
      <c r="LL328">
        <v>2</v>
      </c>
      <c r="LM328">
        <v>2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</row>
    <row r="329" spans="1:340" x14ac:dyDescent="0.15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9</v>
      </c>
      <c r="AK329">
        <v>9</v>
      </c>
      <c r="AL329">
        <v>4</v>
      </c>
      <c r="AM329">
        <v>9</v>
      </c>
      <c r="AN329">
        <v>4</v>
      </c>
      <c r="AO329">
        <v>4</v>
      </c>
      <c r="AP329">
        <v>4</v>
      </c>
      <c r="AQ329">
        <v>4</v>
      </c>
      <c r="AR329">
        <v>4</v>
      </c>
      <c r="AS329">
        <v>4</v>
      </c>
      <c r="AT329">
        <v>4</v>
      </c>
      <c r="AU329">
        <v>4</v>
      </c>
      <c r="AV329">
        <v>4</v>
      </c>
      <c r="AW329">
        <v>4</v>
      </c>
      <c r="AX329">
        <v>4</v>
      </c>
      <c r="AY329">
        <v>4</v>
      </c>
      <c r="AZ329">
        <v>4</v>
      </c>
      <c r="BA329">
        <v>4</v>
      </c>
      <c r="BB329">
        <v>4</v>
      </c>
      <c r="BC329">
        <v>4</v>
      </c>
      <c r="BD329">
        <v>9</v>
      </c>
      <c r="BE329">
        <v>9</v>
      </c>
      <c r="BF329">
        <v>9</v>
      </c>
      <c r="BG329">
        <v>9</v>
      </c>
      <c r="BH329">
        <v>9</v>
      </c>
      <c r="BI329">
        <v>9</v>
      </c>
      <c r="BJ329">
        <v>9</v>
      </c>
      <c r="BK329">
        <v>9</v>
      </c>
      <c r="BL329">
        <v>9</v>
      </c>
      <c r="BM329">
        <v>9</v>
      </c>
      <c r="BN329">
        <v>4</v>
      </c>
      <c r="BO329">
        <v>4</v>
      </c>
      <c r="BP329">
        <v>4</v>
      </c>
      <c r="BQ329">
        <v>4</v>
      </c>
      <c r="BR329">
        <v>4</v>
      </c>
      <c r="BS329">
        <v>4</v>
      </c>
      <c r="BT329">
        <v>4</v>
      </c>
      <c r="BU329">
        <v>4</v>
      </c>
      <c r="BV329">
        <v>9</v>
      </c>
      <c r="BW329">
        <v>9</v>
      </c>
      <c r="BX329">
        <v>9</v>
      </c>
      <c r="BY329">
        <v>9</v>
      </c>
      <c r="BZ329">
        <v>9</v>
      </c>
      <c r="CA329">
        <v>9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6</v>
      </c>
      <c r="CM329">
        <v>6</v>
      </c>
      <c r="CN329">
        <v>6</v>
      </c>
      <c r="CO329">
        <v>6</v>
      </c>
      <c r="CP329">
        <v>6</v>
      </c>
      <c r="CQ329">
        <v>6</v>
      </c>
      <c r="CR329">
        <v>6</v>
      </c>
      <c r="CS329">
        <v>6</v>
      </c>
      <c r="CT329">
        <v>6</v>
      </c>
      <c r="CU329">
        <v>6</v>
      </c>
      <c r="CV329">
        <v>6</v>
      </c>
      <c r="CW329">
        <v>6</v>
      </c>
      <c r="CX329">
        <v>6</v>
      </c>
      <c r="CY329">
        <v>6</v>
      </c>
      <c r="CZ329">
        <v>6</v>
      </c>
      <c r="DA329">
        <v>6</v>
      </c>
      <c r="DB329">
        <v>6</v>
      </c>
      <c r="DC329">
        <v>6</v>
      </c>
      <c r="DD329">
        <v>3</v>
      </c>
      <c r="DE329">
        <v>3</v>
      </c>
      <c r="DF329">
        <v>3</v>
      </c>
      <c r="DG329">
        <v>3</v>
      </c>
      <c r="DH329">
        <v>7</v>
      </c>
      <c r="DI329">
        <v>7</v>
      </c>
      <c r="DJ329">
        <v>7</v>
      </c>
      <c r="DK329">
        <v>7</v>
      </c>
      <c r="DL329">
        <v>7</v>
      </c>
      <c r="DM329">
        <v>7</v>
      </c>
      <c r="DN329">
        <v>7</v>
      </c>
      <c r="DO329">
        <v>7</v>
      </c>
      <c r="DP329">
        <v>7</v>
      </c>
      <c r="DQ329">
        <v>7</v>
      </c>
      <c r="DR329">
        <v>7</v>
      </c>
      <c r="DS329">
        <v>7</v>
      </c>
      <c r="DT329">
        <v>7</v>
      </c>
      <c r="DU329">
        <v>7</v>
      </c>
      <c r="DV329">
        <v>7</v>
      </c>
      <c r="DW329">
        <v>7</v>
      </c>
      <c r="DX329">
        <v>7</v>
      </c>
      <c r="DY329">
        <v>7</v>
      </c>
      <c r="DZ329">
        <v>7</v>
      </c>
      <c r="EA329">
        <v>7</v>
      </c>
      <c r="EB329">
        <v>7</v>
      </c>
      <c r="EC329">
        <v>7</v>
      </c>
      <c r="ED329">
        <v>7</v>
      </c>
      <c r="EE329">
        <v>7</v>
      </c>
      <c r="EF329">
        <v>7</v>
      </c>
      <c r="EG329">
        <v>9</v>
      </c>
      <c r="EH329">
        <v>9</v>
      </c>
      <c r="EI329">
        <v>9</v>
      </c>
      <c r="EJ329">
        <v>9</v>
      </c>
      <c r="EK329">
        <v>9</v>
      </c>
      <c r="EL329">
        <v>6</v>
      </c>
      <c r="EM329">
        <v>6</v>
      </c>
      <c r="EN329">
        <v>6</v>
      </c>
      <c r="EO329">
        <v>6</v>
      </c>
      <c r="EP329">
        <v>6</v>
      </c>
      <c r="EQ329">
        <v>9</v>
      </c>
      <c r="ER329">
        <v>9</v>
      </c>
      <c r="ES329">
        <v>9</v>
      </c>
      <c r="ET329">
        <v>9</v>
      </c>
      <c r="EU329">
        <v>9</v>
      </c>
      <c r="EV329">
        <v>6</v>
      </c>
      <c r="EW329">
        <v>6</v>
      </c>
      <c r="EX329">
        <v>6</v>
      </c>
      <c r="EY329">
        <v>6</v>
      </c>
      <c r="EZ329">
        <v>6</v>
      </c>
      <c r="FA329">
        <v>6</v>
      </c>
      <c r="FB329">
        <v>6</v>
      </c>
      <c r="FC329">
        <v>6</v>
      </c>
      <c r="FD329">
        <v>6</v>
      </c>
      <c r="FE329">
        <v>6</v>
      </c>
      <c r="FF329">
        <v>6</v>
      </c>
      <c r="FG329">
        <v>6</v>
      </c>
      <c r="FH329">
        <v>6</v>
      </c>
      <c r="FI329">
        <v>6</v>
      </c>
      <c r="FJ329">
        <v>6</v>
      </c>
      <c r="FK329">
        <v>6</v>
      </c>
      <c r="FL329">
        <v>6</v>
      </c>
      <c r="FM329">
        <v>6</v>
      </c>
      <c r="FN329">
        <v>6</v>
      </c>
      <c r="FO329">
        <v>6</v>
      </c>
      <c r="FP329">
        <v>6</v>
      </c>
      <c r="FQ329">
        <v>6</v>
      </c>
      <c r="FR329">
        <v>6</v>
      </c>
      <c r="FS329">
        <v>6</v>
      </c>
      <c r="FT329">
        <v>6</v>
      </c>
      <c r="FU329">
        <v>6</v>
      </c>
      <c r="FV329">
        <v>6</v>
      </c>
      <c r="FW329">
        <v>6</v>
      </c>
      <c r="FX329">
        <v>6</v>
      </c>
      <c r="FY329">
        <v>6</v>
      </c>
      <c r="FZ329">
        <v>6</v>
      </c>
      <c r="GA329">
        <v>6</v>
      </c>
      <c r="GB329">
        <v>6</v>
      </c>
      <c r="GC329">
        <v>6</v>
      </c>
      <c r="GD329">
        <v>6</v>
      </c>
      <c r="GE329">
        <v>6</v>
      </c>
      <c r="GF329">
        <v>6</v>
      </c>
      <c r="GG329">
        <v>6</v>
      </c>
      <c r="GH329">
        <v>6</v>
      </c>
      <c r="GI329">
        <v>6</v>
      </c>
      <c r="GJ329">
        <v>6</v>
      </c>
      <c r="GK329">
        <v>6</v>
      </c>
      <c r="GL329">
        <v>6</v>
      </c>
      <c r="GM329">
        <v>6</v>
      </c>
      <c r="GN329">
        <v>6</v>
      </c>
      <c r="GO329">
        <v>6</v>
      </c>
      <c r="GP329">
        <v>6</v>
      </c>
      <c r="GQ329">
        <v>6</v>
      </c>
      <c r="GR329">
        <v>6</v>
      </c>
      <c r="GS329">
        <v>6</v>
      </c>
      <c r="GT329">
        <v>6</v>
      </c>
      <c r="GU329">
        <v>6</v>
      </c>
      <c r="GV329">
        <v>6</v>
      </c>
      <c r="GW329">
        <v>6</v>
      </c>
      <c r="GX329">
        <v>6</v>
      </c>
      <c r="GY329">
        <v>6</v>
      </c>
      <c r="GZ329">
        <v>6</v>
      </c>
      <c r="HA329">
        <v>6</v>
      </c>
      <c r="HB329">
        <v>6</v>
      </c>
      <c r="HC329">
        <v>6</v>
      </c>
      <c r="HD329">
        <v>6</v>
      </c>
      <c r="HE329">
        <v>6</v>
      </c>
      <c r="HF329">
        <v>6</v>
      </c>
      <c r="HG329">
        <v>6</v>
      </c>
      <c r="HH329">
        <v>6</v>
      </c>
      <c r="HI329">
        <v>6</v>
      </c>
      <c r="HJ329">
        <v>6</v>
      </c>
      <c r="HK329">
        <v>6</v>
      </c>
      <c r="HL329">
        <v>6</v>
      </c>
      <c r="HM329">
        <v>6</v>
      </c>
      <c r="HN329">
        <v>6</v>
      </c>
      <c r="HO329">
        <v>6</v>
      </c>
      <c r="HP329">
        <v>6</v>
      </c>
      <c r="HQ329">
        <v>6</v>
      </c>
      <c r="HR329">
        <v>6</v>
      </c>
      <c r="HS329">
        <v>6</v>
      </c>
      <c r="HT329">
        <v>6</v>
      </c>
      <c r="HU329">
        <v>6</v>
      </c>
      <c r="HV329">
        <v>6</v>
      </c>
      <c r="HW329">
        <v>6</v>
      </c>
      <c r="HX329">
        <v>6</v>
      </c>
      <c r="HY329">
        <v>6</v>
      </c>
      <c r="HZ329">
        <v>6</v>
      </c>
      <c r="IA329">
        <v>6</v>
      </c>
      <c r="IB329">
        <v>6</v>
      </c>
      <c r="IC329">
        <v>6</v>
      </c>
      <c r="ID329">
        <v>6</v>
      </c>
      <c r="IE329">
        <v>6</v>
      </c>
      <c r="IF329">
        <v>6</v>
      </c>
      <c r="IG329">
        <v>6</v>
      </c>
      <c r="IH329">
        <v>6</v>
      </c>
      <c r="II329">
        <v>6</v>
      </c>
      <c r="IJ329">
        <v>6</v>
      </c>
      <c r="IK329">
        <v>6</v>
      </c>
      <c r="IL329">
        <v>2</v>
      </c>
      <c r="IM329">
        <v>4</v>
      </c>
      <c r="IN329">
        <v>2</v>
      </c>
      <c r="IO329">
        <v>4</v>
      </c>
      <c r="IP329">
        <v>4</v>
      </c>
      <c r="IQ329">
        <v>4</v>
      </c>
      <c r="IR329">
        <v>4</v>
      </c>
      <c r="IS329">
        <v>4</v>
      </c>
      <c r="IT329">
        <v>4</v>
      </c>
      <c r="IU329">
        <v>4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4</v>
      </c>
      <c r="JJ329">
        <v>4</v>
      </c>
      <c r="JK329">
        <v>4</v>
      </c>
      <c r="JL329">
        <v>4</v>
      </c>
      <c r="JM329">
        <v>4</v>
      </c>
      <c r="JN329">
        <v>4</v>
      </c>
      <c r="JO329">
        <v>4</v>
      </c>
      <c r="JP329">
        <v>4</v>
      </c>
      <c r="JQ329">
        <v>4</v>
      </c>
      <c r="JR329">
        <v>4</v>
      </c>
      <c r="JS329">
        <v>4</v>
      </c>
      <c r="JT329">
        <v>4</v>
      </c>
      <c r="JU329">
        <v>4</v>
      </c>
      <c r="JV329">
        <v>4</v>
      </c>
      <c r="JW329">
        <v>4</v>
      </c>
      <c r="JX329">
        <v>4</v>
      </c>
      <c r="JY329">
        <v>4</v>
      </c>
      <c r="JZ329">
        <v>4</v>
      </c>
      <c r="KA329">
        <v>4</v>
      </c>
      <c r="KB329">
        <v>4</v>
      </c>
      <c r="KC329">
        <v>4</v>
      </c>
      <c r="KD329">
        <v>4</v>
      </c>
      <c r="KE329">
        <v>6</v>
      </c>
      <c r="KF329">
        <v>6</v>
      </c>
      <c r="KG329">
        <v>6</v>
      </c>
      <c r="KH329">
        <v>6</v>
      </c>
      <c r="KI329">
        <v>6</v>
      </c>
      <c r="KJ329">
        <v>6</v>
      </c>
      <c r="KK329">
        <v>6</v>
      </c>
      <c r="KL329">
        <v>6</v>
      </c>
      <c r="KM329">
        <v>6</v>
      </c>
      <c r="KN329">
        <v>6</v>
      </c>
      <c r="KO329">
        <v>6</v>
      </c>
      <c r="KP329">
        <v>6</v>
      </c>
      <c r="KQ329">
        <v>6</v>
      </c>
      <c r="KR329">
        <v>6</v>
      </c>
      <c r="KS329">
        <v>6</v>
      </c>
      <c r="KT329">
        <v>6</v>
      </c>
      <c r="KU329">
        <v>6</v>
      </c>
      <c r="KV329">
        <v>6</v>
      </c>
      <c r="KW329">
        <v>6</v>
      </c>
      <c r="KX329">
        <v>6</v>
      </c>
      <c r="KY329">
        <v>6</v>
      </c>
      <c r="KZ329">
        <v>2</v>
      </c>
      <c r="LA329">
        <v>2</v>
      </c>
      <c r="LB329">
        <v>2</v>
      </c>
      <c r="LC329">
        <v>2</v>
      </c>
      <c r="LD329">
        <v>2</v>
      </c>
      <c r="LE329">
        <v>2</v>
      </c>
      <c r="LF329">
        <v>2</v>
      </c>
      <c r="LG329">
        <v>2</v>
      </c>
      <c r="LH329">
        <v>2</v>
      </c>
      <c r="LI329">
        <v>2</v>
      </c>
      <c r="LJ329">
        <v>2</v>
      </c>
      <c r="LK329">
        <v>2</v>
      </c>
      <c r="LL329">
        <v>2</v>
      </c>
      <c r="LM329">
        <v>2</v>
      </c>
      <c r="LN329">
        <v>4</v>
      </c>
      <c r="LO329">
        <v>4</v>
      </c>
      <c r="LP329">
        <v>4</v>
      </c>
      <c r="LQ329">
        <v>4</v>
      </c>
      <c r="LR329">
        <v>4</v>
      </c>
      <c r="LS329">
        <v>4</v>
      </c>
      <c r="LT329">
        <v>4</v>
      </c>
      <c r="LU329">
        <v>4</v>
      </c>
      <c r="LV329">
        <v>4</v>
      </c>
      <c r="LW329">
        <v>4</v>
      </c>
      <c r="LX329">
        <v>4</v>
      </c>
      <c r="LY329">
        <v>4</v>
      </c>
      <c r="LZ329">
        <v>4</v>
      </c>
      <c r="MA329">
        <v>4</v>
      </c>
      <c r="MB329">
        <v>4</v>
      </c>
    </row>
    <row r="330" spans="1:340" x14ac:dyDescent="0.15">
      <c r="A330">
        <v>3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9</v>
      </c>
      <c r="AK330">
        <v>9</v>
      </c>
      <c r="AL330">
        <v>4</v>
      </c>
      <c r="AM330">
        <v>4</v>
      </c>
      <c r="AN330">
        <v>4</v>
      </c>
      <c r="AO330">
        <v>4</v>
      </c>
      <c r="AP330">
        <v>4</v>
      </c>
      <c r="AQ330">
        <v>4</v>
      </c>
      <c r="AR330">
        <v>4</v>
      </c>
      <c r="AS330">
        <v>4</v>
      </c>
      <c r="AT330">
        <v>4</v>
      </c>
      <c r="AU330">
        <v>4</v>
      </c>
      <c r="AV330">
        <v>4</v>
      </c>
      <c r="AW330">
        <v>4</v>
      </c>
      <c r="AX330">
        <v>4</v>
      </c>
      <c r="AY330">
        <v>4</v>
      </c>
      <c r="AZ330">
        <v>4</v>
      </c>
      <c r="BA330">
        <v>4</v>
      </c>
      <c r="BB330">
        <v>4</v>
      </c>
      <c r="BC330">
        <v>4</v>
      </c>
      <c r="BD330">
        <v>4</v>
      </c>
      <c r="BE330">
        <v>9</v>
      </c>
      <c r="BF330">
        <v>9</v>
      </c>
      <c r="BG330">
        <v>9</v>
      </c>
      <c r="BH330">
        <v>9</v>
      </c>
      <c r="BI330">
        <v>9</v>
      </c>
      <c r="BJ330">
        <v>9</v>
      </c>
      <c r="BK330">
        <v>4</v>
      </c>
      <c r="BL330">
        <v>4</v>
      </c>
      <c r="BM330">
        <v>4</v>
      </c>
      <c r="BN330">
        <v>4</v>
      </c>
      <c r="BO330">
        <v>4</v>
      </c>
      <c r="BP330">
        <v>4</v>
      </c>
      <c r="BQ330">
        <v>4</v>
      </c>
      <c r="BR330">
        <v>4</v>
      </c>
      <c r="BS330">
        <v>4</v>
      </c>
      <c r="BT330">
        <v>6</v>
      </c>
      <c r="BU330">
        <v>6</v>
      </c>
      <c r="BV330">
        <v>9</v>
      </c>
      <c r="BW330">
        <v>9</v>
      </c>
      <c r="BX330">
        <v>9</v>
      </c>
      <c r="BY330">
        <v>9</v>
      </c>
      <c r="BZ330">
        <v>9</v>
      </c>
      <c r="CA330">
        <v>9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6</v>
      </c>
      <c r="CM330">
        <v>6</v>
      </c>
      <c r="CN330">
        <v>6</v>
      </c>
      <c r="CO330">
        <v>6</v>
      </c>
      <c r="CP330">
        <v>6</v>
      </c>
      <c r="CQ330">
        <v>6</v>
      </c>
      <c r="CR330">
        <v>6</v>
      </c>
      <c r="CS330">
        <v>6</v>
      </c>
      <c r="CT330">
        <v>6</v>
      </c>
      <c r="CU330">
        <v>6</v>
      </c>
      <c r="CV330">
        <v>6</v>
      </c>
      <c r="CW330">
        <v>6</v>
      </c>
      <c r="CX330">
        <v>6</v>
      </c>
      <c r="CY330">
        <v>6</v>
      </c>
      <c r="CZ330">
        <v>6</v>
      </c>
      <c r="DA330">
        <v>6</v>
      </c>
      <c r="DB330">
        <v>6</v>
      </c>
      <c r="DC330">
        <v>6</v>
      </c>
      <c r="DD330">
        <v>3</v>
      </c>
      <c r="DE330">
        <v>3</v>
      </c>
      <c r="DF330">
        <v>6</v>
      </c>
      <c r="DG330">
        <v>3</v>
      </c>
      <c r="DH330">
        <v>7</v>
      </c>
      <c r="DI330">
        <v>7</v>
      </c>
      <c r="DJ330">
        <v>7</v>
      </c>
      <c r="DK330">
        <v>7</v>
      </c>
      <c r="DL330">
        <v>7</v>
      </c>
      <c r="DM330">
        <v>7</v>
      </c>
      <c r="DN330">
        <v>7</v>
      </c>
      <c r="DO330">
        <v>7</v>
      </c>
      <c r="DP330">
        <v>7</v>
      </c>
      <c r="DQ330">
        <v>7</v>
      </c>
      <c r="DR330">
        <v>7</v>
      </c>
      <c r="DS330">
        <v>7</v>
      </c>
      <c r="DT330">
        <v>7</v>
      </c>
      <c r="DU330">
        <v>7</v>
      </c>
      <c r="DV330">
        <v>7</v>
      </c>
      <c r="DW330">
        <v>7</v>
      </c>
      <c r="DX330">
        <v>7</v>
      </c>
      <c r="DY330">
        <v>7</v>
      </c>
      <c r="DZ330">
        <v>7</v>
      </c>
      <c r="EA330">
        <v>7</v>
      </c>
      <c r="EB330">
        <v>7</v>
      </c>
      <c r="EC330">
        <v>7</v>
      </c>
      <c r="ED330">
        <v>7</v>
      </c>
      <c r="EE330">
        <v>7</v>
      </c>
      <c r="EF330">
        <v>9</v>
      </c>
      <c r="EG330">
        <v>9</v>
      </c>
      <c r="EH330">
        <v>9</v>
      </c>
      <c r="EI330">
        <v>9</v>
      </c>
      <c r="EJ330">
        <v>9</v>
      </c>
      <c r="EK330">
        <v>9</v>
      </c>
      <c r="EL330">
        <v>6</v>
      </c>
      <c r="EM330">
        <v>6</v>
      </c>
      <c r="EN330">
        <v>6</v>
      </c>
      <c r="EO330">
        <v>6</v>
      </c>
      <c r="EP330">
        <v>6</v>
      </c>
      <c r="EQ330">
        <v>6</v>
      </c>
      <c r="ER330">
        <v>9</v>
      </c>
      <c r="ES330">
        <v>9</v>
      </c>
      <c r="ET330">
        <v>6</v>
      </c>
      <c r="EU330">
        <v>6</v>
      </c>
      <c r="EV330">
        <v>6</v>
      </c>
      <c r="EW330">
        <v>6</v>
      </c>
      <c r="EX330">
        <v>6</v>
      </c>
      <c r="EY330">
        <v>6</v>
      </c>
      <c r="EZ330">
        <v>6</v>
      </c>
      <c r="FA330">
        <v>6</v>
      </c>
      <c r="FB330">
        <v>6</v>
      </c>
      <c r="FC330">
        <v>6</v>
      </c>
      <c r="FD330">
        <v>6</v>
      </c>
      <c r="FE330">
        <v>6</v>
      </c>
      <c r="FF330">
        <v>6</v>
      </c>
      <c r="FG330">
        <v>6</v>
      </c>
      <c r="FH330">
        <v>6</v>
      </c>
      <c r="FI330">
        <v>6</v>
      </c>
      <c r="FJ330">
        <v>6</v>
      </c>
      <c r="FK330">
        <v>6</v>
      </c>
      <c r="FL330">
        <v>6</v>
      </c>
      <c r="FM330">
        <v>6</v>
      </c>
      <c r="FN330">
        <v>6</v>
      </c>
      <c r="FO330">
        <v>6</v>
      </c>
      <c r="FP330">
        <v>6</v>
      </c>
      <c r="FQ330">
        <v>6</v>
      </c>
      <c r="FR330">
        <v>6</v>
      </c>
      <c r="FS330">
        <v>6</v>
      </c>
      <c r="FT330">
        <v>6</v>
      </c>
      <c r="FU330">
        <v>6</v>
      </c>
      <c r="FV330">
        <v>6</v>
      </c>
      <c r="FW330">
        <v>6</v>
      </c>
      <c r="FX330">
        <v>6</v>
      </c>
      <c r="FY330">
        <v>6</v>
      </c>
      <c r="FZ330">
        <v>6</v>
      </c>
      <c r="GA330">
        <v>6</v>
      </c>
      <c r="GB330">
        <v>6</v>
      </c>
      <c r="GC330">
        <v>6</v>
      </c>
      <c r="GD330">
        <v>6</v>
      </c>
      <c r="GE330">
        <v>6</v>
      </c>
      <c r="GF330">
        <v>6</v>
      </c>
      <c r="GG330">
        <v>6</v>
      </c>
      <c r="GH330">
        <v>6</v>
      </c>
      <c r="GI330">
        <v>6</v>
      </c>
      <c r="GJ330">
        <v>6</v>
      </c>
      <c r="GK330">
        <v>6</v>
      </c>
      <c r="GL330">
        <v>6</v>
      </c>
      <c r="GM330">
        <v>6</v>
      </c>
      <c r="GN330">
        <v>6</v>
      </c>
      <c r="GO330">
        <v>6</v>
      </c>
      <c r="GP330">
        <v>6</v>
      </c>
      <c r="GQ330">
        <v>6</v>
      </c>
      <c r="GR330">
        <v>6</v>
      </c>
      <c r="GS330">
        <v>6</v>
      </c>
      <c r="GT330">
        <v>6</v>
      </c>
      <c r="GU330">
        <v>6</v>
      </c>
      <c r="GV330">
        <v>6</v>
      </c>
      <c r="GW330">
        <v>6</v>
      </c>
      <c r="GX330">
        <v>6</v>
      </c>
      <c r="GY330">
        <v>6</v>
      </c>
      <c r="GZ330">
        <v>6</v>
      </c>
      <c r="HA330">
        <v>6</v>
      </c>
      <c r="HB330">
        <v>6</v>
      </c>
      <c r="HC330">
        <v>6</v>
      </c>
      <c r="HD330">
        <v>6</v>
      </c>
      <c r="HE330">
        <v>6</v>
      </c>
      <c r="HF330">
        <v>6</v>
      </c>
      <c r="HG330">
        <v>6</v>
      </c>
      <c r="HH330">
        <v>6</v>
      </c>
      <c r="HI330">
        <v>6</v>
      </c>
      <c r="HJ330">
        <v>6</v>
      </c>
      <c r="HK330">
        <v>6</v>
      </c>
      <c r="HL330">
        <v>6</v>
      </c>
      <c r="HM330">
        <v>6</v>
      </c>
      <c r="HN330">
        <v>6</v>
      </c>
      <c r="HO330">
        <v>6</v>
      </c>
      <c r="HP330">
        <v>6</v>
      </c>
      <c r="HQ330">
        <v>6</v>
      </c>
      <c r="HR330">
        <v>6</v>
      </c>
      <c r="HS330">
        <v>6</v>
      </c>
      <c r="HT330">
        <v>6</v>
      </c>
      <c r="HU330">
        <v>6</v>
      </c>
      <c r="HV330">
        <v>6</v>
      </c>
      <c r="HW330">
        <v>6</v>
      </c>
      <c r="HX330">
        <v>6</v>
      </c>
      <c r="HY330">
        <v>6</v>
      </c>
      <c r="HZ330">
        <v>6</v>
      </c>
      <c r="IA330">
        <v>6</v>
      </c>
      <c r="IB330">
        <v>6</v>
      </c>
      <c r="IC330">
        <v>6</v>
      </c>
      <c r="ID330">
        <v>6</v>
      </c>
      <c r="IE330">
        <v>6</v>
      </c>
      <c r="IF330">
        <v>6</v>
      </c>
      <c r="IG330">
        <v>6</v>
      </c>
      <c r="IH330">
        <v>6</v>
      </c>
      <c r="II330">
        <v>6</v>
      </c>
      <c r="IJ330">
        <v>6</v>
      </c>
      <c r="IK330">
        <v>6</v>
      </c>
      <c r="IL330">
        <v>4</v>
      </c>
      <c r="IM330">
        <v>2</v>
      </c>
      <c r="IN330">
        <v>4</v>
      </c>
      <c r="IO330">
        <v>2</v>
      </c>
      <c r="IP330">
        <v>4</v>
      </c>
      <c r="IQ330">
        <v>2</v>
      </c>
      <c r="IR330">
        <v>4</v>
      </c>
      <c r="IS330">
        <v>4</v>
      </c>
      <c r="IT330">
        <v>4</v>
      </c>
      <c r="IU330">
        <v>4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8</v>
      </c>
      <c r="JJ330">
        <v>4</v>
      </c>
      <c r="JK330">
        <v>4</v>
      </c>
      <c r="JL330">
        <v>4</v>
      </c>
      <c r="JM330">
        <v>4</v>
      </c>
      <c r="JN330">
        <v>4</v>
      </c>
      <c r="JO330">
        <v>4</v>
      </c>
      <c r="JP330">
        <v>4</v>
      </c>
      <c r="JQ330">
        <v>4</v>
      </c>
      <c r="JR330">
        <v>4</v>
      </c>
      <c r="JS330">
        <v>4</v>
      </c>
      <c r="JT330">
        <v>4</v>
      </c>
      <c r="JU330">
        <v>4</v>
      </c>
      <c r="JV330">
        <v>4</v>
      </c>
      <c r="JW330">
        <v>4</v>
      </c>
      <c r="JX330">
        <v>4</v>
      </c>
      <c r="JY330">
        <v>4</v>
      </c>
      <c r="JZ330">
        <v>4</v>
      </c>
      <c r="KA330">
        <v>4</v>
      </c>
      <c r="KB330">
        <v>4</v>
      </c>
      <c r="KC330">
        <v>4</v>
      </c>
      <c r="KD330">
        <v>4</v>
      </c>
      <c r="KE330">
        <v>4</v>
      </c>
      <c r="KF330">
        <v>6</v>
      </c>
      <c r="KG330">
        <v>4</v>
      </c>
      <c r="KH330">
        <v>6</v>
      </c>
      <c r="KI330">
        <v>6</v>
      </c>
      <c r="KJ330">
        <v>6</v>
      </c>
      <c r="KK330">
        <v>6</v>
      </c>
      <c r="KL330">
        <v>6</v>
      </c>
      <c r="KM330">
        <v>6</v>
      </c>
      <c r="KN330">
        <v>6</v>
      </c>
      <c r="KO330">
        <v>6</v>
      </c>
      <c r="KP330">
        <v>6</v>
      </c>
      <c r="KQ330">
        <v>6</v>
      </c>
      <c r="KR330">
        <v>6</v>
      </c>
      <c r="KS330">
        <v>6</v>
      </c>
      <c r="KT330">
        <v>6</v>
      </c>
      <c r="KU330">
        <v>6</v>
      </c>
      <c r="KV330">
        <v>6</v>
      </c>
      <c r="KW330">
        <v>6</v>
      </c>
      <c r="KX330">
        <v>6</v>
      </c>
      <c r="KY330">
        <v>6</v>
      </c>
      <c r="KZ330">
        <v>2</v>
      </c>
      <c r="LA330">
        <v>2</v>
      </c>
      <c r="LB330">
        <v>2</v>
      </c>
      <c r="LC330">
        <v>2</v>
      </c>
      <c r="LD330">
        <v>2</v>
      </c>
      <c r="LE330">
        <v>2</v>
      </c>
      <c r="LF330">
        <v>2</v>
      </c>
      <c r="LG330">
        <v>2</v>
      </c>
      <c r="LH330">
        <v>2</v>
      </c>
      <c r="LI330">
        <v>2</v>
      </c>
      <c r="LJ330">
        <v>2</v>
      </c>
      <c r="LK330">
        <v>2</v>
      </c>
      <c r="LL330">
        <v>2</v>
      </c>
      <c r="LM330">
        <v>2</v>
      </c>
      <c r="LN330">
        <v>4</v>
      </c>
      <c r="LO330">
        <v>4</v>
      </c>
      <c r="LP330">
        <v>4</v>
      </c>
      <c r="LQ330">
        <v>4</v>
      </c>
      <c r="LR330">
        <v>4</v>
      </c>
      <c r="LS330">
        <v>4</v>
      </c>
      <c r="LT330">
        <v>4</v>
      </c>
      <c r="LU330">
        <v>4</v>
      </c>
      <c r="LV330">
        <v>4</v>
      </c>
      <c r="LW330">
        <v>4</v>
      </c>
      <c r="LX330">
        <v>4</v>
      </c>
      <c r="LY330">
        <v>4</v>
      </c>
      <c r="LZ330">
        <v>4</v>
      </c>
      <c r="MA330">
        <v>4</v>
      </c>
      <c r="MB330">
        <v>4</v>
      </c>
    </row>
    <row r="331" spans="1:340" x14ac:dyDescent="0.15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9</v>
      </c>
      <c r="I331">
        <v>9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8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4</v>
      </c>
      <c r="AL331">
        <v>4</v>
      </c>
      <c r="AM331">
        <v>4</v>
      </c>
      <c r="AN331">
        <v>4</v>
      </c>
      <c r="AO331">
        <v>4</v>
      </c>
      <c r="AP331">
        <v>4</v>
      </c>
      <c r="AQ331">
        <v>4</v>
      </c>
      <c r="AR331">
        <v>4</v>
      </c>
      <c r="AS331">
        <v>4</v>
      </c>
      <c r="AT331">
        <v>4</v>
      </c>
      <c r="AU331">
        <v>4</v>
      </c>
      <c r="AV331">
        <v>4</v>
      </c>
      <c r="AW331">
        <v>4</v>
      </c>
      <c r="AX331">
        <v>4</v>
      </c>
      <c r="AY331">
        <v>4</v>
      </c>
      <c r="AZ331">
        <v>4</v>
      </c>
      <c r="BA331">
        <v>9</v>
      </c>
      <c r="BB331">
        <v>9</v>
      </c>
      <c r="BC331">
        <v>9</v>
      </c>
      <c r="BD331">
        <v>4</v>
      </c>
      <c r="BE331">
        <v>9</v>
      </c>
      <c r="BF331">
        <v>9</v>
      </c>
      <c r="BG331">
        <v>9</v>
      </c>
      <c r="BH331">
        <v>9</v>
      </c>
      <c r="BI331">
        <v>9</v>
      </c>
      <c r="BJ331">
        <v>4</v>
      </c>
      <c r="BK331">
        <v>4</v>
      </c>
      <c r="BL331">
        <v>4</v>
      </c>
      <c r="BM331">
        <v>4</v>
      </c>
      <c r="BN331">
        <v>4</v>
      </c>
      <c r="BO331">
        <v>4</v>
      </c>
      <c r="BP331">
        <v>4</v>
      </c>
      <c r="BQ331">
        <v>9</v>
      </c>
      <c r="BR331">
        <v>4</v>
      </c>
      <c r="BS331">
        <v>4</v>
      </c>
      <c r="BT331">
        <v>6</v>
      </c>
      <c r="BU331">
        <v>4</v>
      </c>
      <c r="BV331">
        <v>6</v>
      </c>
      <c r="BW331">
        <v>9</v>
      </c>
      <c r="BX331">
        <v>9</v>
      </c>
      <c r="BY331">
        <v>9</v>
      </c>
      <c r="BZ331">
        <v>9</v>
      </c>
      <c r="CA331">
        <v>9</v>
      </c>
      <c r="CB331">
        <v>9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6</v>
      </c>
      <c r="CM331">
        <v>6</v>
      </c>
      <c r="CN331">
        <v>6</v>
      </c>
      <c r="CO331">
        <v>6</v>
      </c>
      <c r="CP331">
        <v>6</v>
      </c>
      <c r="CQ331">
        <v>6</v>
      </c>
      <c r="CR331">
        <v>6</v>
      </c>
      <c r="CS331">
        <v>6</v>
      </c>
      <c r="CT331">
        <v>6</v>
      </c>
      <c r="CU331">
        <v>6</v>
      </c>
      <c r="CV331">
        <v>6</v>
      </c>
      <c r="CW331">
        <v>6</v>
      </c>
      <c r="CX331">
        <v>6</v>
      </c>
      <c r="CY331">
        <v>6</v>
      </c>
      <c r="CZ331">
        <v>6</v>
      </c>
      <c r="DA331">
        <v>6</v>
      </c>
      <c r="DB331">
        <v>6</v>
      </c>
      <c r="DC331">
        <v>6</v>
      </c>
      <c r="DD331">
        <v>6</v>
      </c>
      <c r="DE331">
        <v>3</v>
      </c>
      <c r="DF331">
        <v>3</v>
      </c>
      <c r="DG331">
        <v>7</v>
      </c>
      <c r="DH331">
        <v>7</v>
      </c>
      <c r="DI331">
        <v>7</v>
      </c>
      <c r="DJ331">
        <v>7</v>
      </c>
      <c r="DK331">
        <v>7</v>
      </c>
      <c r="DL331">
        <v>7</v>
      </c>
      <c r="DM331">
        <v>7</v>
      </c>
      <c r="DN331">
        <v>7</v>
      </c>
      <c r="DO331">
        <v>7</v>
      </c>
      <c r="DP331">
        <v>7</v>
      </c>
      <c r="DQ331">
        <v>7</v>
      </c>
      <c r="DR331">
        <v>7</v>
      </c>
      <c r="DS331">
        <v>7</v>
      </c>
      <c r="DT331">
        <v>7</v>
      </c>
      <c r="DU331">
        <v>7</v>
      </c>
      <c r="DV331">
        <v>7</v>
      </c>
      <c r="DW331">
        <v>7</v>
      </c>
      <c r="DX331">
        <v>7</v>
      </c>
      <c r="DY331">
        <v>7</v>
      </c>
      <c r="DZ331">
        <v>7</v>
      </c>
      <c r="EA331">
        <v>7</v>
      </c>
      <c r="EB331">
        <v>7</v>
      </c>
      <c r="EC331">
        <v>7</v>
      </c>
      <c r="ED331">
        <v>7</v>
      </c>
      <c r="EE331">
        <v>7</v>
      </c>
      <c r="EF331">
        <v>9</v>
      </c>
      <c r="EG331">
        <v>9</v>
      </c>
      <c r="EH331">
        <v>9</v>
      </c>
      <c r="EI331">
        <v>9</v>
      </c>
      <c r="EJ331">
        <v>9</v>
      </c>
      <c r="EK331">
        <v>9</v>
      </c>
      <c r="EL331">
        <v>6</v>
      </c>
      <c r="EM331">
        <v>6</v>
      </c>
      <c r="EN331">
        <v>6</v>
      </c>
      <c r="EO331">
        <v>6</v>
      </c>
      <c r="EP331">
        <v>6</v>
      </c>
      <c r="EQ331">
        <v>6</v>
      </c>
      <c r="ER331">
        <v>6</v>
      </c>
      <c r="ES331">
        <v>6</v>
      </c>
      <c r="ET331">
        <v>6</v>
      </c>
      <c r="EU331">
        <v>6</v>
      </c>
      <c r="EV331">
        <v>6</v>
      </c>
      <c r="EW331">
        <v>6</v>
      </c>
      <c r="EX331">
        <v>6</v>
      </c>
      <c r="EY331">
        <v>6</v>
      </c>
      <c r="EZ331">
        <v>6</v>
      </c>
      <c r="FA331">
        <v>6</v>
      </c>
      <c r="FB331">
        <v>6</v>
      </c>
      <c r="FC331">
        <v>6</v>
      </c>
      <c r="FD331">
        <v>6</v>
      </c>
      <c r="FE331">
        <v>6</v>
      </c>
      <c r="FF331">
        <v>6</v>
      </c>
      <c r="FG331">
        <v>6</v>
      </c>
      <c r="FH331">
        <v>6</v>
      </c>
      <c r="FI331">
        <v>6</v>
      </c>
      <c r="FJ331">
        <v>6</v>
      </c>
      <c r="FK331">
        <v>6</v>
      </c>
      <c r="FL331">
        <v>6</v>
      </c>
      <c r="FM331">
        <v>6</v>
      </c>
      <c r="FN331">
        <v>6</v>
      </c>
      <c r="FO331">
        <v>6</v>
      </c>
      <c r="FP331">
        <v>6</v>
      </c>
      <c r="FQ331">
        <v>6</v>
      </c>
      <c r="FR331">
        <v>6</v>
      </c>
      <c r="FS331">
        <v>6</v>
      </c>
      <c r="FT331">
        <v>6</v>
      </c>
      <c r="FU331">
        <v>6</v>
      </c>
      <c r="FV331">
        <v>6</v>
      </c>
      <c r="FW331">
        <v>6</v>
      </c>
      <c r="FX331">
        <v>6</v>
      </c>
      <c r="FY331">
        <v>6</v>
      </c>
      <c r="FZ331">
        <v>6</v>
      </c>
      <c r="GA331">
        <v>6</v>
      </c>
      <c r="GB331">
        <v>6</v>
      </c>
      <c r="GC331">
        <v>6</v>
      </c>
      <c r="GD331">
        <v>6</v>
      </c>
      <c r="GE331">
        <v>6</v>
      </c>
      <c r="GF331">
        <v>6</v>
      </c>
      <c r="GG331">
        <v>6</v>
      </c>
      <c r="GH331">
        <v>6</v>
      </c>
      <c r="GI331">
        <v>6</v>
      </c>
      <c r="GJ331">
        <v>6</v>
      </c>
      <c r="GK331">
        <v>6</v>
      </c>
      <c r="GL331">
        <v>6</v>
      </c>
      <c r="GM331">
        <v>6</v>
      </c>
      <c r="GN331">
        <v>6</v>
      </c>
      <c r="GO331">
        <v>6</v>
      </c>
      <c r="GP331">
        <v>6</v>
      </c>
      <c r="GQ331">
        <v>6</v>
      </c>
      <c r="GR331">
        <v>6</v>
      </c>
      <c r="GS331">
        <v>6</v>
      </c>
      <c r="GT331">
        <v>6</v>
      </c>
      <c r="GU331">
        <v>6</v>
      </c>
      <c r="GV331">
        <v>6</v>
      </c>
      <c r="GW331">
        <v>6</v>
      </c>
      <c r="GX331">
        <v>6</v>
      </c>
      <c r="GY331">
        <v>6</v>
      </c>
      <c r="GZ331">
        <v>6</v>
      </c>
      <c r="HA331">
        <v>6</v>
      </c>
      <c r="HB331">
        <v>6</v>
      </c>
      <c r="HC331">
        <v>6</v>
      </c>
      <c r="HD331">
        <v>6</v>
      </c>
      <c r="HE331">
        <v>6</v>
      </c>
      <c r="HF331">
        <v>6</v>
      </c>
      <c r="HG331">
        <v>6</v>
      </c>
      <c r="HH331">
        <v>6</v>
      </c>
      <c r="HI331">
        <v>6</v>
      </c>
      <c r="HJ331">
        <v>6</v>
      </c>
      <c r="HK331">
        <v>6</v>
      </c>
      <c r="HL331">
        <v>6</v>
      </c>
      <c r="HM331">
        <v>6</v>
      </c>
      <c r="HN331">
        <v>6</v>
      </c>
      <c r="HO331">
        <v>6</v>
      </c>
      <c r="HP331">
        <v>6</v>
      </c>
      <c r="HQ331">
        <v>6</v>
      </c>
      <c r="HR331">
        <v>6</v>
      </c>
      <c r="HS331">
        <v>6</v>
      </c>
      <c r="HT331">
        <v>6</v>
      </c>
      <c r="HU331">
        <v>6</v>
      </c>
      <c r="HV331">
        <v>6</v>
      </c>
      <c r="HW331">
        <v>6</v>
      </c>
      <c r="HX331">
        <v>6</v>
      </c>
      <c r="HY331">
        <v>6</v>
      </c>
      <c r="HZ331">
        <v>6</v>
      </c>
      <c r="IA331">
        <v>6</v>
      </c>
      <c r="IB331">
        <v>6</v>
      </c>
      <c r="IC331">
        <v>6</v>
      </c>
      <c r="ID331">
        <v>6</v>
      </c>
      <c r="IE331">
        <v>6</v>
      </c>
      <c r="IF331">
        <v>6</v>
      </c>
      <c r="IG331">
        <v>6</v>
      </c>
      <c r="IH331">
        <v>6</v>
      </c>
      <c r="II331">
        <v>6</v>
      </c>
      <c r="IJ331">
        <v>6</v>
      </c>
      <c r="IK331">
        <v>6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4</v>
      </c>
      <c r="IR331">
        <v>4</v>
      </c>
      <c r="IS331">
        <v>4</v>
      </c>
      <c r="IT331">
        <v>4</v>
      </c>
      <c r="IU331">
        <v>4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4</v>
      </c>
      <c r="KB331">
        <v>4</v>
      </c>
      <c r="KC331">
        <v>4</v>
      </c>
      <c r="KD331">
        <v>4</v>
      </c>
      <c r="KE331">
        <v>4</v>
      </c>
      <c r="KF331">
        <v>4</v>
      </c>
      <c r="KG331">
        <v>4</v>
      </c>
      <c r="KH331">
        <v>6</v>
      </c>
      <c r="KI331">
        <v>6</v>
      </c>
      <c r="KJ331">
        <v>6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2</v>
      </c>
      <c r="LB331">
        <v>2</v>
      </c>
      <c r="LC331">
        <v>2</v>
      </c>
      <c r="LD331">
        <v>2</v>
      </c>
      <c r="LE331">
        <v>2</v>
      </c>
      <c r="LF331">
        <v>2</v>
      </c>
      <c r="LG331">
        <v>2</v>
      </c>
      <c r="LH331">
        <v>2</v>
      </c>
      <c r="LI331">
        <v>2</v>
      </c>
      <c r="LJ331">
        <v>2</v>
      </c>
      <c r="LK331">
        <v>2</v>
      </c>
      <c r="LL331">
        <v>2</v>
      </c>
      <c r="LM331">
        <v>2</v>
      </c>
      <c r="LN331">
        <v>2</v>
      </c>
      <c r="LO331">
        <v>2</v>
      </c>
      <c r="LP331">
        <v>4</v>
      </c>
      <c r="LQ331">
        <v>4</v>
      </c>
      <c r="LR331">
        <v>4</v>
      </c>
      <c r="LS331">
        <v>4</v>
      </c>
      <c r="LT331">
        <v>4</v>
      </c>
      <c r="LU331">
        <v>4</v>
      </c>
      <c r="LV331">
        <v>4</v>
      </c>
      <c r="LW331">
        <v>4</v>
      </c>
      <c r="LX331">
        <v>4</v>
      </c>
      <c r="LY331">
        <v>4</v>
      </c>
      <c r="LZ331">
        <v>4</v>
      </c>
      <c r="MA331">
        <v>4</v>
      </c>
      <c r="MB331">
        <v>4</v>
      </c>
    </row>
    <row r="332" spans="1:340" x14ac:dyDescent="0.15">
      <c r="A332">
        <v>3</v>
      </c>
      <c r="B332">
        <v>3</v>
      </c>
      <c r="C332">
        <v>3</v>
      </c>
      <c r="D332">
        <v>3</v>
      </c>
      <c r="E332">
        <v>3</v>
      </c>
      <c r="F332">
        <v>9</v>
      </c>
      <c r="G332">
        <v>9</v>
      </c>
      <c r="H332">
        <v>9</v>
      </c>
      <c r="I332">
        <v>9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4</v>
      </c>
      <c r="Y332">
        <v>4</v>
      </c>
      <c r="Z332">
        <v>4</v>
      </c>
      <c r="AA332">
        <v>3</v>
      </c>
      <c r="AB332">
        <v>3</v>
      </c>
      <c r="AC332">
        <v>3</v>
      </c>
      <c r="AD332">
        <v>3</v>
      </c>
      <c r="AE332">
        <v>3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9</v>
      </c>
      <c r="AZ332">
        <v>9</v>
      </c>
      <c r="BA332">
        <v>9</v>
      </c>
      <c r="BB332">
        <v>9</v>
      </c>
      <c r="BC332">
        <v>9</v>
      </c>
      <c r="BD332">
        <v>9</v>
      </c>
      <c r="BE332">
        <v>9</v>
      </c>
      <c r="BF332">
        <v>9</v>
      </c>
      <c r="BG332">
        <v>9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9</v>
      </c>
      <c r="BO332">
        <v>9</v>
      </c>
      <c r="BP332">
        <v>9</v>
      </c>
      <c r="BQ332">
        <v>9</v>
      </c>
      <c r="BR332">
        <v>9</v>
      </c>
      <c r="BS332">
        <v>6</v>
      </c>
      <c r="BT332">
        <v>6</v>
      </c>
      <c r="BU332">
        <v>6</v>
      </c>
      <c r="BV332">
        <v>6</v>
      </c>
      <c r="BW332">
        <v>9</v>
      </c>
      <c r="BX332">
        <v>9</v>
      </c>
      <c r="BY332">
        <v>9</v>
      </c>
      <c r="BZ332">
        <v>9</v>
      </c>
      <c r="CA332">
        <v>9</v>
      </c>
      <c r="CB332">
        <v>9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6</v>
      </c>
      <c r="CN332">
        <v>6</v>
      </c>
      <c r="CO332">
        <v>6</v>
      </c>
      <c r="CP332">
        <v>6</v>
      </c>
      <c r="CQ332">
        <v>6</v>
      </c>
      <c r="CR332">
        <v>6</v>
      </c>
      <c r="CS332">
        <v>6</v>
      </c>
      <c r="CT332">
        <v>6</v>
      </c>
      <c r="CU332">
        <v>6</v>
      </c>
      <c r="CV332">
        <v>6</v>
      </c>
      <c r="CW332">
        <v>6</v>
      </c>
      <c r="CX332">
        <v>6</v>
      </c>
      <c r="CY332">
        <v>6</v>
      </c>
      <c r="CZ332">
        <v>6</v>
      </c>
      <c r="DA332">
        <v>6</v>
      </c>
      <c r="DB332">
        <v>6</v>
      </c>
      <c r="DC332">
        <v>6</v>
      </c>
      <c r="DD332">
        <v>6</v>
      </c>
      <c r="DE332">
        <v>3</v>
      </c>
      <c r="DF332">
        <v>3</v>
      </c>
      <c r="DG332">
        <v>7</v>
      </c>
      <c r="DH332">
        <v>7</v>
      </c>
      <c r="DI332">
        <v>7</v>
      </c>
      <c r="DJ332">
        <v>7</v>
      </c>
      <c r="DK332">
        <v>7</v>
      </c>
      <c r="DL332">
        <v>7</v>
      </c>
      <c r="DM332">
        <v>7</v>
      </c>
      <c r="DN332">
        <v>7</v>
      </c>
      <c r="DO332">
        <v>7</v>
      </c>
      <c r="DP332">
        <v>7</v>
      </c>
      <c r="DQ332">
        <v>7</v>
      </c>
      <c r="DR332">
        <v>7</v>
      </c>
      <c r="DS332">
        <v>7</v>
      </c>
      <c r="DT332">
        <v>7</v>
      </c>
      <c r="DU332">
        <v>7</v>
      </c>
      <c r="DV332">
        <v>7</v>
      </c>
      <c r="DW332">
        <v>7</v>
      </c>
      <c r="DX332">
        <v>7</v>
      </c>
      <c r="DY332">
        <v>7</v>
      </c>
      <c r="DZ332">
        <v>7</v>
      </c>
      <c r="EA332">
        <v>7</v>
      </c>
      <c r="EB332">
        <v>7</v>
      </c>
      <c r="EC332">
        <v>7</v>
      </c>
      <c r="ED332">
        <v>7</v>
      </c>
      <c r="EE332">
        <v>9</v>
      </c>
      <c r="EF332">
        <v>9</v>
      </c>
      <c r="EG332">
        <v>9</v>
      </c>
      <c r="EH332">
        <v>9</v>
      </c>
      <c r="EI332">
        <v>9</v>
      </c>
      <c r="EJ332">
        <v>9</v>
      </c>
      <c r="EK332">
        <v>9</v>
      </c>
      <c r="EL332">
        <v>6</v>
      </c>
      <c r="EM332">
        <v>6</v>
      </c>
      <c r="EN332">
        <v>6</v>
      </c>
      <c r="EO332">
        <v>6</v>
      </c>
      <c r="EP332">
        <v>6</v>
      </c>
      <c r="EQ332">
        <v>6</v>
      </c>
      <c r="ER332">
        <v>6</v>
      </c>
      <c r="ES332">
        <v>6</v>
      </c>
      <c r="ET332">
        <v>6</v>
      </c>
      <c r="EU332">
        <v>6</v>
      </c>
      <c r="EV332">
        <v>6</v>
      </c>
      <c r="EW332">
        <v>6</v>
      </c>
      <c r="EX332">
        <v>6</v>
      </c>
      <c r="EY332">
        <v>6</v>
      </c>
      <c r="EZ332">
        <v>6</v>
      </c>
      <c r="FA332">
        <v>6</v>
      </c>
      <c r="FB332">
        <v>6</v>
      </c>
      <c r="FC332">
        <v>6</v>
      </c>
      <c r="FD332">
        <v>6</v>
      </c>
      <c r="FE332">
        <v>6</v>
      </c>
      <c r="FF332">
        <v>6</v>
      </c>
      <c r="FG332">
        <v>6</v>
      </c>
      <c r="FH332">
        <v>6</v>
      </c>
      <c r="FI332">
        <v>6</v>
      </c>
      <c r="FJ332">
        <v>6</v>
      </c>
      <c r="FK332">
        <v>6</v>
      </c>
      <c r="FL332">
        <v>6</v>
      </c>
      <c r="FM332">
        <v>6</v>
      </c>
      <c r="FN332">
        <v>6</v>
      </c>
      <c r="FO332">
        <v>6</v>
      </c>
      <c r="FP332">
        <v>6</v>
      </c>
      <c r="FQ332">
        <v>6</v>
      </c>
      <c r="FR332">
        <v>6</v>
      </c>
      <c r="FS332">
        <v>6</v>
      </c>
      <c r="FT332">
        <v>6</v>
      </c>
      <c r="FU332">
        <v>6</v>
      </c>
      <c r="FV332">
        <v>6</v>
      </c>
      <c r="FW332">
        <v>6</v>
      </c>
      <c r="FX332">
        <v>6</v>
      </c>
      <c r="FY332">
        <v>6</v>
      </c>
      <c r="FZ332">
        <v>6</v>
      </c>
      <c r="GA332">
        <v>6</v>
      </c>
      <c r="GB332">
        <v>6</v>
      </c>
      <c r="GC332">
        <v>6</v>
      </c>
      <c r="GD332">
        <v>6</v>
      </c>
      <c r="GE332">
        <v>6</v>
      </c>
      <c r="GF332">
        <v>6</v>
      </c>
      <c r="GG332">
        <v>6</v>
      </c>
      <c r="GH332">
        <v>6</v>
      </c>
      <c r="GI332">
        <v>6</v>
      </c>
      <c r="GJ332">
        <v>6</v>
      </c>
      <c r="GK332">
        <v>6</v>
      </c>
      <c r="GL332">
        <v>6</v>
      </c>
      <c r="GM332">
        <v>6</v>
      </c>
      <c r="GN332">
        <v>6</v>
      </c>
      <c r="GO332">
        <v>6</v>
      </c>
      <c r="GP332">
        <v>6</v>
      </c>
      <c r="GQ332">
        <v>6</v>
      </c>
      <c r="GR332">
        <v>6</v>
      </c>
      <c r="GS332">
        <v>6</v>
      </c>
      <c r="GT332">
        <v>6</v>
      </c>
      <c r="GU332">
        <v>6</v>
      </c>
      <c r="GV332">
        <v>6</v>
      </c>
      <c r="GW332">
        <v>6</v>
      </c>
      <c r="GX332">
        <v>6</v>
      </c>
      <c r="GY332">
        <v>6</v>
      </c>
      <c r="GZ332">
        <v>6</v>
      </c>
      <c r="HA332">
        <v>6</v>
      </c>
      <c r="HB332">
        <v>6</v>
      </c>
      <c r="HC332">
        <v>6</v>
      </c>
      <c r="HD332">
        <v>6</v>
      </c>
      <c r="HE332">
        <v>6</v>
      </c>
      <c r="HF332">
        <v>6</v>
      </c>
      <c r="HG332">
        <v>6</v>
      </c>
      <c r="HH332">
        <v>6</v>
      </c>
      <c r="HI332">
        <v>6</v>
      </c>
      <c r="HJ332">
        <v>6</v>
      </c>
      <c r="HK332">
        <v>6</v>
      </c>
      <c r="HL332">
        <v>6</v>
      </c>
      <c r="HM332">
        <v>6</v>
      </c>
      <c r="HN332">
        <v>6</v>
      </c>
      <c r="HO332">
        <v>6</v>
      </c>
      <c r="HP332">
        <v>6</v>
      </c>
      <c r="HQ332">
        <v>6</v>
      </c>
      <c r="HR332">
        <v>6</v>
      </c>
      <c r="HS332">
        <v>6</v>
      </c>
      <c r="HT332">
        <v>6</v>
      </c>
      <c r="HU332">
        <v>6</v>
      </c>
      <c r="HV332">
        <v>6</v>
      </c>
      <c r="HW332">
        <v>6</v>
      </c>
      <c r="HX332">
        <v>6</v>
      </c>
      <c r="HY332">
        <v>6</v>
      </c>
      <c r="HZ332">
        <v>6</v>
      </c>
      <c r="IA332">
        <v>6</v>
      </c>
      <c r="IB332">
        <v>6</v>
      </c>
      <c r="IC332">
        <v>6</v>
      </c>
      <c r="ID332">
        <v>6</v>
      </c>
      <c r="IE332">
        <v>6</v>
      </c>
      <c r="IF332">
        <v>6</v>
      </c>
      <c r="IG332">
        <v>6</v>
      </c>
      <c r="IH332">
        <v>6</v>
      </c>
      <c r="II332">
        <v>6</v>
      </c>
      <c r="IJ332">
        <v>6</v>
      </c>
      <c r="IK332">
        <v>6</v>
      </c>
      <c r="IL332">
        <v>2</v>
      </c>
      <c r="IM332">
        <v>2</v>
      </c>
      <c r="IN332">
        <v>2</v>
      </c>
      <c r="IO332">
        <v>4</v>
      </c>
      <c r="IP332">
        <v>4</v>
      </c>
      <c r="IQ332">
        <v>4</v>
      </c>
      <c r="IR332">
        <v>6</v>
      </c>
      <c r="IS332">
        <v>4</v>
      </c>
      <c r="IT332">
        <v>4</v>
      </c>
      <c r="IU332">
        <v>4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8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6</v>
      </c>
      <c r="KF332">
        <v>4</v>
      </c>
      <c r="KG332">
        <v>6</v>
      </c>
      <c r="KH332">
        <v>4</v>
      </c>
      <c r="KI332">
        <v>6</v>
      </c>
      <c r="KJ332">
        <v>6</v>
      </c>
      <c r="KK332">
        <v>6</v>
      </c>
      <c r="KL332">
        <v>6</v>
      </c>
      <c r="KM332">
        <v>6</v>
      </c>
      <c r="KN332">
        <v>6</v>
      </c>
      <c r="KO332">
        <v>6</v>
      </c>
      <c r="KP332">
        <v>6</v>
      </c>
      <c r="KQ332">
        <v>6</v>
      </c>
      <c r="KR332">
        <v>6</v>
      </c>
      <c r="KS332">
        <v>6</v>
      </c>
      <c r="KT332">
        <v>6</v>
      </c>
      <c r="KU332">
        <v>6</v>
      </c>
      <c r="KV332">
        <v>6</v>
      </c>
      <c r="KW332">
        <v>6</v>
      </c>
      <c r="KX332">
        <v>6</v>
      </c>
      <c r="KY332">
        <v>6</v>
      </c>
      <c r="KZ332">
        <v>6</v>
      </c>
      <c r="LA332">
        <v>2</v>
      </c>
      <c r="LB332">
        <v>2</v>
      </c>
      <c r="LC332">
        <v>2</v>
      </c>
      <c r="LD332">
        <v>2</v>
      </c>
      <c r="LE332">
        <v>2</v>
      </c>
      <c r="LF332">
        <v>2</v>
      </c>
      <c r="LG332">
        <v>2</v>
      </c>
      <c r="LH332">
        <v>2</v>
      </c>
      <c r="LI332">
        <v>2</v>
      </c>
      <c r="LJ332">
        <v>2</v>
      </c>
      <c r="LK332">
        <v>2</v>
      </c>
      <c r="LL332">
        <v>2</v>
      </c>
      <c r="LM332">
        <v>2</v>
      </c>
      <c r="LN332">
        <v>2</v>
      </c>
      <c r="LO332">
        <v>2</v>
      </c>
      <c r="LP332">
        <v>6</v>
      </c>
      <c r="LQ332">
        <v>4</v>
      </c>
      <c r="LR332">
        <v>6</v>
      </c>
      <c r="LS332">
        <v>4</v>
      </c>
      <c r="LT332">
        <v>4</v>
      </c>
      <c r="LU332">
        <v>4</v>
      </c>
      <c r="LV332">
        <v>4</v>
      </c>
      <c r="LW332">
        <v>4</v>
      </c>
      <c r="LX332">
        <v>4</v>
      </c>
      <c r="LY332">
        <v>4</v>
      </c>
      <c r="LZ332">
        <v>4</v>
      </c>
      <c r="MA332">
        <v>4</v>
      </c>
      <c r="MB332">
        <v>4</v>
      </c>
    </row>
    <row r="333" spans="1:340" x14ac:dyDescent="0.15">
      <c r="A333">
        <v>3</v>
      </c>
      <c r="B333">
        <v>3</v>
      </c>
      <c r="C333">
        <v>3</v>
      </c>
      <c r="D333">
        <v>3</v>
      </c>
      <c r="E333">
        <v>9</v>
      </c>
      <c r="F333">
        <v>9</v>
      </c>
      <c r="G333">
        <v>9</v>
      </c>
      <c r="H333">
        <v>9</v>
      </c>
      <c r="I333">
        <v>9</v>
      </c>
      <c r="J333">
        <v>9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4</v>
      </c>
      <c r="V333">
        <v>4</v>
      </c>
      <c r="W333">
        <v>8</v>
      </c>
      <c r="X333">
        <v>4</v>
      </c>
      <c r="Y333">
        <v>8</v>
      </c>
      <c r="Z333">
        <v>4</v>
      </c>
      <c r="AA333">
        <v>3</v>
      </c>
      <c r="AB333">
        <v>3</v>
      </c>
      <c r="AC333">
        <v>3</v>
      </c>
      <c r="AD333">
        <v>3</v>
      </c>
      <c r="AE333">
        <v>3</v>
      </c>
      <c r="AF333">
        <v>3</v>
      </c>
      <c r="AG333">
        <v>3</v>
      </c>
      <c r="AH333">
        <v>3</v>
      </c>
      <c r="AI333">
        <v>3</v>
      </c>
      <c r="AJ333">
        <v>3</v>
      </c>
      <c r="AK333">
        <v>3</v>
      </c>
      <c r="AL333">
        <v>4</v>
      </c>
      <c r="AM333">
        <v>4</v>
      </c>
      <c r="AN333">
        <v>4</v>
      </c>
      <c r="AO333">
        <v>4</v>
      </c>
      <c r="AP333">
        <v>4</v>
      </c>
      <c r="AQ333">
        <v>4</v>
      </c>
      <c r="AR333">
        <v>4</v>
      </c>
      <c r="AS333">
        <v>4</v>
      </c>
      <c r="AT333">
        <v>4</v>
      </c>
      <c r="AU333">
        <v>4</v>
      </c>
      <c r="AV333">
        <v>4</v>
      </c>
      <c r="AW333">
        <v>4</v>
      </c>
      <c r="AX333">
        <v>4</v>
      </c>
      <c r="AY333">
        <v>9</v>
      </c>
      <c r="AZ333">
        <v>9</v>
      </c>
      <c r="BA333">
        <v>9</v>
      </c>
      <c r="BB333">
        <v>9</v>
      </c>
      <c r="BC333">
        <v>9</v>
      </c>
      <c r="BD333">
        <v>9</v>
      </c>
      <c r="BE333">
        <v>9</v>
      </c>
      <c r="BF333">
        <v>9</v>
      </c>
      <c r="BG333">
        <v>9</v>
      </c>
      <c r="BH333">
        <v>4</v>
      </c>
      <c r="BI333">
        <v>9</v>
      </c>
      <c r="BJ333">
        <v>4</v>
      </c>
      <c r="BK333">
        <v>4</v>
      </c>
      <c r="BL333">
        <v>4</v>
      </c>
      <c r="BM333">
        <v>9</v>
      </c>
      <c r="BN333">
        <v>9</v>
      </c>
      <c r="BO333">
        <v>9</v>
      </c>
      <c r="BP333">
        <v>9</v>
      </c>
      <c r="BQ333">
        <v>9</v>
      </c>
      <c r="BR333">
        <v>9</v>
      </c>
      <c r="BS333">
        <v>9</v>
      </c>
      <c r="BT333">
        <v>6</v>
      </c>
      <c r="BU333">
        <v>6</v>
      </c>
      <c r="BV333">
        <v>6</v>
      </c>
      <c r="BW333">
        <v>6</v>
      </c>
      <c r="BX333">
        <v>9</v>
      </c>
      <c r="BY333">
        <v>9</v>
      </c>
      <c r="BZ333">
        <v>9</v>
      </c>
      <c r="CA333">
        <v>9</v>
      </c>
      <c r="CB333">
        <v>9</v>
      </c>
      <c r="CC333">
        <v>4</v>
      </c>
      <c r="CD333">
        <v>4</v>
      </c>
      <c r="CE333">
        <v>4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6</v>
      </c>
      <c r="CN333">
        <v>6</v>
      </c>
      <c r="CO333">
        <v>6</v>
      </c>
      <c r="CP333">
        <v>6</v>
      </c>
      <c r="CQ333">
        <v>6</v>
      </c>
      <c r="CR333">
        <v>6</v>
      </c>
      <c r="CS333">
        <v>6</v>
      </c>
      <c r="CT333">
        <v>6</v>
      </c>
      <c r="CU333">
        <v>6</v>
      </c>
      <c r="CV333">
        <v>6</v>
      </c>
      <c r="CW333">
        <v>6</v>
      </c>
      <c r="CX333">
        <v>6</v>
      </c>
      <c r="CY333">
        <v>6</v>
      </c>
      <c r="CZ333">
        <v>6</v>
      </c>
      <c r="DA333">
        <v>6</v>
      </c>
      <c r="DB333">
        <v>6</v>
      </c>
      <c r="DC333">
        <v>6</v>
      </c>
      <c r="DD333">
        <v>6</v>
      </c>
      <c r="DE333">
        <v>6</v>
      </c>
      <c r="DF333">
        <v>6</v>
      </c>
      <c r="DG333">
        <v>3</v>
      </c>
      <c r="DH333">
        <v>6</v>
      </c>
      <c r="DI333">
        <v>3</v>
      </c>
      <c r="DJ333">
        <v>7</v>
      </c>
      <c r="DK333">
        <v>7</v>
      </c>
      <c r="DL333">
        <v>7</v>
      </c>
      <c r="DM333">
        <v>7</v>
      </c>
      <c r="DN333">
        <v>7</v>
      </c>
      <c r="DO333">
        <v>7</v>
      </c>
      <c r="DP333">
        <v>7</v>
      </c>
      <c r="DQ333">
        <v>7</v>
      </c>
      <c r="DR333">
        <v>7</v>
      </c>
      <c r="DS333">
        <v>7</v>
      </c>
      <c r="DT333">
        <v>7</v>
      </c>
      <c r="DU333">
        <v>7</v>
      </c>
      <c r="DV333">
        <v>7</v>
      </c>
      <c r="DW333">
        <v>7</v>
      </c>
      <c r="DX333">
        <v>7</v>
      </c>
      <c r="DY333">
        <v>7</v>
      </c>
      <c r="DZ333">
        <v>7</v>
      </c>
      <c r="EA333">
        <v>7</v>
      </c>
      <c r="EB333">
        <v>7</v>
      </c>
      <c r="EC333">
        <v>7</v>
      </c>
      <c r="ED333">
        <v>7</v>
      </c>
      <c r="EE333">
        <v>9</v>
      </c>
      <c r="EF333">
        <v>9</v>
      </c>
      <c r="EG333">
        <v>9</v>
      </c>
      <c r="EH333">
        <v>9</v>
      </c>
      <c r="EI333">
        <v>9</v>
      </c>
      <c r="EJ333">
        <v>9</v>
      </c>
      <c r="EK333">
        <v>9</v>
      </c>
      <c r="EL333">
        <v>6</v>
      </c>
      <c r="EM333">
        <v>6</v>
      </c>
      <c r="EN333">
        <v>6</v>
      </c>
      <c r="EO333">
        <v>6</v>
      </c>
      <c r="EP333">
        <v>6</v>
      </c>
      <c r="EQ333">
        <v>6</v>
      </c>
      <c r="ER333">
        <v>6</v>
      </c>
      <c r="ES333">
        <v>6</v>
      </c>
      <c r="ET333">
        <v>6</v>
      </c>
      <c r="EU333">
        <v>6</v>
      </c>
      <c r="EV333">
        <v>6</v>
      </c>
      <c r="EW333">
        <v>6</v>
      </c>
      <c r="EX333">
        <v>6</v>
      </c>
      <c r="EY333">
        <v>6</v>
      </c>
      <c r="EZ333">
        <v>6</v>
      </c>
      <c r="FA333">
        <v>6</v>
      </c>
      <c r="FB333">
        <v>6</v>
      </c>
      <c r="FC333">
        <v>6</v>
      </c>
      <c r="FD333">
        <v>6</v>
      </c>
      <c r="FE333">
        <v>6</v>
      </c>
      <c r="FF333">
        <v>6</v>
      </c>
      <c r="FG333">
        <v>6</v>
      </c>
      <c r="FH333">
        <v>6</v>
      </c>
      <c r="FI333">
        <v>6</v>
      </c>
      <c r="FJ333">
        <v>6</v>
      </c>
      <c r="FK333">
        <v>6</v>
      </c>
      <c r="FL333">
        <v>6</v>
      </c>
      <c r="FM333">
        <v>6</v>
      </c>
      <c r="FN333">
        <v>6</v>
      </c>
      <c r="FO333">
        <v>6</v>
      </c>
      <c r="FP333">
        <v>6</v>
      </c>
      <c r="FQ333">
        <v>6</v>
      </c>
      <c r="FR333">
        <v>6</v>
      </c>
      <c r="FS333">
        <v>6</v>
      </c>
      <c r="FT333">
        <v>6</v>
      </c>
      <c r="FU333">
        <v>6</v>
      </c>
      <c r="FV333">
        <v>6</v>
      </c>
      <c r="FW333">
        <v>6</v>
      </c>
      <c r="FX333">
        <v>6</v>
      </c>
      <c r="FY333">
        <v>6</v>
      </c>
      <c r="FZ333">
        <v>6</v>
      </c>
      <c r="GA333">
        <v>6</v>
      </c>
      <c r="GB333">
        <v>6</v>
      </c>
      <c r="GC333">
        <v>6</v>
      </c>
      <c r="GD333">
        <v>6</v>
      </c>
      <c r="GE333">
        <v>6</v>
      </c>
      <c r="GF333">
        <v>6</v>
      </c>
      <c r="GG333">
        <v>6</v>
      </c>
      <c r="GH333">
        <v>6</v>
      </c>
      <c r="GI333">
        <v>6</v>
      </c>
      <c r="GJ333">
        <v>6</v>
      </c>
      <c r="GK333">
        <v>6</v>
      </c>
      <c r="GL333">
        <v>6</v>
      </c>
      <c r="GM333">
        <v>6</v>
      </c>
      <c r="GN333">
        <v>6</v>
      </c>
      <c r="GO333">
        <v>6</v>
      </c>
      <c r="GP333">
        <v>6</v>
      </c>
      <c r="GQ333">
        <v>6</v>
      </c>
      <c r="GR333">
        <v>6</v>
      </c>
      <c r="GS333">
        <v>6</v>
      </c>
      <c r="GT333">
        <v>6</v>
      </c>
      <c r="GU333">
        <v>6</v>
      </c>
      <c r="GV333">
        <v>6</v>
      </c>
      <c r="GW333">
        <v>6</v>
      </c>
      <c r="GX333">
        <v>6</v>
      </c>
      <c r="GY333">
        <v>6</v>
      </c>
      <c r="GZ333">
        <v>6</v>
      </c>
      <c r="HA333">
        <v>6</v>
      </c>
      <c r="HB333">
        <v>6</v>
      </c>
      <c r="HC333">
        <v>6</v>
      </c>
      <c r="HD333">
        <v>6</v>
      </c>
      <c r="HE333">
        <v>6</v>
      </c>
      <c r="HF333">
        <v>6</v>
      </c>
      <c r="HG333">
        <v>6</v>
      </c>
      <c r="HH333">
        <v>6</v>
      </c>
      <c r="HI333">
        <v>6</v>
      </c>
      <c r="HJ333">
        <v>6</v>
      </c>
      <c r="HK333">
        <v>6</v>
      </c>
      <c r="HL333">
        <v>6</v>
      </c>
      <c r="HM333">
        <v>6</v>
      </c>
      <c r="HN333">
        <v>6</v>
      </c>
      <c r="HO333">
        <v>6</v>
      </c>
      <c r="HP333">
        <v>6</v>
      </c>
      <c r="HQ333">
        <v>6</v>
      </c>
      <c r="HR333">
        <v>6</v>
      </c>
      <c r="HS333">
        <v>6</v>
      </c>
      <c r="HT333">
        <v>6</v>
      </c>
      <c r="HU333">
        <v>6</v>
      </c>
      <c r="HV333">
        <v>6</v>
      </c>
      <c r="HW333">
        <v>6</v>
      </c>
      <c r="HX333">
        <v>6</v>
      </c>
      <c r="HY333">
        <v>6</v>
      </c>
      <c r="HZ333">
        <v>6</v>
      </c>
      <c r="IA333">
        <v>6</v>
      </c>
      <c r="IB333">
        <v>6</v>
      </c>
      <c r="IC333">
        <v>6</v>
      </c>
      <c r="ID333">
        <v>6</v>
      </c>
      <c r="IE333">
        <v>6</v>
      </c>
      <c r="IF333">
        <v>6</v>
      </c>
      <c r="IG333">
        <v>6</v>
      </c>
      <c r="IH333">
        <v>6</v>
      </c>
      <c r="II333">
        <v>6</v>
      </c>
      <c r="IJ333">
        <v>6</v>
      </c>
      <c r="IK333">
        <v>6</v>
      </c>
      <c r="IL333">
        <v>6</v>
      </c>
      <c r="IM333">
        <v>2</v>
      </c>
      <c r="IN333">
        <v>2</v>
      </c>
      <c r="IO333">
        <v>2</v>
      </c>
      <c r="IP333">
        <v>4</v>
      </c>
      <c r="IQ333">
        <v>4</v>
      </c>
      <c r="IR333">
        <v>6</v>
      </c>
      <c r="IS333">
        <v>4</v>
      </c>
      <c r="IT333">
        <v>4</v>
      </c>
      <c r="IU333">
        <v>4</v>
      </c>
      <c r="IV333">
        <v>4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4</v>
      </c>
      <c r="JM333">
        <v>4</v>
      </c>
      <c r="JN333">
        <v>4</v>
      </c>
      <c r="JO333">
        <v>4</v>
      </c>
      <c r="JP333">
        <v>4</v>
      </c>
      <c r="JQ333">
        <v>4</v>
      </c>
      <c r="JR333">
        <v>4</v>
      </c>
      <c r="JS333">
        <v>4</v>
      </c>
      <c r="JT333">
        <v>4</v>
      </c>
      <c r="JU333">
        <v>4</v>
      </c>
      <c r="JV333">
        <v>4</v>
      </c>
      <c r="JW333">
        <v>4</v>
      </c>
      <c r="JX333">
        <v>4</v>
      </c>
      <c r="JY333">
        <v>4</v>
      </c>
      <c r="JZ333">
        <v>4</v>
      </c>
      <c r="KA333">
        <v>4</v>
      </c>
      <c r="KB333">
        <v>4</v>
      </c>
      <c r="KC333">
        <v>4</v>
      </c>
      <c r="KD333">
        <v>6</v>
      </c>
      <c r="KE333">
        <v>4</v>
      </c>
      <c r="KF333">
        <v>6</v>
      </c>
      <c r="KG333">
        <v>4</v>
      </c>
      <c r="KH333">
        <v>4</v>
      </c>
      <c r="KI333">
        <v>6</v>
      </c>
      <c r="KJ333">
        <v>6</v>
      </c>
      <c r="KK333">
        <v>6</v>
      </c>
      <c r="KL333">
        <v>6</v>
      </c>
      <c r="KM333">
        <v>6</v>
      </c>
      <c r="KN333">
        <v>6</v>
      </c>
      <c r="KO333">
        <v>6</v>
      </c>
      <c r="KP333">
        <v>6</v>
      </c>
      <c r="KQ333">
        <v>6</v>
      </c>
      <c r="KR333">
        <v>6</v>
      </c>
      <c r="KS333">
        <v>6</v>
      </c>
      <c r="KT333">
        <v>6</v>
      </c>
      <c r="KU333">
        <v>6</v>
      </c>
      <c r="KV333">
        <v>6</v>
      </c>
      <c r="KW333">
        <v>6</v>
      </c>
      <c r="KX333">
        <v>6</v>
      </c>
      <c r="KY333">
        <v>6</v>
      </c>
      <c r="KZ333">
        <v>6</v>
      </c>
      <c r="LA333">
        <v>2</v>
      </c>
      <c r="LB333">
        <v>2</v>
      </c>
      <c r="LC333">
        <v>2</v>
      </c>
      <c r="LD333">
        <v>2</v>
      </c>
      <c r="LE333">
        <v>2</v>
      </c>
      <c r="LF333">
        <v>2</v>
      </c>
      <c r="LG333">
        <v>2</v>
      </c>
      <c r="LH333">
        <v>2</v>
      </c>
      <c r="LI333">
        <v>2</v>
      </c>
      <c r="LJ333">
        <v>2</v>
      </c>
      <c r="LK333">
        <v>2</v>
      </c>
      <c r="LL333">
        <v>2</v>
      </c>
      <c r="LM333">
        <v>2</v>
      </c>
      <c r="LN333">
        <v>2</v>
      </c>
      <c r="LO333">
        <v>2</v>
      </c>
      <c r="LP333">
        <v>4</v>
      </c>
      <c r="LQ333">
        <v>6</v>
      </c>
      <c r="LR333">
        <v>6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</row>
    <row r="334" spans="1:340" x14ac:dyDescent="0.15">
      <c r="A334">
        <v>3</v>
      </c>
      <c r="B334">
        <v>3</v>
      </c>
      <c r="C334">
        <v>9</v>
      </c>
      <c r="D334">
        <v>9</v>
      </c>
      <c r="E334">
        <v>9</v>
      </c>
      <c r="F334">
        <v>9</v>
      </c>
      <c r="G334">
        <v>9</v>
      </c>
      <c r="H334">
        <v>9</v>
      </c>
      <c r="I334">
        <v>9</v>
      </c>
      <c r="J334">
        <v>9</v>
      </c>
      <c r="K334">
        <v>9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8</v>
      </c>
      <c r="Z334">
        <v>4</v>
      </c>
      <c r="AA334">
        <v>3</v>
      </c>
      <c r="AB334">
        <v>3</v>
      </c>
      <c r="AC334">
        <v>3</v>
      </c>
      <c r="AD334">
        <v>3</v>
      </c>
      <c r="AE334">
        <v>3</v>
      </c>
      <c r="AF334">
        <v>3</v>
      </c>
      <c r="AG334">
        <v>3</v>
      </c>
      <c r="AH334">
        <v>3</v>
      </c>
      <c r="AI334">
        <v>3</v>
      </c>
      <c r="AJ334">
        <v>3</v>
      </c>
      <c r="AK334">
        <v>3</v>
      </c>
      <c r="AL334">
        <v>4</v>
      </c>
      <c r="AM334">
        <v>4</v>
      </c>
      <c r="AN334">
        <v>4</v>
      </c>
      <c r="AO334">
        <v>4</v>
      </c>
      <c r="AP334">
        <v>4</v>
      </c>
      <c r="AQ334">
        <v>4</v>
      </c>
      <c r="AR334">
        <v>4</v>
      </c>
      <c r="AS334">
        <v>4</v>
      </c>
      <c r="AT334">
        <v>4</v>
      </c>
      <c r="AU334">
        <v>4</v>
      </c>
      <c r="AV334">
        <v>4</v>
      </c>
      <c r="AW334">
        <v>9</v>
      </c>
      <c r="AX334">
        <v>9</v>
      </c>
      <c r="AY334">
        <v>9</v>
      </c>
      <c r="AZ334">
        <v>9</v>
      </c>
      <c r="BA334">
        <v>9</v>
      </c>
      <c r="BB334">
        <v>9</v>
      </c>
      <c r="BC334">
        <v>9</v>
      </c>
      <c r="BD334">
        <v>9</v>
      </c>
      <c r="BE334">
        <v>9</v>
      </c>
      <c r="BF334">
        <v>4</v>
      </c>
      <c r="BG334">
        <v>4</v>
      </c>
      <c r="BH334">
        <v>4</v>
      </c>
      <c r="BI334">
        <v>4</v>
      </c>
      <c r="BJ334">
        <v>4</v>
      </c>
      <c r="BK334">
        <v>9</v>
      </c>
      <c r="BL334">
        <v>9</v>
      </c>
      <c r="BM334">
        <v>9</v>
      </c>
      <c r="BN334">
        <v>9</v>
      </c>
      <c r="BO334">
        <v>9</v>
      </c>
      <c r="BP334">
        <v>9</v>
      </c>
      <c r="BQ334">
        <v>9</v>
      </c>
      <c r="BR334">
        <v>9</v>
      </c>
      <c r="BS334">
        <v>9</v>
      </c>
      <c r="BT334">
        <v>6</v>
      </c>
      <c r="BU334">
        <v>6</v>
      </c>
      <c r="BV334">
        <v>6</v>
      </c>
      <c r="BW334">
        <v>6</v>
      </c>
      <c r="BX334">
        <v>6</v>
      </c>
      <c r="BY334">
        <v>9</v>
      </c>
      <c r="BZ334">
        <v>9</v>
      </c>
      <c r="CA334">
        <v>4</v>
      </c>
      <c r="CB334">
        <v>4</v>
      </c>
      <c r="CC334">
        <v>4</v>
      </c>
      <c r="CD334">
        <v>4</v>
      </c>
      <c r="CE334">
        <v>4</v>
      </c>
      <c r="CF334">
        <v>4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6</v>
      </c>
      <c r="CN334">
        <v>6</v>
      </c>
      <c r="CO334">
        <v>6</v>
      </c>
      <c r="CP334">
        <v>6</v>
      </c>
      <c r="CQ334">
        <v>6</v>
      </c>
      <c r="CR334">
        <v>6</v>
      </c>
      <c r="CS334">
        <v>6</v>
      </c>
      <c r="CT334">
        <v>6</v>
      </c>
      <c r="CU334">
        <v>6</v>
      </c>
      <c r="CV334">
        <v>6</v>
      </c>
      <c r="CW334">
        <v>6</v>
      </c>
      <c r="CX334">
        <v>6</v>
      </c>
      <c r="CY334">
        <v>6</v>
      </c>
      <c r="CZ334">
        <v>6</v>
      </c>
      <c r="DA334">
        <v>6</v>
      </c>
      <c r="DB334">
        <v>6</v>
      </c>
      <c r="DC334">
        <v>6</v>
      </c>
      <c r="DD334">
        <v>6</v>
      </c>
      <c r="DE334">
        <v>6</v>
      </c>
      <c r="DF334">
        <v>6</v>
      </c>
      <c r="DG334">
        <v>3</v>
      </c>
      <c r="DH334">
        <v>3</v>
      </c>
      <c r="DI334">
        <v>3</v>
      </c>
      <c r="DJ334">
        <v>3</v>
      </c>
      <c r="DK334">
        <v>7</v>
      </c>
      <c r="DL334">
        <v>7</v>
      </c>
      <c r="DM334">
        <v>7</v>
      </c>
      <c r="DN334">
        <v>7</v>
      </c>
      <c r="DO334">
        <v>7</v>
      </c>
      <c r="DP334">
        <v>7</v>
      </c>
      <c r="DQ334">
        <v>7</v>
      </c>
      <c r="DR334">
        <v>7</v>
      </c>
      <c r="DS334">
        <v>7</v>
      </c>
      <c r="DT334">
        <v>7</v>
      </c>
      <c r="DU334">
        <v>7</v>
      </c>
      <c r="DV334">
        <v>7</v>
      </c>
      <c r="DW334">
        <v>7</v>
      </c>
      <c r="DX334">
        <v>7</v>
      </c>
      <c r="DY334">
        <v>7</v>
      </c>
      <c r="DZ334">
        <v>7</v>
      </c>
      <c r="EA334">
        <v>7</v>
      </c>
      <c r="EB334">
        <v>7</v>
      </c>
      <c r="EC334">
        <v>7</v>
      </c>
      <c r="ED334">
        <v>9</v>
      </c>
      <c r="EE334">
        <v>9</v>
      </c>
      <c r="EF334">
        <v>9</v>
      </c>
      <c r="EG334">
        <v>9</v>
      </c>
      <c r="EH334">
        <v>9</v>
      </c>
      <c r="EI334">
        <v>9</v>
      </c>
      <c r="EJ334">
        <v>9</v>
      </c>
      <c r="EK334">
        <v>9</v>
      </c>
      <c r="EL334">
        <v>6</v>
      </c>
      <c r="EM334">
        <v>6</v>
      </c>
      <c r="EN334">
        <v>6</v>
      </c>
      <c r="EO334">
        <v>6</v>
      </c>
      <c r="EP334">
        <v>6</v>
      </c>
      <c r="EQ334">
        <v>6</v>
      </c>
      <c r="ER334">
        <v>6</v>
      </c>
      <c r="ES334">
        <v>6</v>
      </c>
      <c r="ET334">
        <v>6</v>
      </c>
      <c r="EU334">
        <v>6</v>
      </c>
      <c r="EV334">
        <v>6</v>
      </c>
      <c r="EW334">
        <v>6</v>
      </c>
      <c r="EX334">
        <v>6</v>
      </c>
      <c r="EY334">
        <v>6</v>
      </c>
      <c r="EZ334">
        <v>6</v>
      </c>
      <c r="FA334">
        <v>6</v>
      </c>
      <c r="FB334">
        <v>6</v>
      </c>
      <c r="FC334">
        <v>6</v>
      </c>
      <c r="FD334">
        <v>6</v>
      </c>
      <c r="FE334">
        <v>6</v>
      </c>
      <c r="FF334">
        <v>6</v>
      </c>
      <c r="FG334">
        <v>6</v>
      </c>
      <c r="FH334">
        <v>6</v>
      </c>
      <c r="FI334">
        <v>6</v>
      </c>
      <c r="FJ334">
        <v>6</v>
      </c>
      <c r="FK334">
        <v>6</v>
      </c>
      <c r="FL334">
        <v>6</v>
      </c>
      <c r="FM334">
        <v>6</v>
      </c>
      <c r="FN334">
        <v>6</v>
      </c>
      <c r="FO334">
        <v>6</v>
      </c>
      <c r="FP334">
        <v>6</v>
      </c>
      <c r="FQ334">
        <v>6</v>
      </c>
      <c r="FR334">
        <v>6</v>
      </c>
      <c r="FS334">
        <v>6</v>
      </c>
      <c r="FT334">
        <v>6</v>
      </c>
      <c r="FU334">
        <v>6</v>
      </c>
      <c r="FV334">
        <v>6</v>
      </c>
      <c r="FW334">
        <v>6</v>
      </c>
      <c r="FX334">
        <v>6</v>
      </c>
      <c r="FY334">
        <v>6</v>
      </c>
      <c r="FZ334">
        <v>6</v>
      </c>
      <c r="GA334">
        <v>6</v>
      </c>
      <c r="GB334">
        <v>6</v>
      </c>
      <c r="GC334">
        <v>6</v>
      </c>
      <c r="GD334">
        <v>6</v>
      </c>
      <c r="GE334">
        <v>6</v>
      </c>
      <c r="GF334">
        <v>6</v>
      </c>
      <c r="GG334">
        <v>6</v>
      </c>
      <c r="GH334">
        <v>6</v>
      </c>
      <c r="GI334">
        <v>6</v>
      </c>
      <c r="GJ334">
        <v>6</v>
      </c>
      <c r="GK334">
        <v>6</v>
      </c>
      <c r="GL334">
        <v>6</v>
      </c>
      <c r="GM334">
        <v>6</v>
      </c>
      <c r="GN334">
        <v>6</v>
      </c>
      <c r="GO334">
        <v>6</v>
      </c>
      <c r="GP334">
        <v>6</v>
      </c>
      <c r="GQ334">
        <v>6</v>
      </c>
      <c r="GR334">
        <v>6</v>
      </c>
      <c r="GS334">
        <v>6</v>
      </c>
      <c r="GT334">
        <v>6</v>
      </c>
      <c r="GU334">
        <v>6</v>
      </c>
      <c r="GV334">
        <v>6</v>
      </c>
      <c r="GW334">
        <v>6</v>
      </c>
      <c r="GX334">
        <v>6</v>
      </c>
      <c r="GY334">
        <v>6</v>
      </c>
      <c r="GZ334">
        <v>6</v>
      </c>
      <c r="HA334">
        <v>6</v>
      </c>
      <c r="HB334">
        <v>6</v>
      </c>
      <c r="HC334">
        <v>6</v>
      </c>
      <c r="HD334">
        <v>6</v>
      </c>
      <c r="HE334">
        <v>6</v>
      </c>
      <c r="HF334">
        <v>6</v>
      </c>
      <c r="HG334">
        <v>6</v>
      </c>
      <c r="HH334">
        <v>6</v>
      </c>
      <c r="HI334">
        <v>6</v>
      </c>
      <c r="HJ334">
        <v>6</v>
      </c>
      <c r="HK334">
        <v>6</v>
      </c>
      <c r="HL334">
        <v>6</v>
      </c>
      <c r="HM334">
        <v>6</v>
      </c>
      <c r="HN334">
        <v>6</v>
      </c>
      <c r="HO334">
        <v>6</v>
      </c>
      <c r="HP334">
        <v>6</v>
      </c>
      <c r="HQ334">
        <v>6</v>
      </c>
      <c r="HR334">
        <v>6</v>
      </c>
      <c r="HS334">
        <v>6</v>
      </c>
      <c r="HT334">
        <v>6</v>
      </c>
      <c r="HU334">
        <v>6</v>
      </c>
      <c r="HV334">
        <v>6</v>
      </c>
      <c r="HW334">
        <v>6</v>
      </c>
      <c r="HX334">
        <v>6</v>
      </c>
      <c r="HY334">
        <v>6</v>
      </c>
      <c r="HZ334">
        <v>6</v>
      </c>
      <c r="IA334">
        <v>6</v>
      </c>
      <c r="IB334">
        <v>6</v>
      </c>
      <c r="IC334">
        <v>6</v>
      </c>
      <c r="ID334">
        <v>6</v>
      </c>
      <c r="IE334">
        <v>6</v>
      </c>
      <c r="IF334">
        <v>6</v>
      </c>
      <c r="IG334">
        <v>6</v>
      </c>
      <c r="IH334">
        <v>6</v>
      </c>
      <c r="II334">
        <v>6</v>
      </c>
      <c r="IJ334">
        <v>6</v>
      </c>
      <c r="IK334">
        <v>6</v>
      </c>
      <c r="IL334">
        <v>6</v>
      </c>
      <c r="IM334">
        <v>2</v>
      </c>
      <c r="IN334">
        <v>2</v>
      </c>
      <c r="IO334">
        <v>2</v>
      </c>
      <c r="IP334">
        <v>2</v>
      </c>
      <c r="IQ334">
        <v>2</v>
      </c>
      <c r="IR334">
        <v>6</v>
      </c>
      <c r="IS334">
        <v>4</v>
      </c>
      <c r="IT334">
        <v>4</v>
      </c>
      <c r="IU334">
        <v>4</v>
      </c>
      <c r="IV334">
        <v>4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4</v>
      </c>
      <c r="JM334">
        <v>4</v>
      </c>
      <c r="JN334">
        <v>4</v>
      </c>
      <c r="JO334">
        <v>4</v>
      </c>
      <c r="JP334">
        <v>4</v>
      </c>
      <c r="JQ334">
        <v>4</v>
      </c>
      <c r="JR334">
        <v>4</v>
      </c>
      <c r="JS334">
        <v>4</v>
      </c>
      <c r="JT334">
        <v>4</v>
      </c>
      <c r="JU334">
        <v>4</v>
      </c>
      <c r="JV334">
        <v>4</v>
      </c>
      <c r="JW334">
        <v>4</v>
      </c>
      <c r="JX334">
        <v>4</v>
      </c>
      <c r="JY334">
        <v>4</v>
      </c>
      <c r="JZ334">
        <v>4</v>
      </c>
      <c r="KA334">
        <v>4</v>
      </c>
      <c r="KB334">
        <v>4</v>
      </c>
      <c r="KC334">
        <v>4</v>
      </c>
      <c r="KD334">
        <v>4</v>
      </c>
      <c r="KE334">
        <v>4</v>
      </c>
      <c r="KF334">
        <v>6</v>
      </c>
      <c r="KG334">
        <v>6</v>
      </c>
      <c r="KH334">
        <v>6</v>
      </c>
      <c r="KI334">
        <v>6</v>
      </c>
      <c r="KJ334">
        <v>6</v>
      </c>
      <c r="KK334">
        <v>6</v>
      </c>
      <c r="KL334">
        <v>6</v>
      </c>
      <c r="KM334">
        <v>6</v>
      </c>
      <c r="KN334">
        <v>6</v>
      </c>
      <c r="KO334">
        <v>6</v>
      </c>
      <c r="KP334">
        <v>6</v>
      </c>
      <c r="KQ334">
        <v>6</v>
      </c>
      <c r="KR334">
        <v>6</v>
      </c>
      <c r="KS334">
        <v>6</v>
      </c>
      <c r="KT334">
        <v>6</v>
      </c>
      <c r="KU334">
        <v>6</v>
      </c>
      <c r="KV334">
        <v>6</v>
      </c>
      <c r="KW334">
        <v>6</v>
      </c>
      <c r="KX334">
        <v>6</v>
      </c>
      <c r="KY334">
        <v>6</v>
      </c>
      <c r="KZ334">
        <v>6</v>
      </c>
      <c r="LA334">
        <v>6</v>
      </c>
      <c r="LB334">
        <v>2</v>
      </c>
      <c r="LC334">
        <v>2</v>
      </c>
      <c r="LD334">
        <v>2</v>
      </c>
      <c r="LE334">
        <v>2</v>
      </c>
      <c r="LF334">
        <v>2</v>
      </c>
      <c r="LG334">
        <v>2</v>
      </c>
      <c r="LH334">
        <v>2</v>
      </c>
      <c r="LI334">
        <v>2</v>
      </c>
      <c r="LJ334">
        <v>2</v>
      </c>
      <c r="LK334">
        <v>2</v>
      </c>
      <c r="LL334">
        <v>2</v>
      </c>
      <c r="LM334">
        <v>2</v>
      </c>
      <c r="LN334">
        <v>2</v>
      </c>
      <c r="LO334">
        <v>2</v>
      </c>
      <c r="LP334">
        <v>6</v>
      </c>
      <c r="LQ334">
        <v>6</v>
      </c>
      <c r="LR334">
        <v>4</v>
      </c>
      <c r="LS334">
        <v>4</v>
      </c>
      <c r="LT334">
        <v>4</v>
      </c>
      <c r="LU334">
        <v>4</v>
      </c>
      <c r="LV334">
        <v>4</v>
      </c>
      <c r="LW334">
        <v>4</v>
      </c>
      <c r="LX334">
        <v>4</v>
      </c>
      <c r="LY334">
        <v>4</v>
      </c>
      <c r="LZ334">
        <v>4</v>
      </c>
      <c r="MA334">
        <v>4</v>
      </c>
      <c r="MB334">
        <v>4</v>
      </c>
    </row>
    <row r="335" spans="1:340" x14ac:dyDescent="0.15">
      <c r="A335">
        <v>3</v>
      </c>
      <c r="B335">
        <v>9</v>
      </c>
      <c r="C335">
        <v>9</v>
      </c>
      <c r="D335">
        <v>9</v>
      </c>
      <c r="E335">
        <v>9</v>
      </c>
      <c r="F335">
        <v>9</v>
      </c>
      <c r="G335">
        <v>9</v>
      </c>
      <c r="H335">
        <v>9</v>
      </c>
      <c r="I335">
        <v>9</v>
      </c>
      <c r="J335">
        <v>9</v>
      </c>
      <c r="K335">
        <v>9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8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3</v>
      </c>
      <c r="AF335">
        <v>3</v>
      </c>
      <c r="AG335">
        <v>3</v>
      </c>
      <c r="AH335">
        <v>3</v>
      </c>
      <c r="AI335">
        <v>3</v>
      </c>
      <c r="AJ335">
        <v>3</v>
      </c>
      <c r="AK335">
        <v>8</v>
      </c>
      <c r="AL335">
        <v>8</v>
      </c>
      <c r="AM335">
        <v>4</v>
      </c>
      <c r="AN335">
        <v>4</v>
      </c>
      <c r="AO335">
        <v>4</v>
      </c>
      <c r="AP335">
        <v>4</v>
      </c>
      <c r="AQ335">
        <v>4</v>
      </c>
      <c r="AR335">
        <v>4</v>
      </c>
      <c r="AS335">
        <v>4</v>
      </c>
      <c r="AT335">
        <v>9</v>
      </c>
      <c r="AU335">
        <v>9</v>
      </c>
      <c r="AV335">
        <v>9</v>
      </c>
      <c r="AW335">
        <v>9</v>
      </c>
      <c r="AX335">
        <v>9</v>
      </c>
      <c r="AY335">
        <v>9</v>
      </c>
      <c r="AZ335">
        <v>9</v>
      </c>
      <c r="BA335">
        <v>9</v>
      </c>
      <c r="BB335">
        <v>9</v>
      </c>
      <c r="BC335">
        <v>4</v>
      </c>
      <c r="BD335">
        <v>4</v>
      </c>
      <c r="BE335">
        <v>4</v>
      </c>
      <c r="BF335">
        <v>4</v>
      </c>
      <c r="BG335">
        <v>4</v>
      </c>
      <c r="BH335">
        <v>4</v>
      </c>
      <c r="BI335">
        <v>9</v>
      </c>
      <c r="BJ335">
        <v>9</v>
      </c>
      <c r="BK335">
        <v>9</v>
      </c>
      <c r="BL335">
        <v>9</v>
      </c>
      <c r="BM335">
        <v>9</v>
      </c>
      <c r="BN335">
        <v>9</v>
      </c>
      <c r="BO335">
        <v>9</v>
      </c>
      <c r="BP335">
        <v>9</v>
      </c>
      <c r="BQ335">
        <v>9</v>
      </c>
      <c r="BR335">
        <v>4</v>
      </c>
      <c r="BS335">
        <v>9</v>
      </c>
      <c r="BT335">
        <v>6</v>
      </c>
      <c r="BU335">
        <v>6</v>
      </c>
      <c r="BV335">
        <v>6</v>
      </c>
      <c r="BW335">
        <v>6</v>
      </c>
      <c r="BX335">
        <v>6</v>
      </c>
      <c r="BY335">
        <v>4</v>
      </c>
      <c r="BZ335">
        <v>4</v>
      </c>
      <c r="CA335">
        <v>4</v>
      </c>
      <c r="CB335">
        <v>4</v>
      </c>
      <c r="CC335">
        <v>4</v>
      </c>
      <c r="CD335">
        <v>4</v>
      </c>
      <c r="CE335">
        <v>4</v>
      </c>
      <c r="CF335">
        <v>4</v>
      </c>
      <c r="CG335">
        <v>4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6</v>
      </c>
      <c r="CR335">
        <v>6</v>
      </c>
      <c r="CS335">
        <v>6</v>
      </c>
      <c r="CT335">
        <v>6</v>
      </c>
      <c r="CU335">
        <v>6</v>
      </c>
      <c r="CV335">
        <v>6</v>
      </c>
      <c r="CW335">
        <v>6</v>
      </c>
      <c r="CX335">
        <v>6</v>
      </c>
      <c r="CY335">
        <v>6</v>
      </c>
      <c r="CZ335">
        <v>6</v>
      </c>
      <c r="DA335">
        <v>6</v>
      </c>
      <c r="DB335">
        <v>6</v>
      </c>
      <c r="DC335">
        <v>6</v>
      </c>
      <c r="DD335">
        <v>6</v>
      </c>
      <c r="DE335">
        <v>6</v>
      </c>
      <c r="DF335">
        <v>6</v>
      </c>
      <c r="DG335">
        <v>3</v>
      </c>
      <c r="DH335">
        <v>3</v>
      </c>
      <c r="DI335">
        <v>6</v>
      </c>
      <c r="DJ335">
        <v>3</v>
      </c>
      <c r="DK335">
        <v>9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7</v>
      </c>
      <c r="DX335">
        <v>7</v>
      </c>
      <c r="DY335">
        <v>7</v>
      </c>
      <c r="DZ335">
        <v>7</v>
      </c>
      <c r="EA335">
        <v>7</v>
      </c>
      <c r="EB335">
        <v>7</v>
      </c>
      <c r="EC335">
        <v>9</v>
      </c>
      <c r="ED335">
        <v>9</v>
      </c>
      <c r="EE335">
        <v>9</v>
      </c>
      <c r="EF335">
        <v>9</v>
      </c>
      <c r="EG335">
        <v>9</v>
      </c>
      <c r="EH335">
        <v>9</v>
      </c>
      <c r="EI335">
        <v>9</v>
      </c>
      <c r="EJ335">
        <v>9</v>
      </c>
      <c r="EK335">
        <v>9</v>
      </c>
      <c r="EL335">
        <v>6</v>
      </c>
      <c r="EM335">
        <v>6</v>
      </c>
      <c r="EN335">
        <v>6</v>
      </c>
      <c r="EO335">
        <v>6</v>
      </c>
      <c r="EP335">
        <v>6</v>
      </c>
      <c r="EQ335">
        <v>6</v>
      </c>
      <c r="ER335">
        <v>6</v>
      </c>
      <c r="ES335">
        <v>6</v>
      </c>
      <c r="ET335">
        <v>6</v>
      </c>
      <c r="EU335">
        <v>6</v>
      </c>
      <c r="EV335">
        <v>6</v>
      </c>
      <c r="EW335">
        <v>6</v>
      </c>
      <c r="EX335">
        <v>6</v>
      </c>
      <c r="EY335">
        <v>6</v>
      </c>
      <c r="EZ335">
        <v>6</v>
      </c>
      <c r="FA335">
        <v>6</v>
      </c>
      <c r="FB335">
        <v>6</v>
      </c>
      <c r="FC335">
        <v>6</v>
      </c>
      <c r="FD335">
        <v>6</v>
      </c>
      <c r="FE335">
        <v>6</v>
      </c>
      <c r="FF335">
        <v>6</v>
      </c>
      <c r="FG335">
        <v>6</v>
      </c>
      <c r="FH335">
        <v>6</v>
      </c>
      <c r="FI335">
        <v>6</v>
      </c>
      <c r="FJ335">
        <v>6</v>
      </c>
      <c r="FK335">
        <v>6</v>
      </c>
      <c r="FL335">
        <v>6</v>
      </c>
      <c r="FM335">
        <v>6</v>
      </c>
      <c r="FN335">
        <v>6</v>
      </c>
      <c r="FO335">
        <v>6</v>
      </c>
      <c r="FP335">
        <v>6</v>
      </c>
      <c r="FQ335">
        <v>6</v>
      </c>
      <c r="FR335">
        <v>6</v>
      </c>
      <c r="FS335">
        <v>6</v>
      </c>
      <c r="FT335">
        <v>6</v>
      </c>
      <c r="FU335">
        <v>6</v>
      </c>
      <c r="FV335">
        <v>6</v>
      </c>
      <c r="FW335">
        <v>6</v>
      </c>
      <c r="FX335">
        <v>6</v>
      </c>
      <c r="FY335">
        <v>6</v>
      </c>
      <c r="FZ335">
        <v>6</v>
      </c>
      <c r="GA335">
        <v>6</v>
      </c>
      <c r="GB335">
        <v>6</v>
      </c>
      <c r="GC335">
        <v>6</v>
      </c>
      <c r="GD335">
        <v>6</v>
      </c>
      <c r="GE335">
        <v>6</v>
      </c>
      <c r="GF335">
        <v>6</v>
      </c>
      <c r="GG335">
        <v>6</v>
      </c>
      <c r="GH335">
        <v>6</v>
      </c>
      <c r="GI335">
        <v>6</v>
      </c>
      <c r="GJ335">
        <v>6</v>
      </c>
      <c r="GK335">
        <v>6</v>
      </c>
      <c r="GL335">
        <v>6</v>
      </c>
      <c r="GM335">
        <v>6</v>
      </c>
      <c r="GN335">
        <v>6</v>
      </c>
      <c r="GO335">
        <v>6</v>
      </c>
      <c r="GP335">
        <v>6</v>
      </c>
      <c r="GQ335">
        <v>6</v>
      </c>
      <c r="GR335">
        <v>6</v>
      </c>
      <c r="GS335">
        <v>6</v>
      </c>
      <c r="GT335">
        <v>6</v>
      </c>
      <c r="GU335">
        <v>6</v>
      </c>
      <c r="GV335">
        <v>6</v>
      </c>
      <c r="GW335">
        <v>6</v>
      </c>
      <c r="GX335">
        <v>6</v>
      </c>
      <c r="GY335">
        <v>6</v>
      </c>
      <c r="GZ335">
        <v>6</v>
      </c>
      <c r="HA335">
        <v>6</v>
      </c>
      <c r="HB335">
        <v>6</v>
      </c>
      <c r="HC335">
        <v>6</v>
      </c>
      <c r="HD335">
        <v>6</v>
      </c>
      <c r="HE335">
        <v>6</v>
      </c>
      <c r="HF335">
        <v>6</v>
      </c>
      <c r="HG335">
        <v>6</v>
      </c>
      <c r="HH335">
        <v>6</v>
      </c>
      <c r="HI335">
        <v>6</v>
      </c>
      <c r="HJ335">
        <v>6</v>
      </c>
      <c r="HK335">
        <v>6</v>
      </c>
      <c r="HL335">
        <v>6</v>
      </c>
      <c r="HM335">
        <v>6</v>
      </c>
      <c r="HN335">
        <v>6</v>
      </c>
      <c r="HO335">
        <v>6</v>
      </c>
      <c r="HP335">
        <v>6</v>
      </c>
      <c r="HQ335">
        <v>6</v>
      </c>
      <c r="HR335">
        <v>6</v>
      </c>
      <c r="HS335">
        <v>6</v>
      </c>
      <c r="HT335">
        <v>6</v>
      </c>
      <c r="HU335">
        <v>6</v>
      </c>
      <c r="HV335">
        <v>6</v>
      </c>
      <c r="HW335">
        <v>6</v>
      </c>
      <c r="HX335">
        <v>6</v>
      </c>
      <c r="HY335">
        <v>6</v>
      </c>
      <c r="HZ335">
        <v>6</v>
      </c>
      <c r="IA335">
        <v>6</v>
      </c>
      <c r="IB335">
        <v>6</v>
      </c>
      <c r="IC335">
        <v>6</v>
      </c>
      <c r="ID335">
        <v>6</v>
      </c>
      <c r="IE335">
        <v>6</v>
      </c>
      <c r="IF335">
        <v>6</v>
      </c>
      <c r="IG335">
        <v>6</v>
      </c>
      <c r="IH335">
        <v>6</v>
      </c>
      <c r="II335">
        <v>6</v>
      </c>
      <c r="IJ335">
        <v>6</v>
      </c>
      <c r="IK335">
        <v>6</v>
      </c>
      <c r="IL335">
        <v>6</v>
      </c>
      <c r="IM335">
        <v>6</v>
      </c>
      <c r="IN335">
        <v>2</v>
      </c>
      <c r="IO335">
        <v>4</v>
      </c>
      <c r="IP335">
        <v>2</v>
      </c>
      <c r="IQ335">
        <v>2</v>
      </c>
      <c r="IR335">
        <v>2</v>
      </c>
      <c r="IS335">
        <v>2</v>
      </c>
      <c r="IT335">
        <v>4</v>
      </c>
      <c r="IU335">
        <v>4</v>
      </c>
      <c r="IV335">
        <v>4</v>
      </c>
      <c r="IW335">
        <v>6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4</v>
      </c>
      <c r="JL335">
        <v>4</v>
      </c>
      <c r="JM335">
        <v>4</v>
      </c>
      <c r="JN335">
        <v>4</v>
      </c>
      <c r="JO335">
        <v>4</v>
      </c>
      <c r="JP335">
        <v>4</v>
      </c>
      <c r="JQ335">
        <v>4</v>
      </c>
      <c r="JR335">
        <v>4</v>
      </c>
      <c r="JS335">
        <v>4</v>
      </c>
      <c r="JT335">
        <v>4</v>
      </c>
      <c r="JU335">
        <v>4</v>
      </c>
      <c r="JV335">
        <v>4</v>
      </c>
      <c r="JW335">
        <v>4</v>
      </c>
      <c r="JX335">
        <v>4</v>
      </c>
      <c r="JY335">
        <v>4</v>
      </c>
      <c r="JZ335">
        <v>4</v>
      </c>
      <c r="KA335">
        <v>4</v>
      </c>
      <c r="KB335">
        <v>4</v>
      </c>
      <c r="KC335">
        <v>4</v>
      </c>
      <c r="KD335">
        <v>4</v>
      </c>
      <c r="KE335">
        <v>4</v>
      </c>
      <c r="KF335">
        <v>4</v>
      </c>
      <c r="KG335">
        <v>6</v>
      </c>
      <c r="KH335">
        <v>6</v>
      </c>
      <c r="KI335">
        <v>6</v>
      </c>
      <c r="KJ335">
        <v>6</v>
      </c>
      <c r="KK335">
        <v>6</v>
      </c>
      <c r="KL335">
        <v>6</v>
      </c>
      <c r="KM335">
        <v>6</v>
      </c>
      <c r="KN335">
        <v>6</v>
      </c>
      <c r="KO335">
        <v>6</v>
      </c>
      <c r="KP335">
        <v>6</v>
      </c>
      <c r="KQ335">
        <v>6</v>
      </c>
      <c r="KR335">
        <v>6</v>
      </c>
      <c r="KS335">
        <v>6</v>
      </c>
      <c r="KT335">
        <v>6</v>
      </c>
      <c r="KU335">
        <v>6</v>
      </c>
      <c r="KV335">
        <v>6</v>
      </c>
      <c r="KW335">
        <v>6</v>
      </c>
      <c r="KX335">
        <v>6</v>
      </c>
      <c r="KY335">
        <v>6</v>
      </c>
      <c r="KZ335">
        <v>6</v>
      </c>
      <c r="LA335">
        <v>6</v>
      </c>
      <c r="LB335">
        <v>2</v>
      </c>
      <c r="LC335">
        <v>2</v>
      </c>
      <c r="LD335">
        <v>2</v>
      </c>
      <c r="LE335">
        <v>2</v>
      </c>
      <c r="LF335">
        <v>2</v>
      </c>
      <c r="LG335">
        <v>2</v>
      </c>
      <c r="LH335">
        <v>2</v>
      </c>
      <c r="LI335">
        <v>2</v>
      </c>
      <c r="LJ335">
        <v>2</v>
      </c>
      <c r="LK335">
        <v>2</v>
      </c>
      <c r="LL335">
        <v>2</v>
      </c>
      <c r="LM335">
        <v>2</v>
      </c>
      <c r="LN335">
        <v>2</v>
      </c>
      <c r="LO335">
        <v>2</v>
      </c>
      <c r="LP335">
        <v>6</v>
      </c>
      <c r="LQ335">
        <v>4</v>
      </c>
      <c r="LR335">
        <v>4</v>
      </c>
      <c r="LS335">
        <v>4</v>
      </c>
      <c r="LT335">
        <v>4</v>
      </c>
      <c r="LU335">
        <v>4</v>
      </c>
      <c r="LV335">
        <v>4</v>
      </c>
      <c r="LW335">
        <v>4</v>
      </c>
      <c r="LX335">
        <v>4</v>
      </c>
      <c r="LY335">
        <v>4</v>
      </c>
      <c r="LZ335">
        <v>4</v>
      </c>
      <c r="MA335">
        <v>4</v>
      </c>
      <c r="MB335">
        <v>4</v>
      </c>
    </row>
    <row r="336" spans="1:340" x14ac:dyDescent="0.15">
      <c r="A336">
        <v>9</v>
      </c>
      <c r="B336">
        <v>9</v>
      </c>
      <c r="C336">
        <v>9</v>
      </c>
      <c r="D336">
        <v>9</v>
      </c>
      <c r="E336">
        <v>9</v>
      </c>
      <c r="F336">
        <v>9</v>
      </c>
      <c r="G336">
        <v>9</v>
      </c>
      <c r="H336">
        <v>9</v>
      </c>
      <c r="I336">
        <v>9</v>
      </c>
      <c r="J336">
        <v>9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4</v>
      </c>
      <c r="V336">
        <v>4</v>
      </c>
      <c r="W336">
        <v>4</v>
      </c>
      <c r="X336">
        <v>4</v>
      </c>
      <c r="Y336">
        <v>3</v>
      </c>
      <c r="Z336">
        <v>3</v>
      </c>
      <c r="AA336">
        <v>3</v>
      </c>
      <c r="AB336">
        <v>3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3</v>
      </c>
      <c r="AJ336">
        <v>3</v>
      </c>
      <c r="AK336">
        <v>3</v>
      </c>
      <c r="AL336">
        <v>8</v>
      </c>
      <c r="AM336">
        <v>3</v>
      </c>
      <c r="AN336">
        <v>4</v>
      </c>
      <c r="AO336">
        <v>4</v>
      </c>
      <c r="AP336">
        <v>4</v>
      </c>
      <c r="AQ336">
        <v>4</v>
      </c>
      <c r="AR336">
        <v>4</v>
      </c>
      <c r="AS336">
        <v>4</v>
      </c>
      <c r="AT336">
        <v>9</v>
      </c>
      <c r="AU336">
        <v>9</v>
      </c>
      <c r="AV336">
        <v>9</v>
      </c>
      <c r="AW336">
        <v>9</v>
      </c>
      <c r="AX336">
        <v>9</v>
      </c>
      <c r="AY336">
        <v>9</v>
      </c>
      <c r="AZ336">
        <v>9</v>
      </c>
      <c r="BA336">
        <v>9</v>
      </c>
      <c r="BB336">
        <v>4</v>
      </c>
      <c r="BC336">
        <v>4</v>
      </c>
      <c r="BD336">
        <v>4</v>
      </c>
      <c r="BE336">
        <v>4</v>
      </c>
      <c r="BF336">
        <v>4</v>
      </c>
      <c r="BG336">
        <v>4</v>
      </c>
      <c r="BH336">
        <v>9</v>
      </c>
      <c r="BI336">
        <v>9</v>
      </c>
      <c r="BJ336">
        <v>9</v>
      </c>
      <c r="BK336">
        <v>9</v>
      </c>
      <c r="BL336">
        <v>9</v>
      </c>
      <c r="BM336">
        <v>9</v>
      </c>
      <c r="BN336">
        <v>9</v>
      </c>
      <c r="BO336">
        <v>9</v>
      </c>
      <c r="BP336">
        <v>9</v>
      </c>
      <c r="BQ336">
        <v>9</v>
      </c>
      <c r="BR336">
        <v>9</v>
      </c>
      <c r="BS336">
        <v>9</v>
      </c>
      <c r="BT336">
        <v>9</v>
      </c>
      <c r="BU336">
        <v>9</v>
      </c>
      <c r="BV336">
        <v>6</v>
      </c>
      <c r="BW336">
        <v>6</v>
      </c>
      <c r="BX336">
        <v>6</v>
      </c>
      <c r="BY336">
        <v>4</v>
      </c>
      <c r="BZ336">
        <v>4</v>
      </c>
      <c r="CA336">
        <v>4</v>
      </c>
      <c r="CB336">
        <v>4</v>
      </c>
      <c r="CC336">
        <v>4</v>
      </c>
      <c r="CD336">
        <v>4</v>
      </c>
      <c r="CE336">
        <v>4</v>
      </c>
      <c r="CF336">
        <v>4</v>
      </c>
      <c r="CG336">
        <v>4</v>
      </c>
      <c r="CH336">
        <v>4</v>
      </c>
      <c r="CI336">
        <v>9</v>
      </c>
      <c r="CJ336">
        <v>9</v>
      </c>
      <c r="CK336">
        <v>9</v>
      </c>
      <c r="CL336">
        <v>9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6</v>
      </c>
      <c r="CS336">
        <v>6</v>
      </c>
      <c r="CT336">
        <v>6</v>
      </c>
      <c r="CU336">
        <v>6</v>
      </c>
      <c r="CV336">
        <v>6</v>
      </c>
      <c r="CW336">
        <v>6</v>
      </c>
      <c r="CX336">
        <v>6</v>
      </c>
      <c r="CY336">
        <v>6</v>
      </c>
      <c r="CZ336">
        <v>6</v>
      </c>
      <c r="DA336">
        <v>6</v>
      </c>
      <c r="DB336">
        <v>6</v>
      </c>
      <c r="DC336">
        <v>6</v>
      </c>
      <c r="DD336">
        <v>6</v>
      </c>
      <c r="DE336">
        <v>6</v>
      </c>
      <c r="DF336">
        <v>6</v>
      </c>
      <c r="DG336">
        <v>6</v>
      </c>
      <c r="DH336">
        <v>3</v>
      </c>
      <c r="DI336">
        <v>6</v>
      </c>
      <c r="DJ336">
        <v>9</v>
      </c>
      <c r="DK336">
        <v>3</v>
      </c>
      <c r="DL336">
        <v>7</v>
      </c>
      <c r="DM336">
        <v>7</v>
      </c>
      <c r="DN336">
        <v>7</v>
      </c>
      <c r="DO336">
        <v>7</v>
      </c>
      <c r="DP336">
        <v>7</v>
      </c>
      <c r="DQ336">
        <v>7</v>
      </c>
      <c r="DR336">
        <v>7</v>
      </c>
      <c r="DS336">
        <v>7</v>
      </c>
      <c r="DT336">
        <v>7</v>
      </c>
      <c r="DU336">
        <v>7</v>
      </c>
      <c r="DV336">
        <v>7</v>
      </c>
      <c r="DW336">
        <v>7</v>
      </c>
      <c r="DX336">
        <v>7</v>
      </c>
      <c r="DY336">
        <v>7</v>
      </c>
      <c r="DZ336">
        <v>7</v>
      </c>
      <c r="EA336">
        <v>7</v>
      </c>
      <c r="EB336">
        <v>7</v>
      </c>
      <c r="EC336">
        <v>9</v>
      </c>
      <c r="ED336">
        <v>9</v>
      </c>
      <c r="EE336">
        <v>9</v>
      </c>
      <c r="EF336">
        <v>9</v>
      </c>
      <c r="EG336">
        <v>9</v>
      </c>
      <c r="EH336">
        <v>9</v>
      </c>
      <c r="EI336">
        <v>9</v>
      </c>
      <c r="EJ336">
        <v>9</v>
      </c>
      <c r="EK336">
        <v>9</v>
      </c>
      <c r="EL336">
        <v>6</v>
      </c>
      <c r="EM336">
        <v>6</v>
      </c>
      <c r="EN336">
        <v>6</v>
      </c>
      <c r="EO336">
        <v>6</v>
      </c>
      <c r="EP336">
        <v>6</v>
      </c>
      <c r="EQ336">
        <v>6</v>
      </c>
      <c r="ER336">
        <v>6</v>
      </c>
      <c r="ES336">
        <v>6</v>
      </c>
      <c r="ET336">
        <v>6</v>
      </c>
      <c r="EU336">
        <v>6</v>
      </c>
      <c r="EV336">
        <v>6</v>
      </c>
      <c r="EW336">
        <v>6</v>
      </c>
      <c r="EX336">
        <v>6</v>
      </c>
      <c r="EY336">
        <v>6</v>
      </c>
      <c r="EZ336">
        <v>6</v>
      </c>
      <c r="FA336">
        <v>6</v>
      </c>
      <c r="FB336">
        <v>6</v>
      </c>
      <c r="FC336">
        <v>6</v>
      </c>
      <c r="FD336">
        <v>6</v>
      </c>
      <c r="FE336">
        <v>6</v>
      </c>
      <c r="FF336">
        <v>6</v>
      </c>
      <c r="FG336">
        <v>6</v>
      </c>
      <c r="FH336">
        <v>6</v>
      </c>
      <c r="FI336">
        <v>6</v>
      </c>
      <c r="FJ336">
        <v>6</v>
      </c>
      <c r="FK336">
        <v>6</v>
      </c>
      <c r="FL336">
        <v>6</v>
      </c>
      <c r="FM336">
        <v>6</v>
      </c>
      <c r="FN336">
        <v>6</v>
      </c>
      <c r="FO336">
        <v>6</v>
      </c>
      <c r="FP336">
        <v>6</v>
      </c>
      <c r="FQ336">
        <v>6</v>
      </c>
      <c r="FR336">
        <v>6</v>
      </c>
      <c r="FS336">
        <v>6</v>
      </c>
      <c r="FT336">
        <v>6</v>
      </c>
      <c r="FU336">
        <v>6</v>
      </c>
      <c r="FV336">
        <v>6</v>
      </c>
      <c r="FW336">
        <v>6</v>
      </c>
      <c r="FX336">
        <v>6</v>
      </c>
      <c r="FY336">
        <v>6</v>
      </c>
      <c r="FZ336">
        <v>6</v>
      </c>
      <c r="GA336">
        <v>6</v>
      </c>
      <c r="GB336">
        <v>6</v>
      </c>
      <c r="GC336">
        <v>6</v>
      </c>
      <c r="GD336">
        <v>6</v>
      </c>
      <c r="GE336">
        <v>6</v>
      </c>
      <c r="GF336">
        <v>6</v>
      </c>
      <c r="GG336">
        <v>6</v>
      </c>
      <c r="GH336">
        <v>6</v>
      </c>
      <c r="GI336">
        <v>6</v>
      </c>
      <c r="GJ336">
        <v>6</v>
      </c>
      <c r="GK336">
        <v>6</v>
      </c>
      <c r="GL336">
        <v>6</v>
      </c>
      <c r="GM336">
        <v>6</v>
      </c>
      <c r="GN336">
        <v>6</v>
      </c>
      <c r="GO336">
        <v>6</v>
      </c>
      <c r="GP336">
        <v>6</v>
      </c>
      <c r="GQ336">
        <v>6</v>
      </c>
      <c r="GR336">
        <v>6</v>
      </c>
      <c r="GS336">
        <v>6</v>
      </c>
      <c r="GT336">
        <v>6</v>
      </c>
      <c r="GU336">
        <v>6</v>
      </c>
      <c r="GV336">
        <v>6</v>
      </c>
      <c r="GW336">
        <v>6</v>
      </c>
      <c r="GX336">
        <v>6</v>
      </c>
      <c r="GY336">
        <v>6</v>
      </c>
      <c r="GZ336">
        <v>6</v>
      </c>
      <c r="HA336">
        <v>6</v>
      </c>
      <c r="HB336">
        <v>6</v>
      </c>
      <c r="HC336">
        <v>6</v>
      </c>
      <c r="HD336">
        <v>6</v>
      </c>
      <c r="HE336">
        <v>6</v>
      </c>
      <c r="HF336">
        <v>6</v>
      </c>
      <c r="HG336">
        <v>6</v>
      </c>
      <c r="HH336">
        <v>6</v>
      </c>
      <c r="HI336">
        <v>6</v>
      </c>
      <c r="HJ336">
        <v>6</v>
      </c>
      <c r="HK336">
        <v>6</v>
      </c>
      <c r="HL336">
        <v>6</v>
      </c>
      <c r="HM336">
        <v>6</v>
      </c>
      <c r="HN336">
        <v>6</v>
      </c>
      <c r="HO336">
        <v>6</v>
      </c>
      <c r="HP336">
        <v>6</v>
      </c>
      <c r="HQ336">
        <v>6</v>
      </c>
      <c r="HR336">
        <v>6</v>
      </c>
      <c r="HS336">
        <v>6</v>
      </c>
      <c r="HT336">
        <v>6</v>
      </c>
      <c r="HU336">
        <v>6</v>
      </c>
      <c r="HV336">
        <v>6</v>
      </c>
      <c r="HW336">
        <v>6</v>
      </c>
      <c r="HX336">
        <v>6</v>
      </c>
      <c r="HY336">
        <v>6</v>
      </c>
      <c r="HZ336">
        <v>6</v>
      </c>
      <c r="IA336">
        <v>6</v>
      </c>
      <c r="IB336">
        <v>6</v>
      </c>
      <c r="IC336">
        <v>6</v>
      </c>
      <c r="ID336">
        <v>6</v>
      </c>
      <c r="IE336">
        <v>6</v>
      </c>
      <c r="IF336">
        <v>6</v>
      </c>
      <c r="IG336">
        <v>6</v>
      </c>
      <c r="IH336">
        <v>6</v>
      </c>
      <c r="II336">
        <v>6</v>
      </c>
      <c r="IJ336">
        <v>6</v>
      </c>
      <c r="IK336">
        <v>6</v>
      </c>
      <c r="IL336">
        <v>6</v>
      </c>
      <c r="IM336">
        <v>6</v>
      </c>
      <c r="IN336">
        <v>6</v>
      </c>
      <c r="IO336">
        <v>6</v>
      </c>
      <c r="IP336">
        <v>2</v>
      </c>
      <c r="IQ336">
        <v>2</v>
      </c>
      <c r="IR336">
        <v>4</v>
      </c>
      <c r="IS336">
        <v>4</v>
      </c>
      <c r="IT336">
        <v>2</v>
      </c>
      <c r="IU336">
        <v>4</v>
      </c>
      <c r="IV336">
        <v>2</v>
      </c>
      <c r="IW336">
        <v>4</v>
      </c>
      <c r="IX336">
        <v>4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4</v>
      </c>
      <c r="JL336">
        <v>4</v>
      </c>
      <c r="JM336">
        <v>4</v>
      </c>
      <c r="JN336">
        <v>4</v>
      </c>
      <c r="JO336">
        <v>4</v>
      </c>
      <c r="JP336">
        <v>4</v>
      </c>
      <c r="JQ336">
        <v>4</v>
      </c>
      <c r="JR336">
        <v>4</v>
      </c>
      <c r="JS336">
        <v>4</v>
      </c>
      <c r="JT336">
        <v>4</v>
      </c>
      <c r="JU336">
        <v>4</v>
      </c>
      <c r="JV336">
        <v>4</v>
      </c>
      <c r="JW336">
        <v>4</v>
      </c>
      <c r="JX336">
        <v>4</v>
      </c>
      <c r="JY336">
        <v>4</v>
      </c>
      <c r="JZ336">
        <v>4</v>
      </c>
      <c r="KA336">
        <v>4</v>
      </c>
      <c r="KB336">
        <v>4</v>
      </c>
      <c r="KC336">
        <v>4</v>
      </c>
      <c r="KD336">
        <v>4</v>
      </c>
      <c r="KE336">
        <v>6</v>
      </c>
      <c r="KF336">
        <v>6</v>
      </c>
      <c r="KG336">
        <v>6</v>
      </c>
      <c r="KH336">
        <v>6</v>
      </c>
      <c r="KI336">
        <v>6</v>
      </c>
      <c r="KJ336">
        <v>6</v>
      </c>
      <c r="KK336">
        <v>6</v>
      </c>
      <c r="KL336">
        <v>6</v>
      </c>
      <c r="KM336">
        <v>6</v>
      </c>
      <c r="KN336">
        <v>6</v>
      </c>
      <c r="KO336">
        <v>6</v>
      </c>
      <c r="KP336">
        <v>6</v>
      </c>
      <c r="KQ336">
        <v>6</v>
      </c>
      <c r="KR336">
        <v>6</v>
      </c>
      <c r="KS336">
        <v>6</v>
      </c>
      <c r="KT336">
        <v>6</v>
      </c>
      <c r="KU336">
        <v>6</v>
      </c>
      <c r="KV336">
        <v>6</v>
      </c>
      <c r="KW336">
        <v>6</v>
      </c>
      <c r="KX336">
        <v>6</v>
      </c>
      <c r="KY336">
        <v>6</v>
      </c>
      <c r="KZ336">
        <v>6</v>
      </c>
      <c r="LA336">
        <v>6</v>
      </c>
      <c r="LB336">
        <v>2</v>
      </c>
      <c r="LC336">
        <v>2</v>
      </c>
      <c r="LD336">
        <v>2</v>
      </c>
      <c r="LE336">
        <v>2</v>
      </c>
      <c r="LF336">
        <v>2</v>
      </c>
      <c r="LG336">
        <v>2</v>
      </c>
      <c r="LH336">
        <v>2</v>
      </c>
      <c r="LI336">
        <v>2</v>
      </c>
      <c r="LJ336">
        <v>2</v>
      </c>
      <c r="LK336">
        <v>2</v>
      </c>
      <c r="LL336">
        <v>2</v>
      </c>
      <c r="LM336">
        <v>2</v>
      </c>
      <c r="LN336">
        <v>2</v>
      </c>
      <c r="LO336">
        <v>2</v>
      </c>
      <c r="LP336">
        <v>2</v>
      </c>
      <c r="LQ336">
        <v>6</v>
      </c>
      <c r="LR336">
        <v>6</v>
      </c>
      <c r="LS336">
        <v>4</v>
      </c>
      <c r="LT336">
        <v>4</v>
      </c>
      <c r="LU336">
        <v>4</v>
      </c>
      <c r="LV336">
        <v>4</v>
      </c>
      <c r="LW336">
        <v>4</v>
      </c>
      <c r="LX336">
        <v>4</v>
      </c>
      <c r="LY336">
        <v>4</v>
      </c>
      <c r="LZ336">
        <v>4</v>
      </c>
      <c r="MA336">
        <v>4</v>
      </c>
      <c r="MB336">
        <v>4</v>
      </c>
    </row>
    <row r="337" spans="1:340" x14ac:dyDescent="0.15">
      <c r="A337">
        <v>9</v>
      </c>
      <c r="B337">
        <v>9</v>
      </c>
      <c r="C337">
        <v>9</v>
      </c>
      <c r="D337">
        <v>9</v>
      </c>
      <c r="E337">
        <v>9</v>
      </c>
      <c r="F337">
        <v>9</v>
      </c>
      <c r="G337">
        <v>9</v>
      </c>
      <c r="H337">
        <v>9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3</v>
      </c>
      <c r="AI337">
        <v>3</v>
      </c>
      <c r="AJ337">
        <v>3</v>
      </c>
      <c r="AK337">
        <v>9</v>
      </c>
      <c r="AL337">
        <v>9</v>
      </c>
      <c r="AM337">
        <v>8</v>
      </c>
      <c r="AN337">
        <v>4</v>
      </c>
      <c r="AO337">
        <v>4</v>
      </c>
      <c r="AP337">
        <v>4</v>
      </c>
      <c r="AQ337">
        <v>9</v>
      </c>
      <c r="AR337">
        <v>9</v>
      </c>
      <c r="AS337">
        <v>9</v>
      </c>
      <c r="AT337">
        <v>9</v>
      </c>
      <c r="AU337">
        <v>9</v>
      </c>
      <c r="AV337">
        <v>9</v>
      </c>
      <c r="AW337">
        <v>9</v>
      </c>
      <c r="AX337">
        <v>9</v>
      </c>
      <c r="AY337">
        <v>9</v>
      </c>
      <c r="AZ337">
        <v>9</v>
      </c>
      <c r="BA337">
        <v>9</v>
      </c>
      <c r="BB337">
        <v>4</v>
      </c>
      <c r="BC337">
        <v>4</v>
      </c>
      <c r="BD337">
        <v>4</v>
      </c>
      <c r="BE337">
        <v>4</v>
      </c>
      <c r="BF337">
        <v>9</v>
      </c>
      <c r="BG337">
        <v>9</v>
      </c>
      <c r="BH337">
        <v>9</v>
      </c>
      <c r="BI337">
        <v>9</v>
      </c>
      <c r="BJ337">
        <v>9</v>
      </c>
      <c r="BK337">
        <v>9</v>
      </c>
      <c r="BL337">
        <v>9</v>
      </c>
      <c r="BM337">
        <v>9</v>
      </c>
      <c r="BN337">
        <v>9</v>
      </c>
      <c r="BO337">
        <v>9</v>
      </c>
      <c r="BP337">
        <v>9</v>
      </c>
      <c r="BQ337">
        <v>9</v>
      </c>
      <c r="BR337">
        <v>9</v>
      </c>
      <c r="BS337">
        <v>9</v>
      </c>
      <c r="BT337">
        <v>9</v>
      </c>
      <c r="BU337">
        <v>6</v>
      </c>
      <c r="BV337">
        <v>2</v>
      </c>
      <c r="BW337">
        <v>6</v>
      </c>
      <c r="BX337">
        <v>4</v>
      </c>
      <c r="BY337">
        <v>4</v>
      </c>
      <c r="BZ337">
        <v>4</v>
      </c>
      <c r="CA337">
        <v>4</v>
      </c>
      <c r="CB337">
        <v>4</v>
      </c>
      <c r="CC337">
        <v>4</v>
      </c>
      <c r="CD337">
        <v>4</v>
      </c>
      <c r="CE337">
        <v>4</v>
      </c>
      <c r="CF337">
        <v>4</v>
      </c>
      <c r="CG337">
        <v>4</v>
      </c>
      <c r="CH337">
        <v>4</v>
      </c>
      <c r="CI337">
        <v>9</v>
      </c>
      <c r="CJ337">
        <v>9</v>
      </c>
      <c r="CK337">
        <v>9</v>
      </c>
      <c r="CL337">
        <v>9</v>
      </c>
      <c r="CM337">
        <v>9</v>
      </c>
      <c r="CN337">
        <v>1</v>
      </c>
      <c r="CO337">
        <v>1</v>
      </c>
      <c r="CP337">
        <v>1</v>
      </c>
      <c r="CQ337">
        <v>1</v>
      </c>
      <c r="CR337">
        <v>6</v>
      </c>
      <c r="CS337">
        <v>6</v>
      </c>
      <c r="CT337">
        <v>6</v>
      </c>
      <c r="CU337">
        <v>6</v>
      </c>
      <c r="CV337">
        <v>6</v>
      </c>
      <c r="CW337">
        <v>6</v>
      </c>
      <c r="CX337">
        <v>6</v>
      </c>
      <c r="CY337">
        <v>6</v>
      </c>
      <c r="CZ337">
        <v>6</v>
      </c>
      <c r="DA337">
        <v>6</v>
      </c>
      <c r="DB337">
        <v>6</v>
      </c>
      <c r="DC337">
        <v>6</v>
      </c>
      <c r="DD337">
        <v>6</v>
      </c>
      <c r="DE337">
        <v>6</v>
      </c>
      <c r="DF337">
        <v>6</v>
      </c>
      <c r="DG337">
        <v>6</v>
      </c>
      <c r="DH337">
        <v>6</v>
      </c>
      <c r="DI337">
        <v>3</v>
      </c>
      <c r="DJ337">
        <v>3</v>
      </c>
      <c r="DK337">
        <v>3</v>
      </c>
      <c r="DL337">
        <v>3</v>
      </c>
      <c r="DM337">
        <v>7</v>
      </c>
      <c r="DN337">
        <v>7</v>
      </c>
      <c r="DO337">
        <v>7</v>
      </c>
      <c r="DP337">
        <v>7</v>
      </c>
      <c r="DQ337">
        <v>7</v>
      </c>
      <c r="DR337">
        <v>7</v>
      </c>
      <c r="DS337">
        <v>7</v>
      </c>
      <c r="DT337">
        <v>7</v>
      </c>
      <c r="DU337">
        <v>7</v>
      </c>
      <c r="DV337">
        <v>7</v>
      </c>
      <c r="DW337">
        <v>7</v>
      </c>
      <c r="DX337">
        <v>7</v>
      </c>
      <c r="DY337">
        <v>7</v>
      </c>
      <c r="DZ337">
        <v>7</v>
      </c>
      <c r="EA337">
        <v>7</v>
      </c>
      <c r="EB337">
        <v>9</v>
      </c>
      <c r="EC337">
        <v>9</v>
      </c>
      <c r="ED337">
        <v>9</v>
      </c>
      <c r="EE337">
        <v>9</v>
      </c>
      <c r="EF337">
        <v>9</v>
      </c>
      <c r="EG337">
        <v>9</v>
      </c>
      <c r="EH337">
        <v>9</v>
      </c>
      <c r="EI337">
        <v>9</v>
      </c>
      <c r="EJ337">
        <v>9</v>
      </c>
      <c r="EK337">
        <v>9</v>
      </c>
      <c r="EL337">
        <v>6</v>
      </c>
      <c r="EM337">
        <v>6</v>
      </c>
      <c r="EN337">
        <v>6</v>
      </c>
      <c r="EO337">
        <v>6</v>
      </c>
      <c r="EP337">
        <v>6</v>
      </c>
      <c r="EQ337">
        <v>6</v>
      </c>
      <c r="ER337">
        <v>6</v>
      </c>
      <c r="ES337">
        <v>6</v>
      </c>
      <c r="ET337">
        <v>6</v>
      </c>
      <c r="EU337">
        <v>6</v>
      </c>
      <c r="EV337">
        <v>6</v>
      </c>
      <c r="EW337">
        <v>6</v>
      </c>
      <c r="EX337">
        <v>6</v>
      </c>
      <c r="EY337">
        <v>6</v>
      </c>
      <c r="EZ337">
        <v>6</v>
      </c>
      <c r="FA337">
        <v>6</v>
      </c>
      <c r="FB337">
        <v>6</v>
      </c>
      <c r="FC337">
        <v>6</v>
      </c>
      <c r="FD337">
        <v>6</v>
      </c>
      <c r="FE337">
        <v>6</v>
      </c>
      <c r="FF337">
        <v>6</v>
      </c>
      <c r="FG337">
        <v>6</v>
      </c>
      <c r="FH337">
        <v>6</v>
      </c>
      <c r="FI337">
        <v>6</v>
      </c>
      <c r="FJ337">
        <v>6</v>
      </c>
      <c r="FK337">
        <v>6</v>
      </c>
      <c r="FL337">
        <v>6</v>
      </c>
      <c r="FM337">
        <v>6</v>
      </c>
      <c r="FN337">
        <v>6</v>
      </c>
      <c r="FO337">
        <v>6</v>
      </c>
      <c r="FP337">
        <v>6</v>
      </c>
      <c r="FQ337">
        <v>6</v>
      </c>
      <c r="FR337">
        <v>6</v>
      </c>
      <c r="FS337">
        <v>6</v>
      </c>
      <c r="FT337">
        <v>6</v>
      </c>
      <c r="FU337">
        <v>6</v>
      </c>
      <c r="FV337">
        <v>6</v>
      </c>
      <c r="FW337">
        <v>6</v>
      </c>
      <c r="FX337">
        <v>6</v>
      </c>
      <c r="FY337">
        <v>6</v>
      </c>
      <c r="FZ337">
        <v>6</v>
      </c>
      <c r="GA337">
        <v>6</v>
      </c>
      <c r="GB337">
        <v>6</v>
      </c>
      <c r="GC337">
        <v>6</v>
      </c>
      <c r="GD337">
        <v>6</v>
      </c>
      <c r="GE337">
        <v>6</v>
      </c>
      <c r="GF337">
        <v>6</v>
      </c>
      <c r="GG337">
        <v>6</v>
      </c>
      <c r="GH337">
        <v>6</v>
      </c>
      <c r="GI337">
        <v>6</v>
      </c>
      <c r="GJ337">
        <v>6</v>
      </c>
      <c r="GK337">
        <v>6</v>
      </c>
      <c r="GL337">
        <v>6</v>
      </c>
      <c r="GM337">
        <v>6</v>
      </c>
      <c r="GN337">
        <v>6</v>
      </c>
      <c r="GO337">
        <v>6</v>
      </c>
      <c r="GP337">
        <v>6</v>
      </c>
      <c r="GQ337">
        <v>6</v>
      </c>
      <c r="GR337">
        <v>6</v>
      </c>
      <c r="GS337">
        <v>6</v>
      </c>
      <c r="GT337">
        <v>6</v>
      </c>
      <c r="GU337">
        <v>6</v>
      </c>
      <c r="GV337">
        <v>6</v>
      </c>
      <c r="GW337">
        <v>6</v>
      </c>
      <c r="GX337">
        <v>6</v>
      </c>
      <c r="GY337">
        <v>6</v>
      </c>
      <c r="GZ337">
        <v>6</v>
      </c>
      <c r="HA337">
        <v>6</v>
      </c>
      <c r="HB337">
        <v>6</v>
      </c>
      <c r="HC337">
        <v>6</v>
      </c>
      <c r="HD337">
        <v>6</v>
      </c>
      <c r="HE337">
        <v>6</v>
      </c>
      <c r="HF337">
        <v>6</v>
      </c>
      <c r="HG337">
        <v>6</v>
      </c>
      <c r="HH337">
        <v>6</v>
      </c>
      <c r="HI337">
        <v>6</v>
      </c>
      <c r="HJ337">
        <v>6</v>
      </c>
      <c r="HK337">
        <v>6</v>
      </c>
      <c r="HL337">
        <v>6</v>
      </c>
      <c r="HM337">
        <v>6</v>
      </c>
      <c r="HN337">
        <v>6</v>
      </c>
      <c r="HO337">
        <v>6</v>
      </c>
      <c r="HP337">
        <v>6</v>
      </c>
      <c r="HQ337">
        <v>6</v>
      </c>
      <c r="HR337">
        <v>6</v>
      </c>
      <c r="HS337">
        <v>6</v>
      </c>
      <c r="HT337">
        <v>6</v>
      </c>
      <c r="HU337">
        <v>6</v>
      </c>
      <c r="HV337">
        <v>6</v>
      </c>
      <c r="HW337">
        <v>6</v>
      </c>
      <c r="HX337">
        <v>6</v>
      </c>
      <c r="HY337">
        <v>6</v>
      </c>
      <c r="HZ337">
        <v>6</v>
      </c>
      <c r="IA337">
        <v>6</v>
      </c>
      <c r="IB337">
        <v>6</v>
      </c>
      <c r="IC337">
        <v>6</v>
      </c>
      <c r="ID337">
        <v>6</v>
      </c>
      <c r="IE337">
        <v>6</v>
      </c>
      <c r="IF337">
        <v>6</v>
      </c>
      <c r="IG337">
        <v>6</v>
      </c>
      <c r="IH337">
        <v>6</v>
      </c>
      <c r="II337">
        <v>6</v>
      </c>
      <c r="IJ337">
        <v>6</v>
      </c>
      <c r="IK337">
        <v>6</v>
      </c>
      <c r="IL337">
        <v>6</v>
      </c>
      <c r="IM337">
        <v>6</v>
      </c>
      <c r="IN337">
        <v>6</v>
      </c>
      <c r="IO337">
        <v>2</v>
      </c>
      <c r="IP337">
        <v>6</v>
      </c>
      <c r="IQ337">
        <v>2</v>
      </c>
      <c r="IR337">
        <v>2</v>
      </c>
      <c r="IS337">
        <v>4</v>
      </c>
      <c r="IT337">
        <v>2</v>
      </c>
      <c r="IU337">
        <v>2</v>
      </c>
      <c r="IV337">
        <v>2</v>
      </c>
      <c r="IW337">
        <v>4</v>
      </c>
      <c r="IX337">
        <v>4</v>
      </c>
      <c r="IY337">
        <v>4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4</v>
      </c>
      <c r="JL337">
        <v>4</v>
      </c>
      <c r="JM337">
        <v>4</v>
      </c>
      <c r="JN337">
        <v>4</v>
      </c>
      <c r="JO337">
        <v>4</v>
      </c>
      <c r="JP337">
        <v>4</v>
      </c>
      <c r="JQ337">
        <v>4</v>
      </c>
      <c r="JR337">
        <v>4</v>
      </c>
      <c r="JS337">
        <v>4</v>
      </c>
      <c r="JT337">
        <v>4</v>
      </c>
      <c r="JU337">
        <v>4</v>
      </c>
      <c r="JV337">
        <v>4</v>
      </c>
      <c r="JW337">
        <v>4</v>
      </c>
      <c r="JX337">
        <v>4</v>
      </c>
      <c r="JY337">
        <v>4</v>
      </c>
      <c r="JZ337">
        <v>4</v>
      </c>
      <c r="KA337">
        <v>4</v>
      </c>
      <c r="KB337">
        <v>4</v>
      </c>
      <c r="KC337">
        <v>4</v>
      </c>
      <c r="KD337">
        <v>4</v>
      </c>
      <c r="KE337">
        <v>6</v>
      </c>
      <c r="KF337">
        <v>6</v>
      </c>
      <c r="KG337">
        <v>6</v>
      </c>
      <c r="KH337">
        <v>6</v>
      </c>
      <c r="KI337">
        <v>6</v>
      </c>
      <c r="KJ337">
        <v>6</v>
      </c>
      <c r="KK337">
        <v>6</v>
      </c>
      <c r="KL337">
        <v>6</v>
      </c>
      <c r="KM337">
        <v>6</v>
      </c>
      <c r="KN337">
        <v>6</v>
      </c>
      <c r="KO337">
        <v>6</v>
      </c>
      <c r="KP337">
        <v>6</v>
      </c>
      <c r="KQ337">
        <v>6</v>
      </c>
      <c r="KR337">
        <v>6</v>
      </c>
      <c r="KS337">
        <v>6</v>
      </c>
      <c r="KT337">
        <v>6</v>
      </c>
      <c r="KU337">
        <v>6</v>
      </c>
      <c r="KV337">
        <v>6</v>
      </c>
      <c r="KW337">
        <v>6</v>
      </c>
      <c r="KX337">
        <v>6</v>
      </c>
      <c r="KY337">
        <v>6</v>
      </c>
      <c r="KZ337">
        <v>6</v>
      </c>
      <c r="LA337">
        <v>6</v>
      </c>
      <c r="LB337">
        <v>2</v>
      </c>
      <c r="LC337">
        <v>2</v>
      </c>
      <c r="LD337">
        <v>2</v>
      </c>
      <c r="LE337">
        <v>2</v>
      </c>
      <c r="LF337">
        <v>2</v>
      </c>
      <c r="LG337">
        <v>2</v>
      </c>
      <c r="LH337">
        <v>2</v>
      </c>
      <c r="LI337">
        <v>2</v>
      </c>
      <c r="LJ337">
        <v>2</v>
      </c>
      <c r="LK337">
        <v>2</v>
      </c>
      <c r="LL337">
        <v>2</v>
      </c>
      <c r="LM337">
        <v>2</v>
      </c>
      <c r="LN337">
        <v>2</v>
      </c>
      <c r="LO337">
        <v>2</v>
      </c>
      <c r="LP337">
        <v>2</v>
      </c>
      <c r="LQ337">
        <v>6</v>
      </c>
      <c r="LR337">
        <v>6</v>
      </c>
      <c r="LS337">
        <v>6</v>
      </c>
      <c r="LT337">
        <v>4</v>
      </c>
      <c r="LU337">
        <v>4</v>
      </c>
      <c r="LV337">
        <v>4</v>
      </c>
      <c r="LW337">
        <v>4</v>
      </c>
      <c r="LX337">
        <v>4</v>
      </c>
      <c r="LY337">
        <v>4</v>
      </c>
      <c r="LZ337">
        <v>4</v>
      </c>
      <c r="MA337">
        <v>4</v>
      </c>
      <c r="MB337">
        <v>4</v>
      </c>
    </row>
    <row r="338" spans="1:340" x14ac:dyDescent="0.15">
      <c r="A338">
        <v>9</v>
      </c>
      <c r="B338">
        <v>9</v>
      </c>
      <c r="C338">
        <v>9</v>
      </c>
      <c r="D338">
        <v>9</v>
      </c>
      <c r="E338">
        <v>9</v>
      </c>
      <c r="F338">
        <v>9</v>
      </c>
      <c r="G338">
        <v>4</v>
      </c>
      <c r="H338">
        <v>9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3</v>
      </c>
      <c r="Z338">
        <v>3</v>
      </c>
      <c r="AA338">
        <v>3</v>
      </c>
      <c r="AB338">
        <v>3</v>
      </c>
      <c r="AC338">
        <v>9</v>
      </c>
      <c r="AD338">
        <v>9</v>
      </c>
      <c r="AE338">
        <v>3</v>
      </c>
      <c r="AF338">
        <v>3</v>
      </c>
      <c r="AG338">
        <v>3</v>
      </c>
      <c r="AH338">
        <v>3</v>
      </c>
      <c r="AI338">
        <v>3</v>
      </c>
      <c r="AJ338">
        <v>3</v>
      </c>
      <c r="AK338">
        <v>9</v>
      </c>
      <c r="AL338">
        <v>8</v>
      </c>
      <c r="AM338">
        <v>9</v>
      </c>
      <c r="AN338">
        <v>9</v>
      </c>
      <c r="AO338">
        <v>9</v>
      </c>
      <c r="AP338">
        <v>9</v>
      </c>
      <c r="AQ338">
        <v>9</v>
      </c>
      <c r="AR338">
        <v>9</v>
      </c>
      <c r="AS338">
        <v>9</v>
      </c>
      <c r="AT338">
        <v>9</v>
      </c>
      <c r="AU338">
        <v>9</v>
      </c>
      <c r="AV338">
        <v>9</v>
      </c>
      <c r="AW338">
        <v>9</v>
      </c>
      <c r="AX338">
        <v>9</v>
      </c>
      <c r="AY338">
        <v>9</v>
      </c>
      <c r="AZ338">
        <v>9</v>
      </c>
      <c r="BA338">
        <v>9</v>
      </c>
      <c r="BB338">
        <v>9</v>
      </c>
      <c r="BC338">
        <v>9</v>
      </c>
      <c r="BD338">
        <v>9</v>
      </c>
      <c r="BE338">
        <v>9</v>
      </c>
      <c r="BF338">
        <v>9</v>
      </c>
      <c r="BG338">
        <v>9</v>
      </c>
      <c r="BH338">
        <v>9</v>
      </c>
      <c r="BI338">
        <v>9</v>
      </c>
      <c r="BJ338">
        <v>9</v>
      </c>
      <c r="BK338">
        <v>9</v>
      </c>
      <c r="BL338">
        <v>9</v>
      </c>
      <c r="BM338">
        <v>9</v>
      </c>
      <c r="BN338">
        <v>9</v>
      </c>
      <c r="BO338">
        <v>9</v>
      </c>
      <c r="BP338">
        <v>9</v>
      </c>
      <c r="BQ338">
        <v>9</v>
      </c>
      <c r="BR338">
        <v>6</v>
      </c>
      <c r="BS338">
        <v>9</v>
      </c>
      <c r="BT338">
        <v>6</v>
      </c>
      <c r="BU338">
        <v>2</v>
      </c>
      <c r="BV338">
        <v>2</v>
      </c>
      <c r="BW338">
        <v>2</v>
      </c>
      <c r="BX338">
        <v>6</v>
      </c>
      <c r="BY338">
        <v>4</v>
      </c>
      <c r="BZ338">
        <v>4</v>
      </c>
      <c r="CA338">
        <v>4</v>
      </c>
      <c r="CB338">
        <v>4</v>
      </c>
      <c r="CC338">
        <v>4</v>
      </c>
      <c r="CD338">
        <v>4</v>
      </c>
      <c r="CE338">
        <v>4</v>
      </c>
      <c r="CF338">
        <v>4</v>
      </c>
      <c r="CG338">
        <v>4</v>
      </c>
      <c r="CH338">
        <v>4</v>
      </c>
      <c r="CI338">
        <v>9</v>
      </c>
      <c r="CJ338">
        <v>1</v>
      </c>
      <c r="CK338">
        <v>1</v>
      </c>
      <c r="CL338">
        <v>9</v>
      </c>
      <c r="CM338">
        <v>1</v>
      </c>
      <c r="CN338">
        <v>1</v>
      </c>
      <c r="CO338">
        <v>1</v>
      </c>
      <c r="CP338">
        <v>1</v>
      </c>
      <c r="CQ338">
        <v>6</v>
      </c>
      <c r="CR338">
        <v>6</v>
      </c>
      <c r="CS338">
        <v>6</v>
      </c>
      <c r="CT338">
        <v>6</v>
      </c>
      <c r="CU338">
        <v>6</v>
      </c>
      <c r="CV338">
        <v>6</v>
      </c>
      <c r="CW338">
        <v>6</v>
      </c>
      <c r="CX338">
        <v>6</v>
      </c>
      <c r="CY338">
        <v>6</v>
      </c>
      <c r="CZ338">
        <v>6</v>
      </c>
      <c r="DA338">
        <v>6</v>
      </c>
      <c r="DB338">
        <v>6</v>
      </c>
      <c r="DC338">
        <v>6</v>
      </c>
      <c r="DD338">
        <v>6</v>
      </c>
      <c r="DE338">
        <v>6</v>
      </c>
      <c r="DF338">
        <v>6</v>
      </c>
      <c r="DG338">
        <v>6</v>
      </c>
      <c r="DH338">
        <v>6</v>
      </c>
      <c r="DI338">
        <v>6</v>
      </c>
      <c r="DJ338">
        <v>9</v>
      </c>
      <c r="DK338">
        <v>9</v>
      </c>
      <c r="DL338">
        <v>3</v>
      </c>
      <c r="DM338">
        <v>6</v>
      </c>
      <c r="DN338">
        <v>3</v>
      </c>
      <c r="DO338">
        <v>7</v>
      </c>
      <c r="DP338">
        <v>7</v>
      </c>
      <c r="DQ338">
        <v>7</v>
      </c>
      <c r="DR338">
        <v>7</v>
      </c>
      <c r="DS338">
        <v>7</v>
      </c>
      <c r="DT338">
        <v>7</v>
      </c>
      <c r="DU338">
        <v>7</v>
      </c>
      <c r="DV338">
        <v>7</v>
      </c>
      <c r="DW338">
        <v>7</v>
      </c>
      <c r="DX338">
        <v>7</v>
      </c>
      <c r="DY338">
        <v>7</v>
      </c>
      <c r="DZ338">
        <v>7</v>
      </c>
      <c r="EA338">
        <v>7</v>
      </c>
      <c r="EB338">
        <v>9</v>
      </c>
      <c r="EC338">
        <v>9</v>
      </c>
      <c r="ED338">
        <v>9</v>
      </c>
      <c r="EE338">
        <v>9</v>
      </c>
      <c r="EF338">
        <v>9</v>
      </c>
      <c r="EG338">
        <v>9</v>
      </c>
      <c r="EH338">
        <v>9</v>
      </c>
      <c r="EI338">
        <v>9</v>
      </c>
      <c r="EJ338">
        <v>9</v>
      </c>
      <c r="EK338">
        <v>6</v>
      </c>
      <c r="EL338">
        <v>6</v>
      </c>
      <c r="EM338">
        <v>6</v>
      </c>
      <c r="EN338">
        <v>6</v>
      </c>
      <c r="EO338">
        <v>6</v>
      </c>
      <c r="EP338">
        <v>6</v>
      </c>
      <c r="EQ338">
        <v>6</v>
      </c>
      <c r="ER338">
        <v>6</v>
      </c>
      <c r="ES338">
        <v>6</v>
      </c>
      <c r="ET338">
        <v>6</v>
      </c>
      <c r="EU338">
        <v>6</v>
      </c>
      <c r="EV338">
        <v>6</v>
      </c>
      <c r="EW338">
        <v>6</v>
      </c>
      <c r="EX338">
        <v>6</v>
      </c>
      <c r="EY338">
        <v>6</v>
      </c>
      <c r="EZ338">
        <v>6</v>
      </c>
      <c r="FA338">
        <v>6</v>
      </c>
      <c r="FB338">
        <v>6</v>
      </c>
      <c r="FC338">
        <v>6</v>
      </c>
      <c r="FD338">
        <v>6</v>
      </c>
      <c r="FE338">
        <v>6</v>
      </c>
      <c r="FF338">
        <v>6</v>
      </c>
      <c r="FG338">
        <v>6</v>
      </c>
      <c r="FH338">
        <v>6</v>
      </c>
      <c r="FI338">
        <v>6</v>
      </c>
      <c r="FJ338">
        <v>6</v>
      </c>
      <c r="FK338">
        <v>6</v>
      </c>
      <c r="FL338">
        <v>6</v>
      </c>
      <c r="FM338">
        <v>6</v>
      </c>
      <c r="FN338">
        <v>6</v>
      </c>
      <c r="FO338">
        <v>6</v>
      </c>
      <c r="FP338">
        <v>6</v>
      </c>
      <c r="FQ338">
        <v>6</v>
      </c>
      <c r="FR338">
        <v>6</v>
      </c>
      <c r="FS338">
        <v>6</v>
      </c>
      <c r="FT338">
        <v>6</v>
      </c>
      <c r="FU338">
        <v>6</v>
      </c>
      <c r="FV338">
        <v>6</v>
      </c>
      <c r="FW338">
        <v>6</v>
      </c>
      <c r="FX338">
        <v>6</v>
      </c>
      <c r="FY338">
        <v>6</v>
      </c>
      <c r="FZ338">
        <v>6</v>
      </c>
      <c r="GA338">
        <v>6</v>
      </c>
      <c r="GB338">
        <v>6</v>
      </c>
      <c r="GC338">
        <v>6</v>
      </c>
      <c r="GD338">
        <v>6</v>
      </c>
      <c r="GE338">
        <v>6</v>
      </c>
      <c r="GF338">
        <v>6</v>
      </c>
      <c r="GG338">
        <v>6</v>
      </c>
      <c r="GH338">
        <v>6</v>
      </c>
      <c r="GI338">
        <v>6</v>
      </c>
      <c r="GJ338">
        <v>6</v>
      </c>
      <c r="GK338">
        <v>6</v>
      </c>
      <c r="GL338">
        <v>6</v>
      </c>
      <c r="GM338">
        <v>6</v>
      </c>
      <c r="GN338">
        <v>6</v>
      </c>
      <c r="GO338">
        <v>6</v>
      </c>
      <c r="GP338">
        <v>6</v>
      </c>
      <c r="GQ338">
        <v>6</v>
      </c>
      <c r="GR338">
        <v>6</v>
      </c>
      <c r="GS338">
        <v>6</v>
      </c>
      <c r="GT338">
        <v>6</v>
      </c>
      <c r="GU338">
        <v>6</v>
      </c>
      <c r="GV338">
        <v>6</v>
      </c>
      <c r="GW338">
        <v>6</v>
      </c>
      <c r="GX338">
        <v>6</v>
      </c>
      <c r="GY338">
        <v>6</v>
      </c>
      <c r="GZ338">
        <v>6</v>
      </c>
      <c r="HA338">
        <v>6</v>
      </c>
      <c r="HB338">
        <v>6</v>
      </c>
      <c r="HC338">
        <v>6</v>
      </c>
      <c r="HD338">
        <v>6</v>
      </c>
      <c r="HE338">
        <v>6</v>
      </c>
      <c r="HF338">
        <v>6</v>
      </c>
      <c r="HG338">
        <v>6</v>
      </c>
      <c r="HH338">
        <v>6</v>
      </c>
      <c r="HI338">
        <v>6</v>
      </c>
      <c r="HJ338">
        <v>6</v>
      </c>
      <c r="HK338">
        <v>6</v>
      </c>
      <c r="HL338">
        <v>6</v>
      </c>
      <c r="HM338">
        <v>6</v>
      </c>
      <c r="HN338">
        <v>6</v>
      </c>
      <c r="HO338">
        <v>6</v>
      </c>
      <c r="HP338">
        <v>6</v>
      </c>
      <c r="HQ338">
        <v>6</v>
      </c>
      <c r="HR338">
        <v>6</v>
      </c>
      <c r="HS338">
        <v>6</v>
      </c>
      <c r="HT338">
        <v>6</v>
      </c>
      <c r="HU338">
        <v>6</v>
      </c>
      <c r="HV338">
        <v>6</v>
      </c>
      <c r="HW338">
        <v>6</v>
      </c>
      <c r="HX338">
        <v>6</v>
      </c>
      <c r="HY338">
        <v>6</v>
      </c>
      <c r="HZ338">
        <v>6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2</v>
      </c>
      <c r="IN338">
        <v>6</v>
      </c>
      <c r="IO338">
        <v>4</v>
      </c>
      <c r="IP338">
        <v>6</v>
      </c>
      <c r="IQ338">
        <v>2</v>
      </c>
      <c r="IR338">
        <v>2</v>
      </c>
      <c r="IS338">
        <v>4</v>
      </c>
      <c r="IT338">
        <v>2</v>
      </c>
      <c r="IU338">
        <v>2</v>
      </c>
      <c r="IV338">
        <v>2</v>
      </c>
      <c r="IW338">
        <v>4</v>
      </c>
      <c r="IX338">
        <v>4</v>
      </c>
      <c r="IY338">
        <v>4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4</v>
      </c>
      <c r="JM338">
        <v>4</v>
      </c>
      <c r="JN338">
        <v>4</v>
      </c>
      <c r="JO338">
        <v>4</v>
      </c>
      <c r="JP338">
        <v>4</v>
      </c>
      <c r="JQ338">
        <v>4</v>
      </c>
      <c r="JR338">
        <v>4</v>
      </c>
      <c r="JS338">
        <v>4</v>
      </c>
      <c r="JT338">
        <v>4</v>
      </c>
      <c r="JU338">
        <v>4</v>
      </c>
      <c r="JV338">
        <v>4</v>
      </c>
      <c r="JW338">
        <v>4</v>
      </c>
      <c r="JX338">
        <v>4</v>
      </c>
      <c r="JY338">
        <v>4</v>
      </c>
      <c r="JZ338">
        <v>4</v>
      </c>
      <c r="KA338">
        <v>4</v>
      </c>
      <c r="KB338">
        <v>4</v>
      </c>
      <c r="KC338">
        <v>4</v>
      </c>
      <c r="KD338">
        <v>4</v>
      </c>
      <c r="KE338">
        <v>4</v>
      </c>
      <c r="KF338">
        <v>6</v>
      </c>
      <c r="KG338">
        <v>6</v>
      </c>
      <c r="KH338">
        <v>6</v>
      </c>
      <c r="KI338">
        <v>6</v>
      </c>
      <c r="KJ338">
        <v>6</v>
      </c>
      <c r="KK338">
        <v>6</v>
      </c>
      <c r="KL338">
        <v>6</v>
      </c>
      <c r="KM338">
        <v>6</v>
      </c>
      <c r="KN338">
        <v>6</v>
      </c>
      <c r="KO338">
        <v>6</v>
      </c>
      <c r="KP338">
        <v>6</v>
      </c>
      <c r="KQ338">
        <v>6</v>
      </c>
      <c r="KR338">
        <v>6</v>
      </c>
      <c r="KS338">
        <v>6</v>
      </c>
      <c r="KT338">
        <v>6</v>
      </c>
      <c r="KU338">
        <v>6</v>
      </c>
      <c r="KV338">
        <v>6</v>
      </c>
      <c r="KW338">
        <v>6</v>
      </c>
      <c r="KX338">
        <v>6</v>
      </c>
      <c r="KY338">
        <v>6</v>
      </c>
      <c r="KZ338">
        <v>6</v>
      </c>
      <c r="LA338">
        <v>6</v>
      </c>
      <c r="LB338">
        <v>6</v>
      </c>
      <c r="LC338">
        <v>2</v>
      </c>
      <c r="LD338">
        <v>2</v>
      </c>
      <c r="LE338">
        <v>2</v>
      </c>
      <c r="LF338">
        <v>2</v>
      </c>
      <c r="LG338">
        <v>2</v>
      </c>
      <c r="LH338">
        <v>2</v>
      </c>
      <c r="LI338">
        <v>2</v>
      </c>
      <c r="LJ338">
        <v>2</v>
      </c>
      <c r="LK338">
        <v>2</v>
      </c>
      <c r="LL338">
        <v>2</v>
      </c>
      <c r="LM338">
        <v>2</v>
      </c>
      <c r="LN338">
        <v>2</v>
      </c>
      <c r="LO338">
        <v>2</v>
      </c>
      <c r="LP338">
        <v>2</v>
      </c>
      <c r="LQ338">
        <v>2</v>
      </c>
      <c r="LR338">
        <v>2</v>
      </c>
      <c r="LS338">
        <v>6</v>
      </c>
      <c r="LT338">
        <v>4</v>
      </c>
      <c r="LU338">
        <v>4</v>
      </c>
      <c r="LV338">
        <v>4</v>
      </c>
      <c r="LW338">
        <v>4</v>
      </c>
      <c r="LX338">
        <v>4</v>
      </c>
      <c r="LY338">
        <v>4</v>
      </c>
      <c r="LZ338">
        <v>4</v>
      </c>
      <c r="MA338">
        <v>4</v>
      </c>
      <c r="MB338">
        <v>4</v>
      </c>
    </row>
    <row r="339" spans="1:340" x14ac:dyDescent="0.15">
      <c r="A339">
        <v>9</v>
      </c>
      <c r="B339">
        <v>9</v>
      </c>
      <c r="C339">
        <v>9</v>
      </c>
      <c r="D339">
        <v>9</v>
      </c>
      <c r="E339">
        <v>4</v>
      </c>
      <c r="F339">
        <v>9</v>
      </c>
      <c r="G339">
        <v>9</v>
      </c>
      <c r="H339">
        <v>9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9</v>
      </c>
      <c r="AB339">
        <v>9</v>
      </c>
      <c r="AC339">
        <v>9</v>
      </c>
      <c r="AD339">
        <v>9</v>
      </c>
      <c r="AE339">
        <v>9</v>
      </c>
      <c r="AF339">
        <v>3</v>
      </c>
      <c r="AG339">
        <v>3</v>
      </c>
      <c r="AH339">
        <v>3</v>
      </c>
      <c r="AI339">
        <v>3</v>
      </c>
      <c r="AJ339">
        <v>8</v>
      </c>
      <c r="AK339">
        <v>9</v>
      </c>
      <c r="AL339">
        <v>9</v>
      </c>
      <c r="AM339">
        <v>9</v>
      </c>
      <c r="AN339">
        <v>9</v>
      </c>
      <c r="AO339">
        <v>9</v>
      </c>
      <c r="AP339">
        <v>9</v>
      </c>
      <c r="AQ339">
        <v>9</v>
      </c>
      <c r="AR339">
        <v>9</v>
      </c>
      <c r="AS339">
        <v>9</v>
      </c>
      <c r="AT339">
        <v>9</v>
      </c>
      <c r="AU339">
        <v>9</v>
      </c>
      <c r="AV339">
        <v>9</v>
      </c>
      <c r="AW339">
        <v>9</v>
      </c>
      <c r="AX339">
        <v>9</v>
      </c>
      <c r="AY339">
        <v>9</v>
      </c>
      <c r="AZ339">
        <v>9</v>
      </c>
      <c r="BA339">
        <v>9</v>
      </c>
      <c r="BB339">
        <v>9</v>
      </c>
      <c r="BC339">
        <v>9</v>
      </c>
      <c r="BD339">
        <v>9</v>
      </c>
      <c r="BE339">
        <v>9</v>
      </c>
      <c r="BF339">
        <v>9</v>
      </c>
      <c r="BG339">
        <v>9</v>
      </c>
      <c r="BH339">
        <v>9</v>
      </c>
      <c r="BI339">
        <v>9</v>
      </c>
      <c r="BJ339">
        <v>9</v>
      </c>
      <c r="BK339">
        <v>9</v>
      </c>
      <c r="BL339">
        <v>9</v>
      </c>
      <c r="BM339">
        <v>9</v>
      </c>
      <c r="BN339">
        <v>9</v>
      </c>
      <c r="BO339">
        <v>9</v>
      </c>
      <c r="BP339">
        <v>6</v>
      </c>
      <c r="BQ339">
        <v>9</v>
      </c>
      <c r="BR339">
        <v>9</v>
      </c>
      <c r="BS339">
        <v>6</v>
      </c>
      <c r="BT339">
        <v>6</v>
      </c>
      <c r="BU339">
        <v>2</v>
      </c>
      <c r="BV339">
        <v>2</v>
      </c>
      <c r="BW339">
        <v>2</v>
      </c>
      <c r="BX339">
        <v>2</v>
      </c>
      <c r="BY339">
        <v>4</v>
      </c>
      <c r="BZ339">
        <v>4</v>
      </c>
      <c r="CA339">
        <v>4</v>
      </c>
      <c r="CB339">
        <v>4</v>
      </c>
      <c r="CC339">
        <v>4</v>
      </c>
      <c r="CD339">
        <v>4</v>
      </c>
      <c r="CE339">
        <v>4</v>
      </c>
      <c r="CF339">
        <v>4</v>
      </c>
      <c r="CG339">
        <v>4</v>
      </c>
      <c r="CH339">
        <v>4</v>
      </c>
      <c r="CI339">
        <v>9</v>
      </c>
      <c r="CJ339">
        <v>9</v>
      </c>
      <c r="CK339">
        <v>1</v>
      </c>
      <c r="CL339">
        <v>1</v>
      </c>
      <c r="CM339">
        <v>9</v>
      </c>
      <c r="CN339">
        <v>1</v>
      </c>
      <c r="CO339">
        <v>1</v>
      </c>
      <c r="CP339">
        <v>1</v>
      </c>
      <c r="CQ339">
        <v>6</v>
      </c>
      <c r="CR339">
        <v>6</v>
      </c>
      <c r="CS339">
        <v>6</v>
      </c>
      <c r="CT339">
        <v>6</v>
      </c>
      <c r="CU339">
        <v>6</v>
      </c>
      <c r="CV339">
        <v>6</v>
      </c>
      <c r="CW339">
        <v>6</v>
      </c>
      <c r="CX339">
        <v>6</v>
      </c>
      <c r="CY339">
        <v>6</v>
      </c>
      <c r="CZ339">
        <v>6</v>
      </c>
      <c r="DA339">
        <v>6</v>
      </c>
      <c r="DB339">
        <v>6</v>
      </c>
      <c r="DC339">
        <v>6</v>
      </c>
      <c r="DD339">
        <v>6</v>
      </c>
      <c r="DE339">
        <v>6</v>
      </c>
      <c r="DF339">
        <v>6</v>
      </c>
      <c r="DG339">
        <v>6</v>
      </c>
      <c r="DH339">
        <v>6</v>
      </c>
      <c r="DI339">
        <v>6</v>
      </c>
      <c r="DJ339">
        <v>6</v>
      </c>
      <c r="DK339">
        <v>3</v>
      </c>
      <c r="DL339">
        <v>3</v>
      </c>
      <c r="DM339">
        <v>3</v>
      </c>
      <c r="DN339">
        <v>9</v>
      </c>
      <c r="DO339">
        <v>9</v>
      </c>
      <c r="DP339">
        <v>7</v>
      </c>
      <c r="DQ339">
        <v>7</v>
      </c>
      <c r="DR339">
        <v>7</v>
      </c>
      <c r="DS339">
        <v>7</v>
      </c>
      <c r="DT339">
        <v>7</v>
      </c>
      <c r="DU339">
        <v>7</v>
      </c>
      <c r="DV339">
        <v>7</v>
      </c>
      <c r="DW339">
        <v>7</v>
      </c>
      <c r="DX339">
        <v>7</v>
      </c>
      <c r="DY339">
        <v>7</v>
      </c>
      <c r="DZ339">
        <v>9</v>
      </c>
      <c r="EA339">
        <v>9</v>
      </c>
      <c r="EB339">
        <v>9</v>
      </c>
      <c r="EC339">
        <v>9</v>
      </c>
      <c r="ED339">
        <v>9</v>
      </c>
      <c r="EE339">
        <v>9</v>
      </c>
      <c r="EF339">
        <v>9</v>
      </c>
      <c r="EG339">
        <v>9</v>
      </c>
      <c r="EH339">
        <v>9</v>
      </c>
      <c r="EI339">
        <v>9</v>
      </c>
      <c r="EJ339">
        <v>9</v>
      </c>
      <c r="EK339">
        <v>6</v>
      </c>
      <c r="EL339">
        <v>6</v>
      </c>
      <c r="EM339">
        <v>6</v>
      </c>
      <c r="EN339">
        <v>6</v>
      </c>
      <c r="EO339">
        <v>6</v>
      </c>
      <c r="EP339">
        <v>6</v>
      </c>
      <c r="EQ339">
        <v>6</v>
      </c>
      <c r="ER339">
        <v>6</v>
      </c>
      <c r="ES339">
        <v>6</v>
      </c>
      <c r="ET339">
        <v>6</v>
      </c>
      <c r="EU339">
        <v>6</v>
      </c>
      <c r="EV339">
        <v>6</v>
      </c>
      <c r="EW339">
        <v>6</v>
      </c>
      <c r="EX339">
        <v>6</v>
      </c>
      <c r="EY339">
        <v>6</v>
      </c>
      <c r="EZ339">
        <v>6</v>
      </c>
      <c r="FA339">
        <v>6</v>
      </c>
      <c r="FB339">
        <v>6</v>
      </c>
      <c r="FC339">
        <v>6</v>
      </c>
      <c r="FD339">
        <v>6</v>
      </c>
      <c r="FE339">
        <v>6</v>
      </c>
      <c r="FF339">
        <v>6</v>
      </c>
      <c r="FG339">
        <v>6</v>
      </c>
      <c r="FH339">
        <v>6</v>
      </c>
      <c r="FI339">
        <v>6</v>
      </c>
      <c r="FJ339">
        <v>6</v>
      </c>
      <c r="FK339">
        <v>6</v>
      </c>
      <c r="FL339">
        <v>6</v>
      </c>
      <c r="FM339">
        <v>6</v>
      </c>
      <c r="FN339">
        <v>6</v>
      </c>
      <c r="FO339">
        <v>6</v>
      </c>
      <c r="FP339">
        <v>6</v>
      </c>
      <c r="FQ339">
        <v>6</v>
      </c>
      <c r="FR339">
        <v>6</v>
      </c>
      <c r="FS339">
        <v>6</v>
      </c>
      <c r="FT339">
        <v>6</v>
      </c>
      <c r="FU339">
        <v>6</v>
      </c>
      <c r="FV339">
        <v>6</v>
      </c>
      <c r="FW339">
        <v>6</v>
      </c>
      <c r="FX339">
        <v>6</v>
      </c>
      <c r="FY339">
        <v>6</v>
      </c>
      <c r="FZ339">
        <v>6</v>
      </c>
      <c r="GA339">
        <v>6</v>
      </c>
      <c r="GB339">
        <v>6</v>
      </c>
      <c r="GC339">
        <v>6</v>
      </c>
      <c r="GD339">
        <v>6</v>
      </c>
      <c r="GE339">
        <v>6</v>
      </c>
      <c r="GF339">
        <v>6</v>
      </c>
      <c r="GG339">
        <v>6</v>
      </c>
      <c r="GH339">
        <v>6</v>
      </c>
      <c r="GI339">
        <v>6</v>
      </c>
      <c r="GJ339">
        <v>6</v>
      </c>
      <c r="GK339">
        <v>6</v>
      </c>
      <c r="GL339">
        <v>6</v>
      </c>
      <c r="GM339">
        <v>6</v>
      </c>
      <c r="GN339">
        <v>6</v>
      </c>
      <c r="GO339">
        <v>6</v>
      </c>
      <c r="GP339">
        <v>6</v>
      </c>
      <c r="GQ339">
        <v>6</v>
      </c>
      <c r="GR339">
        <v>6</v>
      </c>
      <c r="GS339">
        <v>6</v>
      </c>
      <c r="GT339">
        <v>6</v>
      </c>
      <c r="GU339">
        <v>6</v>
      </c>
      <c r="GV339">
        <v>6</v>
      </c>
      <c r="GW339">
        <v>6</v>
      </c>
      <c r="GX339">
        <v>6</v>
      </c>
      <c r="GY339">
        <v>6</v>
      </c>
      <c r="GZ339">
        <v>6</v>
      </c>
      <c r="HA339">
        <v>6</v>
      </c>
      <c r="HB339">
        <v>6</v>
      </c>
      <c r="HC339">
        <v>6</v>
      </c>
      <c r="HD339">
        <v>6</v>
      </c>
      <c r="HE339">
        <v>6</v>
      </c>
      <c r="HF339">
        <v>6</v>
      </c>
      <c r="HG339">
        <v>6</v>
      </c>
      <c r="HH339">
        <v>6</v>
      </c>
      <c r="HI339">
        <v>6</v>
      </c>
      <c r="HJ339">
        <v>6</v>
      </c>
      <c r="HK339">
        <v>6</v>
      </c>
      <c r="HL339">
        <v>6</v>
      </c>
      <c r="HM339">
        <v>6</v>
      </c>
      <c r="HN339">
        <v>6</v>
      </c>
      <c r="HO339">
        <v>6</v>
      </c>
      <c r="HP339">
        <v>6</v>
      </c>
      <c r="HQ339">
        <v>6</v>
      </c>
      <c r="HR339">
        <v>6</v>
      </c>
      <c r="HS339">
        <v>6</v>
      </c>
      <c r="HT339">
        <v>6</v>
      </c>
      <c r="HU339">
        <v>6</v>
      </c>
      <c r="HV339">
        <v>6</v>
      </c>
      <c r="HW339">
        <v>6</v>
      </c>
      <c r="HX339">
        <v>6</v>
      </c>
      <c r="HY339">
        <v>6</v>
      </c>
      <c r="HZ339">
        <v>6</v>
      </c>
      <c r="IA339">
        <v>6</v>
      </c>
      <c r="IB339">
        <v>6</v>
      </c>
      <c r="IC339">
        <v>6</v>
      </c>
      <c r="ID339">
        <v>6</v>
      </c>
      <c r="IE339">
        <v>6</v>
      </c>
      <c r="IF339">
        <v>6</v>
      </c>
      <c r="IG339">
        <v>6</v>
      </c>
      <c r="IH339">
        <v>6</v>
      </c>
      <c r="II339">
        <v>6</v>
      </c>
      <c r="IJ339">
        <v>6</v>
      </c>
      <c r="IK339">
        <v>6</v>
      </c>
      <c r="IL339">
        <v>6</v>
      </c>
      <c r="IM339">
        <v>6</v>
      </c>
      <c r="IN339">
        <v>6</v>
      </c>
      <c r="IO339">
        <v>6</v>
      </c>
      <c r="IP339">
        <v>2</v>
      </c>
      <c r="IQ339">
        <v>4</v>
      </c>
      <c r="IR339">
        <v>2</v>
      </c>
      <c r="IS339">
        <v>2</v>
      </c>
      <c r="IT339">
        <v>4</v>
      </c>
      <c r="IU339">
        <v>2</v>
      </c>
      <c r="IV339">
        <v>2</v>
      </c>
      <c r="IW339">
        <v>4</v>
      </c>
      <c r="IX339">
        <v>4</v>
      </c>
      <c r="IY339">
        <v>4</v>
      </c>
      <c r="IZ339">
        <v>4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4</v>
      </c>
      <c r="JM339">
        <v>4</v>
      </c>
      <c r="JN339">
        <v>4</v>
      </c>
      <c r="JO339">
        <v>4</v>
      </c>
      <c r="JP339">
        <v>4</v>
      </c>
      <c r="JQ339">
        <v>4</v>
      </c>
      <c r="JR339">
        <v>4</v>
      </c>
      <c r="JS339">
        <v>4</v>
      </c>
      <c r="JT339">
        <v>4</v>
      </c>
      <c r="JU339">
        <v>4</v>
      </c>
      <c r="JV339">
        <v>4</v>
      </c>
      <c r="JW339">
        <v>4</v>
      </c>
      <c r="JX339">
        <v>4</v>
      </c>
      <c r="JY339">
        <v>4</v>
      </c>
      <c r="JZ339">
        <v>4</v>
      </c>
      <c r="KA339">
        <v>4</v>
      </c>
      <c r="KB339">
        <v>4</v>
      </c>
      <c r="KC339">
        <v>4</v>
      </c>
      <c r="KD339">
        <v>4</v>
      </c>
      <c r="KE339">
        <v>4</v>
      </c>
      <c r="KF339">
        <v>6</v>
      </c>
      <c r="KG339">
        <v>6</v>
      </c>
      <c r="KH339">
        <v>6</v>
      </c>
      <c r="KI339">
        <v>6</v>
      </c>
      <c r="KJ339">
        <v>6</v>
      </c>
      <c r="KK339">
        <v>6</v>
      </c>
      <c r="KL339">
        <v>6</v>
      </c>
      <c r="KM339">
        <v>6</v>
      </c>
      <c r="KN339">
        <v>6</v>
      </c>
      <c r="KO339">
        <v>6</v>
      </c>
      <c r="KP339">
        <v>6</v>
      </c>
      <c r="KQ339">
        <v>6</v>
      </c>
      <c r="KR339">
        <v>6</v>
      </c>
      <c r="KS339">
        <v>6</v>
      </c>
      <c r="KT339">
        <v>6</v>
      </c>
      <c r="KU339">
        <v>6</v>
      </c>
      <c r="KV339">
        <v>6</v>
      </c>
      <c r="KW339">
        <v>6</v>
      </c>
      <c r="KX339">
        <v>6</v>
      </c>
      <c r="KY339">
        <v>6</v>
      </c>
      <c r="KZ339">
        <v>6</v>
      </c>
      <c r="LA339">
        <v>6</v>
      </c>
      <c r="LB339">
        <v>6</v>
      </c>
      <c r="LC339">
        <v>6</v>
      </c>
      <c r="LD339">
        <v>2</v>
      </c>
      <c r="LE339">
        <v>2</v>
      </c>
      <c r="LF339">
        <v>2</v>
      </c>
      <c r="LG339">
        <v>2</v>
      </c>
      <c r="LH339">
        <v>2</v>
      </c>
      <c r="LI339">
        <v>2</v>
      </c>
      <c r="LJ339">
        <v>2</v>
      </c>
      <c r="LK339">
        <v>2</v>
      </c>
      <c r="LL339">
        <v>2</v>
      </c>
      <c r="LM339">
        <v>2</v>
      </c>
      <c r="LN339">
        <v>2</v>
      </c>
      <c r="LO339">
        <v>2</v>
      </c>
      <c r="LP339">
        <v>2</v>
      </c>
      <c r="LQ339">
        <v>2</v>
      </c>
      <c r="LR339">
        <v>2</v>
      </c>
      <c r="LS339">
        <v>2</v>
      </c>
      <c r="LT339">
        <v>4</v>
      </c>
      <c r="LU339">
        <v>4</v>
      </c>
      <c r="LV339">
        <v>4</v>
      </c>
      <c r="LW339">
        <v>4</v>
      </c>
      <c r="LX339">
        <v>4</v>
      </c>
      <c r="LY339">
        <v>4</v>
      </c>
      <c r="LZ339">
        <v>4</v>
      </c>
      <c r="MA339">
        <v>4</v>
      </c>
      <c r="MB339">
        <v>4</v>
      </c>
    </row>
    <row r="340" spans="1:340" x14ac:dyDescent="0.15">
      <c r="A340">
        <v>9</v>
      </c>
      <c r="B340">
        <v>9</v>
      </c>
      <c r="C340">
        <v>9</v>
      </c>
      <c r="D340">
        <v>9</v>
      </c>
      <c r="E340">
        <v>9</v>
      </c>
      <c r="F340">
        <v>9</v>
      </c>
      <c r="G340">
        <v>9</v>
      </c>
      <c r="H340">
        <v>9</v>
      </c>
      <c r="I340">
        <v>4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9</v>
      </c>
      <c r="AA340">
        <v>9</v>
      </c>
      <c r="AB340">
        <v>9</v>
      </c>
      <c r="AC340">
        <v>9</v>
      </c>
      <c r="AD340">
        <v>9</v>
      </c>
      <c r="AE340">
        <v>9</v>
      </c>
      <c r="AF340">
        <v>3</v>
      </c>
      <c r="AG340">
        <v>3</v>
      </c>
      <c r="AH340">
        <v>3</v>
      </c>
      <c r="AI340">
        <v>3</v>
      </c>
      <c r="AJ340">
        <v>3</v>
      </c>
      <c r="AK340">
        <v>8</v>
      </c>
      <c r="AL340">
        <v>9</v>
      </c>
      <c r="AM340">
        <v>9</v>
      </c>
      <c r="AN340">
        <v>9</v>
      </c>
      <c r="AO340">
        <v>9</v>
      </c>
      <c r="AP340">
        <v>9</v>
      </c>
      <c r="AQ340">
        <v>9</v>
      </c>
      <c r="AR340">
        <v>9</v>
      </c>
      <c r="AS340">
        <v>9</v>
      </c>
      <c r="AT340">
        <v>9</v>
      </c>
      <c r="AU340">
        <v>9</v>
      </c>
      <c r="AV340">
        <v>9</v>
      </c>
      <c r="AW340">
        <v>9</v>
      </c>
      <c r="AX340">
        <v>9</v>
      </c>
      <c r="AY340">
        <v>9</v>
      </c>
      <c r="AZ340">
        <v>9</v>
      </c>
      <c r="BA340">
        <v>9</v>
      </c>
      <c r="BB340">
        <v>9</v>
      </c>
      <c r="BC340">
        <v>9</v>
      </c>
      <c r="BD340">
        <v>9</v>
      </c>
      <c r="BE340">
        <v>9</v>
      </c>
      <c r="BF340">
        <v>9</v>
      </c>
      <c r="BG340">
        <v>9</v>
      </c>
      <c r="BH340">
        <v>9</v>
      </c>
      <c r="BI340">
        <v>9</v>
      </c>
      <c r="BJ340">
        <v>9</v>
      </c>
      <c r="BK340">
        <v>9</v>
      </c>
      <c r="BL340">
        <v>9</v>
      </c>
      <c r="BM340">
        <v>9</v>
      </c>
      <c r="BN340">
        <v>9</v>
      </c>
      <c r="BO340">
        <v>9</v>
      </c>
      <c r="BP340">
        <v>9</v>
      </c>
      <c r="BQ340">
        <v>2</v>
      </c>
      <c r="BR340">
        <v>6</v>
      </c>
      <c r="BS340">
        <v>2</v>
      </c>
      <c r="BT340">
        <v>2</v>
      </c>
      <c r="BU340">
        <v>6</v>
      </c>
      <c r="BV340">
        <v>2</v>
      </c>
      <c r="BW340">
        <v>2</v>
      </c>
      <c r="BX340">
        <v>2</v>
      </c>
      <c r="BY340">
        <v>4</v>
      </c>
      <c r="BZ340">
        <v>4</v>
      </c>
      <c r="CA340">
        <v>4</v>
      </c>
      <c r="CB340">
        <v>4</v>
      </c>
      <c r="CC340">
        <v>4</v>
      </c>
      <c r="CD340">
        <v>4</v>
      </c>
      <c r="CE340">
        <v>4</v>
      </c>
      <c r="CF340">
        <v>4</v>
      </c>
      <c r="CG340">
        <v>9</v>
      </c>
      <c r="CH340">
        <v>9</v>
      </c>
      <c r="CI340">
        <v>9</v>
      </c>
      <c r="CJ340">
        <v>9</v>
      </c>
      <c r="CK340">
        <v>9</v>
      </c>
      <c r="CL340">
        <v>1</v>
      </c>
      <c r="CM340">
        <v>9</v>
      </c>
      <c r="CN340">
        <v>1</v>
      </c>
      <c r="CO340">
        <v>1</v>
      </c>
      <c r="CP340">
        <v>1</v>
      </c>
      <c r="CQ340">
        <v>4</v>
      </c>
      <c r="CR340">
        <v>9</v>
      </c>
      <c r="CS340">
        <v>6</v>
      </c>
      <c r="CT340">
        <v>6</v>
      </c>
      <c r="CU340">
        <v>6</v>
      </c>
      <c r="CV340">
        <v>6</v>
      </c>
      <c r="CW340">
        <v>6</v>
      </c>
      <c r="CX340">
        <v>6</v>
      </c>
      <c r="CY340">
        <v>6</v>
      </c>
      <c r="CZ340">
        <v>6</v>
      </c>
      <c r="DA340">
        <v>6</v>
      </c>
      <c r="DB340">
        <v>6</v>
      </c>
      <c r="DC340">
        <v>6</v>
      </c>
      <c r="DD340">
        <v>6</v>
      </c>
      <c r="DE340">
        <v>6</v>
      </c>
      <c r="DF340">
        <v>6</v>
      </c>
      <c r="DG340">
        <v>6</v>
      </c>
      <c r="DH340">
        <v>6</v>
      </c>
      <c r="DI340">
        <v>6</v>
      </c>
      <c r="DJ340">
        <v>6</v>
      </c>
      <c r="DK340">
        <v>6</v>
      </c>
      <c r="DL340">
        <v>9</v>
      </c>
      <c r="DM340">
        <v>9</v>
      </c>
      <c r="DN340">
        <v>9</v>
      </c>
      <c r="DO340">
        <v>9</v>
      </c>
      <c r="DP340">
        <v>9</v>
      </c>
      <c r="DQ340">
        <v>9</v>
      </c>
      <c r="DR340">
        <v>7</v>
      </c>
      <c r="DS340">
        <v>7</v>
      </c>
      <c r="DT340">
        <v>7</v>
      </c>
      <c r="DU340">
        <v>7</v>
      </c>
      <c r="DV340">
        <v>7</v>
      </c>
      <c r="DW340">
        <v>7</v>
      </c>
      <c r="DX340">
        <v>7</v>
      </c>
      <c r="DY340">
        <v>9</v>
      </c>
      <c r="DZ340">
        <v>9</v>
      </c>
      <c r="EA340">
        <v>9</v>
      </c>
      <c r="EB340">
        <v>1</v>
      </c>
      <c r="EC340">
        <v>1</v>
      </c>
      <c r="ED340">
        <v>1</v>
      </c>
      <c r="EE340">
        <v>9</v>
      </c>
      <c r="EF340">
        <v>9</v>
      </c>
      <c r="EG340">
        <v>9</v>
      </c>
      <c r="EH340">
        <v>9</v>
      </c>
      <c r="EI340">
        <v>9</v>
      </c>
      <c r="EJ340">
        <v>6</v>
      </c>
      <c r="EK340">
        <v>6</v>
      </c>
      <c r="EL340">
        <v>6</v>
      </c>
      <c r="EM340">
        <v>6</v>
      </c>
      <c r="EN340">
        <v>6</v>
      </c>
      <c r="EO340">
        <v>6</v>
      </c>
      <c r="EP340">
        <v>6</v>
      </c>
      <c r="EQ340">
        <v>6</v>
      </c>
      <c r="ER340">
        <v>6</v>
      </c>
      <c r="ES340">
        <v>6</v>
      </c>
      <c r="ET340">
        <v>6</v>
      </c>
      <c r="EU340">
        <v>6</v>
      </c>
      <c r="EV340">
        <v>6</v>
      </c>
      <c r="EW340">
        <v>6</v>
      </c>
      <c r="EX340">
        <v>6</v>
      </c>
      <c r="EY340">
        <v>6</v>
      </c>
      <c r="EZ340">
        <v>6</v>
      </c>
      <c r="FA340">
        <v>6</v>
      </c>
      <c r="FB340">
        <v>6</v>
      </c>
      <c r="FC340">
        <v>6</v>
      </c>
      <c r="FD340">
        <v>6</v>
      </c>
      <c r="FE340">
        <v>6</v>
      </c>
      <c r="FF340">
        <v>6</v>
      </c>
      <c r="FG340">
        <v>6</v>
      </c>
      <c r="FH340">
        <v>6</v>
      </c>
      <c r="FI340">
        <v>6</v>
      </c>
      <c r="FJ340">
        <v>6</v>
      </c>
      <c r="FK340">
        <v>6</v>
      </c>
      <c r="FL340">
        <v>6</v>
      </c>
      <c r="FM340">
        <v>6</v>
      </c>
      <c r="FN340">
        <v>6</v>
      </c>
      <c r="FO340">
        <v>6</v>
      </c>
      <c r="FP340">
        <v>6</v>
      </c>
      <c r="FQ340">
        <v>6</v>
      </c>
      <c r="FR340">
        <v>6</v>
      </c>
      <c r="FS340">
        <v>6</v>
      </c>
      <c r="FT340">
        <v>6</v>
      </c>
      <c r="FU340">
        <v>6</v>
      </c>
      <c r="FV340">
        <v>6</v>
      </c>
      <c r="FW340">
        <v>6</v>
      </c>
      <c r="FX340">
        <v>6</v>
      </c>
      <c r="FY340">
        <v>6</v>
      </c>
      <c r="FZ340">
        <v>6</v>
      </c>
      <c r="GA340">
        <v>6</v>
      </c>
      <c r="GB340">
        <v>6</v>
      </c>
      <c r="GC340">
        <v>6</v>
      </c>
      <c r="GD340">
        <v>6</v>
      </c>
      <c r="GE340">
        <v>6</v>
      </c>
      <c r="GF340">
        <v>6</v>
      </c>
      <c r="GG340">
        <v>6</v>
      </c>
      <c r="GH340">
        <v>6</v>
      </c>
      <c r="GI340">
        <v>6</v>
      </c>
      <c r="GJ340">
        <v>6</v>
      </c>
      <c r="GK340">
        <v>6</v>
      </c>
      <c r="GL340">
        <v>6</v>
      </c>
      <c r="GM340">
        <v>6</v>
      </c>
      <c r="GN340">
        <v>6</v>
      </c>
      <c r="GO340">
        <v>6</v>
      </c>
      <c r="GP340">
        <v>6</v>
      </c>
      <c r="GQ340">
        <v>6</v>
      </c>
      <c r="GR340">
        <v>6</v>
      </c>
      <c r="GS340">
        <v>6</v>
      </c>
      <c r="GT340">
        <v>6</v>
      </c>
      <c r="GU340">
        <v>6</v>
      </c>
      <c r="GV340">
        <v>6</v>
      </c>
      <c r="GW340">
        <v>6</v>
      </c>
      <c r="GX340">
        <v>6</v>
      </c>
      <c r="GY340">
        <v>6</v>
      </c>
      <c r="GZ340">
        <v>6</v>
      </c>
      <c r="HA340">
        <v>6</v>
      </c>
      <c r="HB340">
        <v>6</v>
      </c>
      <c r="HC340">
        <v>6</v>
      </c>
      <c r="HD340">
        <v>6</v>
      </c>
      <c r="HE340">
        <v>6</v>
      </c>
      <c r="HF340">
        <v>6</v>
      </c>
      <c r="HG340">
        <v>6</v>
      </c>
      <c r="HH340">
        <v>6</v>
      </c>
      <c r="HI340">
        <v>6</v>
      </c>
      <c r="HJ340">
        <v>2</v>
      </c>
      <c r="HK340">
        <v>6</v>
      </c>
      <c r="HL340">
        <v>6</v>
      </c>
      <c r="HM340">
        <v>6</v>
      </c>
      <c r="HN340">
        <v>6</v>
      </c>
      <c r="HO340">
        <v>6</v>
      </c>
      <c r="HP340">
        <v>6</v>
      </c>
      <c r="HQ340">
        <v>6</v>
      </c>
      <c r="HR340">
        <v>6</v>
      </c>
      <c r="HS340">
        <v>6</v>
      </c>
      <c r="HT340">
        <v>6</v>
      </c>
      <c r="HU340">
        <v>6</v>
      </c>
      <c r="HV340">
        <v>6</v>
      </c>
      <c r="HW340">
        <v>6</v>
      </c>
      <c r="HX340">
        <v>6</v>
      </c>
      <c r="HY340">
        <v>6</v>
      </c>
      <c r="HZ340">
        <v>6</v>
      </c>
      <c r="IA340">
        <v>6</v>
      </c>
      <c r="IB340">
        <v>6</v>
      </c>
      <c r="IC340">
        <v>6</v>
      </c>
      <c r="ID340">
        <v>6</v>
      </c>
      <c r="IE340">
        <v>6</v>
      </c>
      <c r="IF340">
        <v>6</v>
      </c>
      <c r="IG340">
        <v>6</v>
      </c>
      <c r="IH340">
        <v>6</v>
      </c>
      <c r="II340">
        <v>6</v>
      </c>
      <c r="IJ340">
        <v>6</v>
      </c>
      <c r="IK340">
        <v>6</v>
      </c>
      <c r="IL340">
        <v>6</v>
      </c>
      <c r="IM340">
        <v>6</v>
      </c>
      <c r="IN340">
        <v>6</v>
      </c>
      <c r="IO340">
        <v>2</v>
      </c>
      <c r="IP340">
        <v>6</v>
      </c>
      <c r="IQ340">
        <v>2</v>
      </c>
      <c r="IR340">
        <v>2</v>
      </c>
      <c r="IS340">
        <v>2</v>
      </c>
      <c r="IT340">
        <v>4</v>
      </c>
      <c r="IU340">
        <v>2</v>
      </c>
      <c r="IV340">
        <v>4</v>
      </c>
      <c r="IW340">
        <v>2</v>
      </c>
      <c r="IX340">
        <v>4</v>
      </c>
      <c r="IY340">
        <v>4</v>
      </c>
      <c r="IZ340">
        <v>4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4</v>
      </c>
      <c r="KC340">
        <v>4</v>
      </c>
      <c r="KD340">
        <v>4</v>
      </c>
      <c r="KE340">
        <v>4</v>
      </c>
      <c r="KF340">
        <v>4</v>
      </c>
      <c r="KG340">
        <v>6</v>
      </c>
      <c r="KH340">
        <v>6</v>
      </c>
      <c r="KI340">
        <v>6</v>
      </c>
      <c r="KJ340">
        <v>6</v>
      </c>
      <c r="KK340">
        <v>6</v>
      </c>
      <c r="KL340">
        <v>6</v>
      </c>
      <c r="KM340">
        <v>6</v>
      </c>
      <c r="KN340">
        <v>6</v>
      </c>
      <c r="KO340">
        <v>6</v>
      </c>
      <c r="KP340">
        <v>6</v>
      </c>
      <c r="KQ340">
        <v>6</v>
      </c>
      <c r="KR340">
        <v>6</v>
      </c>
      <c r="KS340">
        <v>6</v>
      </c>
      <c r="KT340">
        <v>6</v>
      </c>
      <c r="KU340">
        <v>6</v>
      </c>
      <c r="KV340">
        <v>6</v>
      </c>
      <c r="KW340">
        <v>6</v>
      </c>
      <c r="KX340">
        <v>6</v>
      </c>
      <c r="KY340">
        <v>6</v>
      </c>
      <c r="KZ340">
        <v>6</v>
      </c>
      <c r="LA340">
        <v>6</v>
      </c>
      <c r="LB340">
        <v>6</v>
      </c>
      <c r="LC340">
        <v>6</v>
      </c>
      <c r="LD340">
        <v>2</v>
      </c>
      <c r="LE340">
        <v>2</v>
      </c>
      <c r="LF340">
        <v>2</v>
      </c>
      <c r="LG340">
        <v>2</v>
      </c>
      <c r="LH340">
        <v>2</v>
      </c>
      <c r="LI340">
        <v>2</v>
      </c>
      <c r="LJ340">
        <v>2</v>
      </c>
      <c r="LK340">
        <v>2</v>
      </c>
      <c r="LL340">
        <v>2</v>
      </c>
      <c r="LM340">
        <v>2</v>
      </c>
      <c r="LN340">
        <v>2</v>
      </c>
      <c r="LO340">
        <v>2</v>
      </c>
      <c r="LP340">
        <v>2</v>
      </c>
      <c r="LQ340">
        <v>2</v>
      </c>
      <c r="LR340">
        <v>2</v>
      </c>
      <c r="LS340">
        <v>2</v>
      </c>
      <c r="LT340">
        <v>2</v>
      </c>
      <c r="LU340">
        <v>2</v>
      </c>
      <c r="LV340">
        <v>2</v>
      </c>
      <c r="LW340">
        <v>2</v>
      </c>
      <c r="LX340">
        <v>4</v>
      </c>
      <c r="LY340">
        <v>4</v>
      </c>
      <c r="LZ340">
        <v>4</v>
      </c>
      <c r="MA340">
        <v>4</v>
      </c>
      <c r="MB340">
        <v>4</v>
      </c>
    </row>
    <row r="341" spans="1:340" x14ac:dyDescent="0.15">
      <c r="A341">
        <v>4</v>
      </c>
      <c r="B341">
        <v>4</v>
      </c>
      <c r="C341">
        <v>9</v>
      </c>
      <c r="D341">
        <v>4</v>
      </c>
      <c r="E341">
        <v>4</v>
      </c>
      <c r="F341">
        <v>9</v>
      </c>
      <c r="G341">
        <v>9</v>
      </c>
      <c r="H341">
        <v>9</v>
      </c>
      <c r="I341">
        <v>9</v>
      </c>
      <c r="J341">
        <v>9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9</v>
      </c>
      <c r="Z341">
        <v>9</v>
      </c>
      <c r="AA341">
        <v>9</v>
      </c>
      <c r="AB341">
        <v>9</v>
      </c>
      <c r="AC341">
        <v>9</v>
      </c>
      <c r="AD341">
        <v>9</v>
      </c>
      <c r="AE341">
        <v>9</v>
      </c>
      <c r="AF341">
        <v>9</v>
      </c>
      <c r="AG341">
        <v>3</v>
      </c>
      <c r="AH341">
        <v>3</v>
      </c>
      <c r="AI341">
        <v>3</v>
      </c>
      <c r="AJ341">
        <v>3</v>
      </c>
      <c r="AK341">
        <v>9</v>
      </c>
      <c r="AL341">
        <v>9</v>
      </c>
      <c r="AM341">
        <v>9</v>
      </c>
      <c r="AN341">
        <v>9</v>
      </c>
      <c r="AO341">
        <v>9</v>
      </c>
      <c r="AP341">
        <v>9</v>
      </c>
      <c r="AQ341">
        <v>9</v>
      </c>
      <c r="AR341">
        <v>9</v>
      </c>
      <c r="AS341">
        <v>9</v>
      </c>
      <c r="AT341">
        <v>9</v>
      </c>
      <c r="AU341">
        <v>9</v>
      </c>
      <c r="AV341">
        <v>9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9</v>
      </c>
      <c r="BF341">
        <v>9</v>
      </c>
      <c r="BG341">
        <v>9</v>
      </c>
      <c r="BH341">
        <v>9</v>
      </c>
      <c r="BI341">
        <v>9</v>
      </c>
      <c r="BJ341">
        <v>9</v>
      </c>
      <c r="BK341">
        <v>9</v>
      </c>
      <c r="BL341">
        <v>9</v>
      </c>
      <c r="BM341">
        <v>9</v>
      </c>
      <c r="BN341">
        <v>6</v>
      </c>
      <c r="BO341">
        <v>6</v>
      </c>
      <c r="BP341">
        <v>6</v>
      </c>
      <c r="BQ341">
        <v>2</v>
      </c>
      <c r="BR341">
        <v>2</v>
      </c>
      <c r="BS341">
        <v>2</v>
      </c>
      <c r="BT341">
        <v>2</v>
      </c>
      <c r="BU341">
        <v>6</v>
      </c>
      <c r="BV341">
        <v>2</v>
      </c>
      <c r="BW341">
        <v>2</v>
      </c>
      <c r="BX341">
        <v>6</v>
      </c>
      <c r="BY341">
        <v>2</v>
      </c>
      <c r="BZ341">
        <v>2</v>
      </c>
      <c r="CA341">
        <v>6</v>
      </c>
      <c r="CB341">
        <v>4</v>
      </c>
      <c r="CC341">
        <v>4</v>
      </c>
      <c r="CD341">
        <v>4</v>
      </c>
      <c r="CE341">
        <v>4</v>
      </c>
      <c r="CF341">
        <v>9</v>
      </c>
      <c r="CG341">
        <v>9</v>
      </c>
      <c r="CH341">
        <v>9</v>
      </c>
      <c r="CI341">
        <v>9</v>
      </c>
      <c r="CJ341">
        <v>9</v>
      </c>
      <c r="CK341">
        <v>9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8</v>
      </c>
      <c r="CR341">
        <v>9</v>
      </c>
      <c r="CS341">
        <v>6</v>
      </c>
      <c r="CT341">
        <v>6</v>
      </c>
      <c r="CU341">
        <v>6</v>
      </c>
      <c r="CV341">
        <v>6</v>
      </c>
      <c r="CW341">
        <v>6</v>
      </c>
      <c r="CX341">
        <v>6</v>
      </c>
      <c r="CY341">
        <v>6</v>
      </c>
      <c r="CZ341">
        <v>6</v>
      </c>
      <c r="DA341">
        <v>6</v>
      </c>
      <c r="DB341">
        <v>6</v>
      </c>
      <c r="DC341">
        <v>6</v>
      </c>
      <c r="DD341">
        <v>6</v>
      </c>
      <c r="DE341">
        <v>6</v>
      </c>
      <c r="DF341">
        <v>6</v>
      </c>
      <c r="DG341">
        <v>6</v>
      </c>
      <c r="DH341">
        <v>6</v>
      </c>
      <c r="DI341">
        <v>6</v>
      </c>
      <c r="DJ341">
        <v>6</v>
      </c>
      <c r="DK341">
        <v>6</v>
      </c>
      <c r="DL341">
        <v>6</v>
      </c>
      <c r="DM341">
        <v>9</v>
      </c>
      <c r="DN341">
        <v>9</v>
      </c>
      <c r="DO341">
        <v>9</v>
      </c>
      <c r="DP341">
        <v>9</v>
      </c>
      <c r="DQ341">
        <v>9</v>
      </c>
      <c r="DR341">
        <v>9</v>
      </c>
      <c r="DS341">
        <v>9</v>
      </c>
      <c r="DT341">
        <v>9</v>
      </c>
      <c r="DU341">
        <v>9</v>
      </c>
      <c r="DV341">
        <v>9</v>
      </c>
      <c r="DW341">
        <v>9</v>
      </c>
      <c r="DX341">
        <v>9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9</v>
      </c>
      <c r="EG341">
        <v>9</v>
      </c>
      <c r="EH341">
        <v>9</v>
      </c>
      <c r="EI341">
        <v>9</v>
      </c>
      <c r="EJ341">
        <v>6</v>
      </c>
      <c r="EK341">
        <v>6</v>
      </c>
      <c r="EL341">
        <v>6</v>
      </c>
      <c r="EM341">
        <v>6</v>
      </c>
      <c r="EN341">
        <v>6</v>
      </c>
      <c r="EO341">
        <v>6</v>
      </c>
      <c r="EP341">
        <v>6</v>
      </c>
      <c r="EQ341">
        <v>6</v>
      </c>
      <c r="ER341">
        <v>6</v>
      </c>
      <c r="ES341">
        <v>6</v>
      </c>
      <c r="ET341">
        <v>6</v>
      </c>
      <c r="EU341">
        <v>6</v>
      </c>
      <c r="EV341">
        <v>6</v>
      </c>
      <c r="EW341">
        <v>6</v>
      </c>
      <c r="EX341">
        <v>6</v>
      </c>
      <c r="EY341">
        <v>6</v>
      </c>
      <c r="EZ341">
        <v>6</v>
      </c>
      <c r="FA341">
        <v>6</v>
      </c>
      <c r="FB341">
        <v>6</v>
      </c>
      <c r="FC341">
        <v>6</v>
      </c>
      <c r="FD341">
        <v>6</v>
      </c>
      <c r="FE341">
        <v>6</v>
      </c>
      <c r="FF341">
        <v>6</v>
      </c>
      <c r="FG341">
        <v>6</v>
      </c>
      <c r="FH341">
        <v>6</v>
      </c>
      <c r="FI341">
        <v>6</v>
      </c>
      <c r="FJ341">
        <v>6</v>
      </c>
      <c r="FK341">
        <v>6</v>
      </c>
      <c r="FL341">
        <v>6</v>
      </c>
      <c r="FM341">
        <v>6</v>
      </c>
      <c r="FN341">
        <v>6</v>
      </c>
      <c r="FO341">
        <v>6</v>
      </c>
      <c r="FP341">
        <v>6</v>
      </c>
      <c r="FQ341">
        <v>6</v>
      </c>
      <c r="FR341">
        <v>6</v>
      </c>
      <c r="FS341">
        <v>6</v>
      </c>
      <c r="FT341">
        <v>6</v>
      </c>
      <c r="FU341">
        <v>6</v>
      </c>
      <c r="FV341">
        <v>6</v>
      </c>
      <c r="FW341">
        <v>6</v>
      </c>
      <c r="FX341">
        <v>6</v>
      </c>
      <c r="FY341">
        <v>6</v>
      </c>
      <c r="FZ341">
        <v>6</v>
      </c>
      <c r="GA341">
        <v>6</v>
      </c>
      <c r="GB341">
        <v>6</v>
      </c>
      <c r="GC341">
        <v>6</v>
      </c>
      <c r="GD341">
        <v>6</v>
      </c>
      <c r="GE341">
        <v>6</v>
      </c>
      <c r="GF341">
        <v>6</v>
      </c>
      <c r="GG341">
        <v>6</v>
      </c>
      <c r="GH341">
        <v>6</v>
      </c>
      <c r="GI341">
        <v>6</v>
      </c>
      <c r="GJ341">
        <v>6</v>
      </c>
      <c r="GK341">
        <v>6</v>
      </c>
      <c r="GL341">
        <v>6</v>
      </c>
      <c r="GM341">
        <v>6</v>
      </c>
      <c r="GN341">
        <v>6</v>
      </c>
      <c r="GO341">
        <v>6</v>
      </c>
      <c r="GP341">
        <v>6</v>
      </c>
      <c r="GQ341">
        <v>6</v>
      </c>
      <c r="GR341">
        <v>6</v>
      </c>
      <c r="GS341">
        <v>6</v>
      </c>
      <c r="GT341">
        <v>6</v>
      </c>
      <c r="GU341">
        <v>6</v>
      </c>
      <c r="GV341">
        <v>6</v>
      </c>
      <c r="GW341">
        <v>6</v>
      </c>
      <c r="GX341">
        <v>6</v>
      </c>
      <c r="GY341">
        <v>6</v>
      </c>
      <c r="GZ341">
        <v>6</v>
      </c>
      <c r="HA341">
        <v>6</v>
      </c>
      <c r="HB341">
        <v>6</v>
      </c>
      <c r="HC341">
        <v>6</v>
      </c>
      <c r="HD341">
        <v>6</v>
      </c>
      <c r="HE341">
        <v>6</v>
      </c>
      <c r="HF341">
        <v>6</v>
      </c>
      <c r="HG341">
        <v>6</v>
      </c>
      <c r="HH341">
        <v>6</v>
      </c>
      <c r="HI341">
        <v>6</v>
      </c>
      <c r="HJ341">
        <v>2</v>
      </c>
      <c r="HK341">
        <v>2</v>
      </c>
      <c r="HL341">
        <v>2</v>
      </c>
      <c r="HM341">
        <v>2</v>
      </c>
      <c r="HN341">
        <v>2</v>
      </c>
      <c r="HO341">
        <v>6</v>
      </c>
      <c r="HP341">
        <v>6</v>
      </c>
      <c r="HQ341">
        <v>6</v>
      </c>
      <c r="HR341">
        <v>6</v>
      </c>
      <c r="HS341">
        <v>6</v>
      </c>
      <c r="HT341">
        <v>6</v>
      </c>
      <c r="HU341">
        <v>6</v>
      </c>
      <c r="HV341">
        <v>6</v>
      </c>
      <c r="HW341">
        <v>6</v>
      </c>
      <c r="HX341">
        <v>6</v>
      </c>
      <c r="HY341">
        <v>6</v>
      </c>
      <c r="HZ341">
        <v>6</v>
      </c>
      <c r="IA341">
        <v>6</v>
      </c>
      <c r="IB341">
        <v>6</v>
      </c>
      <c r="IC341">
        <v>6</v>
      </c>
      <c r="ID341">
        <v>6</v>
      </c>
      <c r="IE341">
        <v>6</v>
      </c>
      <c r="IF341">
        <v>6</v>
      </c>
      <c r="IG341">
        <v>6</v>
      </c>
      <c r="IH341">
        <v>6</v>
      </c>
      <c r="II341">
        <v>6</v>
      </c>
      <c r="IJ341">
        <v>6</v>
      </c>
      <c r="IK341">
        <v>6</v>
      </c>
      <c r="IL341">
        <v>6</v>
      </c>
      <c r="IM341">
        <v>6</v>
      </c>
      <c r="IN341">
        <v>6</v>
      </c>
      <c r="IO341">
        <v>6</v>
      </c>
      <c r="IP341">
        <v>6</v>
      </c>
      <c r="IQ341">
        <v>2</v>
      </c>
      <c r="IR341">
        <v>4</v>
      </c>
      <c r="IS341">
        <v>2</v>
      </c>
      <c r="IT341">
        <v>4</v>
      </c>
      <c r="IU341">
        <v>4</v>
      </c>
      <c r="IV341">
        <v>4</v>
      </c>
      <c r="IW341">
        <v>2</v>
      </c>
      <c r="IX341">
        <v>2</v>
      </c>
      <c r="IY341">
        <v>4</v>
      </c>
      <c r="IZ341">
        <v>4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4</v>
      </c>
      <c r="JR341">
        <v>4</v>
      </c>
      <c r="JS341">
        <v>4</v>
      </c>
      <c r="JT341">
        <v>4</v>
      </c>
      <c r="JU341">
        <v>4</v>
      </c>
      <c r="JV341">
        <v>4</v>
      </c>
      <c r="JW341">
        <v>4</v>
      </c>
      <c r="JX341">
        <v>4</v>
      </c>
      <c r="JY341">
        <v>4</v>
      </c>
      <c r="JZ341">
        <v>4</v>
      </c>
      <c r="KA341">
        <v>4</v>
      </c>
      <c r="KB341">
        <v>4</v>
      </c>
      <c r="KC341">
        <v>4</v>
      </c>
      <c r="KD341">
        <v>4</v>
      </c>
      <c r="KE341">
        <v>4</v>
      </c>
      <c r="KF341">
        <v>4</v>
      </c>
      <c r="KG341">
        <v>4</v>
      </c>
      <c r="KH341">
        <v>6</v>
      </c>
      <c r="KI341">
        <v>6</v>
      </c>
      <c r="KJ341">
        <v>6</v>
      </c>
      <c r="KK341">
        <v>6</v>
      </c>
      <c r="KL341">
        <v>6</v>
      </c>
      <c r="KM341">
        <v>6</v>
      </c>
      <c r="KN341">
        <v>6</v>
      </c>
      <c r="KO341">
        <v>6</v>
      </c>
      <c r="KP341">
        <v>6</v>
      </c>
      <c r="KQ341">
        <v>6</v>
      </c>
      <c r="KR341">
        <v>6</v>
      </c>
      <c r="KS341">
        <v>6</v>
      </c>
      <c r="KT341">
        <v>6</v>
      </c>
      <c r="KU341">
        <v>6</v>
      </c>
      <c r="KV341">
        <v>6</v>
      </c>
      <c r="KW341">
        <v>6</v>
      </c>
      <c r="KX341">
        <v>6</v>
      </c>
      <c r="KY341">
        <v>6</v>
      </c>
      <c r="KZ341">
        <v>6</v>
      </c>
      <c r="LA341">
        <v>6</v>
      </c>
      <c r="LB341">
        <v>6</v>
      </c>
      <c r="LC341">
        <v>6</v>
      </c>
      <c r="LD341">
        <v>6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4</v>
      </c>
      <c r="LY341">
        <v>4</v>
      </c>
      <c r="LZ341">
        <v>4</v>
      </c>
      <c r="MA341">
        <v>4</v>
      </c>
      <c r="MB341">
        <v>4</v>
      </c>
    </row>
    <row r="342" spans="1:340" x14ac:dyDescent="0.15">
      <c r="A342">
        <v>4</v>
      </c>
      <c r="B342">
        <v>4</v>
      </c>
      <c r="C342">
        <v>4</v>
      </c>
      <c r="D342">
        <v>4</v>
      </c>
      <c r="E342">
        <v>4</v>
      </c>
      <c r="F342">
        <v>9</v>
      </c>
      <c r="G342">
        <v>9</v>
      </c>
      <c r="H342">
        <v>9</v>
      </c>
      <c r="I342">
        <v>9</v>
      </c>
      <c r="J342">
        <v>9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9</v>
      </c>
      <c r="AA342">
        <v>9</v>
      </c>
      <c r="AB342">
        <v>9</v>
      </c>
      <c r="AC342">
        <v>9</v>
      </c>
      <c r="AD342">
        <v>9</v>
      </c>
      <c r="AE342">
        <v>9</v>
      </c>
      <c r="AF342">
        <v>9</v>
      </c>
      <c r="AG342">
        <v>3</v>
      </c>
      <c r="AH342">
        <v>3</v>
      </c>
      <c r="AI342">
        <v>3</v>
      </c>
      <c r="AJ342">
        <v>3</v>
      </c>
      <c r="AK342">
        <v>9</v>
      </c>
      <c r="AL342">
        <v>9</v>
      </c>
      <c r="AM342">
        <v>9</v>
      </c>
      <c r="AN342">
        <v>9</v>
      </c>
      <c r="AO342">
        <v>9</v>
      </c>
      <c r="AP342">
        <v>9</v>
      </c>
      <c r="AQ342">
        <v>9</v>
      </c>
      <c r="AR342">
        <v>9</v>
      </c>
      <c r="AS342">
        <v>9</v>
      </c>
      <c r="AT342">
        <v>9</v>
      </c>
      <c r="AU342">
        <v>9</v>
      </c>
      <c r="AV342">
        <v>9</v>
      </c>
      <c r="AW342">
        <v>9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9</v>
      </c>
      <c r="BG342">
        <v>9</v>
      </c>
      <c r="BH342">
        <v>9</v>
      </c>
      <c r="BI342">
        <v>9</v>
      </c>
      <c r="BJ342">
        <v>9</v>
      </c>
      <c r="BK342">
        <v>9</v>
      </c>
      <c r="BL342">
        <v>9</v>
      </c>
      <c r="BM342">
        <v>9</v>
      </c>
      <c r="BN342">
        <v>6</v>
      </c>
      <c r="BO342">
        <v>6</v>
      </c>
      <c r="BP342">
        <v>2</v>
      </c>
      <c r="BQ342">
        <v>2</v>
      </c>
      <c r="BR342">
        <v>6</v>
      </c>
      <c r="BS342">
        <v>2</v>
      </c>
      <c r="BT342">
        <v>2</v>
      </c>
      <c r="BU342">
        <v>6</v>
      </c>
      <c r="BV342">
        <v>2</v>
      </c>
      <c r="BW342">
        <v>2</v>
      </c>
      <c r="BX342">
        <v>6</v>
      </c>
      <c r="BY342">
        <v>2</v>
      </c>
      <c r="BZ342">
        <v>2</v>
      </c>
      <c r="CA342">
        <v>2</v>
      </c>
      <c r="CB342">
        <v>9</v>
      </c>
      <c r="CC342">
        <v>9</v>
      </c>
      <c r="CD342">
        <v>9</v>
      </c>
      <c r="CE342">
        <v>9</v>
      </c>
      <c r="CF342">
        <v>9</v>
      </c>
      <c r="CG342">
        <v>9</v>
      </c>
      <c r="CH342">
        <v>9</v>
      </c>
      <c r="CI342">
        <v>9</v>
      </c>
      <c r="CJ342">
        <v>9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6</v>
      </c>
      <c r="CT342">
        <v>6</v>
      </c>
      <c r="CU342">
        <v>6</v>
      </c>
      <c r="CV342">
        <v>4</v>
      </c>
      <c r="CW342">
        <v>4</v>
      </c>
      <c r="CX342">
        <v>4</v>
      </c>
      <c r="CY342">
        <v>4</v>
      </c>
      <c r="CZ342">
        <v>6</v>
      </c>
      <c r="DA342">
        <v>6</v>
      </c>
      <c r="DB342">
        <v>6</v>
      </c>
      <c r="DC342">
        <v>6</v>
      </c>
      <c r="DD342">
        <v>6</v>
      </c>
      <c r="DE342">
        <v>6</v>
      </c>
      <c r="DF342">
        <v>6</v>
      </c>
      <c r="DG342">
        <v>6</v>
      </c>
      <c r="DH342">
        <v>6</v>
      </c>
      <c r="DI342">
        <v>6</v>
      </c>
      <c r="DJ342">
        <v>6</v>
      </c>
      <c r="DK342">
        <v>6</v>
      </c>
      <c r="DL342">
        <v>6</v>
      </c>
      <c r="DM342">
        <v>9</v>
      </c>
      <c r="DN342">
        <v>9</v>
      </c>
      <c r="DO342">
        <v>9</v>
      </c>
      <c r="DP342">
        <v>9</v>
      </c>
      <c r="DQ342">
        <v>9</v>
      </c>
      <c r="DR342">
        <v>9</v>
      </c>
      <c r="DS342">
        <v>9</v>
      </c>
      <c r="DT342">
        <v>9</v>
      </c>
      <c r="DU342">
        <v>9</v>
      </c>
      <c r="DV342">
        <v>9</v>
      </c>
      <c r="DW342">
        <v>9</v>
      </c>
      <c r="DX342">
        <v>9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9</v>
      </c>
      <c r="EH342">
        <v>1</v>
      </c>
      <c r="EI342">
        <v>6</v>
      </c>
      <c r="EJ342">
        <v>6</v>
      </c>
      <c r="EK342">
        <v>6</v>
      </c>
      <c r="EL342">
        <v>6</v>
      </c>
      <c r="EM342">
        <v>6</v>
      </c>
      <c r="EN342">
        <v>1</v>
      </c>
      <c r="EO342">
        <v>1</v>
      </c>
      <c r="EP342">
        <v>1</v>
      </c>
      <c r="EQ342">
        <v>1</v>
      </c>
      <c r="ER342">
        <v>6</v>
      </c>
      <c r="ES342">
        <v>6</v>
      </c>
      <c r="ET342">
        <v>6</v>
      </c>
      <c r="EU342">
        <v>6</v>
      </c>
      <c r="EV342">
        <v>6</v>
      </c>
      <c r="EW342">
        <v>6</v>
      </c>
      <c r="EX342">
        <v>6</v>
      </c>
      <c r="EY342">
        <v>6</v>
      </c>
      <c r="EZ342">
        <v>6</v>
      </c>
      <c r="FA342">
        <v>6</v>
      </c>
      <c r="FB342">
        <v>6</v>
      </c>
      <c r="FC342">
        <v>6</v>
      </c>
      <c r="FD342">
        <v>6</v>
      </c>
      <c r="FE342">
        <v>6</v>
      </c>
      <c r="FF342">
        <v>6</v>
      </c>
      <c r="FG342">
        <v>6</v>
      </c>
      <c r="FH342">
        <v>6</v>
      </c>
      <c r="FI342">
        <v>6</v>
      </c>
      <c r="FJ342">
        <v>6</v>
      </c>
      <c r="FK342">
        <v>6</v>
      </c>
      <c r="FL342">
        <v>6</v>
      </c>
      <c r="FM342">
        <v>6</v>
      </c>
      <c r="FN342">
        <v>6</v>
      </c>
      <c r="FO342">
        <v>6</v>
      </c>
      <c r="FP342">
        <v>6</v>
      </c>
      <c r="FQ342">
        <v>6</v>
      </c>
      <c r="FR342">
        <v>6</v>
      </c>
      <c r="FS342">
        <v>6</v>
      </c>
      <c r="FT342">
        <v>6</v>
      </c>
      <c r="FU342">
        <v>6</v>
      </c>
      <c r="FV342">
        <v>6</v>
      </c>
      <c r="FW342">
        <v>6</v>
      </c>
      <c r="FX342">
        <v>6</v>
      </c>
      <c r="FY342">
        <v>6</v>
      </c>
      <c r="FZ342">
        <v>6</v>
      </c>
      <c r="GA342">
        <v>6</v>
      </c>
      <c r="GB342">
        <v>6</v>
      </c>
      <c r="GC342">
        <v>6</v>
      </c>
      <c r="GD342">
        <v>6</v>
      </c>
      <c r="GE342">
        <v>6</v>
      </c>
      <c r="GF342">
        <v>6</v>
      </c>
      <c r="GG342">
        <v>6</v>
      </c>
      <c r="GH342">
        <v>6</v>
      </c>
      <c r="GI342">
        <v>6</v>
      </c>
      <c r="GJ342">
        <v>6</v>
      </c>
      <c r="GK342">
        <v>6</v>
      </c>
      <c r="GL342">
        <v>6</v>
      </c>
      <c r="GM342">
        <v>6</v>
      </c>
      <c r="GN342">
        <v>6</v>
      </c>
      <c r="GO342">
        <v>6</v>
      </c>
      <c r="GP342">
        <v>6</v>
      </c>
      <c r="GQ342">
        <v>6</v>
      </c>
      <c r="GR342">
        <v>6</v>
      </c>
      <c r="GS342">
        <v>6</v>
      </c>
      <c r="GT342">
        <v>6</v>
      </c>
      <c r="GU342">
        <v>6</v>
      </c>
      <c r="GV342">
        <v>6</v>
      </c>
      <c r="GW342">
        <v>6</v>
      </c>
      <c r="GX342">
        <v>6</v>
      </c>
      <c r="GY342">
        <v>6</v>
      </c>
      <c r="GZ342">
        <v>6</v>
      </c>
      <c r="HA342">
        <v>6</v>
      </c>
      <c r="HB342">
        <v>6</v>
      </c>
      <c r="HC342">
        <v>6</v>
      </c>
      <c r="HD342">
        <v>6</v>
      </c>
      <c r="HE342">
        <v>6</v>
      </c>
      <c r="HF342">
        <v>6</v>
      </c>
      <c r="HG342">
        <v>6</v>
      </c>
      <c r="HH342">
        <v>6</v>
      </c>
      <c r="HI342">
        <v>6</v>
      </c>
      <c r="HJ342">
        <v>2</v>
      </c>
      <c r="HK342">
        <v>2</v>
      </c>
      <c r="HL342">
        <v>2</v>
      </c>
      <c r="HM342">
        <v>2</v>
      </c>
      <c r="HN342">
        <v>6</v>
      </c>
      <c r="HO342">
        <v>6</v>
      </c>
      <c r="HP342">
        <v>6</v>
      </c>
      <c r="HQ342">
        <v>6</v>
      </c>
      <c r="HR342">
        <v>6</v>
      </c>
      <c r="HS342">
        <v>6</v>
      </c>
      <c r="HT342">
        <v>6</v>
      </c>
      <c r="HU342">
        <v>6</v>
      </c>
      <c r="HV342">
        <v>6</v>
      </c>
      <c r="HW342">
        <v>6</v>
      </c>
      <c r="HX342">
        <v>6</v>
      </c>
      <c r="HY342">
        <v>6</v>
      </c>
      <c r="HZ342">
        <v>6</v>
      </c>
      <c r="IA342">
        <v>6</v>
      </c>
      <c r="IB342">
        <v>6</v>
      </c>
      <c r="IC342">
        <v>6</v>
      </c>
      <c r="ID342">
        <v>6</v>
      </c>
      <c r="IE342">
        <v>6</v>
      </c>
      <c r="IF342">
        <v>6</v>
      </c>
      <c r="IG342">
        <v>6</v>
      </c>
      <c r="IH342">
        <v>6</v>
      </c>
      <c r="II342">
        <v>6</v>
      </c>
      <c r="IJ342">
        <v>6</v>
      </c>
      <c r="IK342">
        <v>6</v>
      </c>
      <c r="IL342">
        <v>6</v>
      </c>
      <c r="IM342">
        <v>6</v>
      </c>
      <c r="IN342">
        <v>6</v>
      </c>
      <c r="IO342">
        <v>6</v>
      </c>
      <c r="IP342">
        <v>6</v>
      </c>
      <c r="IQ342">
        <v>2</v>
      </c>
      <c r="IR342">
        <v>2</v>
      </c>
      <c r="IS342">
        <v>4</v>
      </c>
      <c r="IT342">
        <v>4</v>
      </c>
      <c r="IU342">
        <v>4</v>
      </c>
      <c r="IV342">
        <v>6</v>
      </c>
      <c r="IW342">
        <v>6</v>
      </c>
      <c r="IX342">
        <v>2</v>
      </c>
      <c r="IY342">
        <v>2</v>
      </c>
      <c r="IZ342">
        <v>4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4</v>
      </c>
      <c r="JR342">
        <v>4</v>
      </c>
      <c r="JS342">
        <v>4</v>
      </c>
      <c r="JT342">
        <v>4</v>
      </c>
      <c r="JU342">
        <v>4</v>
      </c>
      <c r="JV342">
        <v>4</v>
      </c>
      <c r="JW342">
        <v>4</v>
      </c>
      <c r="JX342">
        <v>4</v>
      </c>
      <c r="JY342">
        <v>4</v>
      </c>
      <c r="JZ342">
        <v>4</v>
      </c>
      <c r="KA342">
        <v>4</v>
      </c>
      <c r="KB342">
        <v>4</v>
      </c>
      <c r="KC342">
        <v>4</v>
      </c>
      <c r="KD342">
        <v>4</v>
      </c>
      <c r="KE342">
        <v>4</v>
      </c>
      <c r="KF342">
        <v>4</v>
      </c>
      <c r="KG342">
        <v>4</v>
      </c>
      <c r="KH342">
        <v>4</v>
      </c>
      <c r="KI342">
        <v>6</v>
      </c>
      <c r="KJ342">
        <v>6</v>
      </c>
      <c r="KK342">
        <v>6</v>
      </c>
      <c r="KL342">
        <v>6</v>
      </c>
      <c r="KM342">
        <v>6</v>
      </c>
      <c r="KN342">
        <v>6</v>
      </c>
      <c r="KO342">
        <v>6</v>
      </c>
      <c r="KP342">
        <v>6</v>
      </c>
      <c r="KQ342">
        <v>6</v>
      </c>
      <c r="KR342">
        <v>6</v>
      </c>
      <c r="KS342">
        <v>6</v>
      </c>
      <c r="KT342">
        <v>6</v>
      </c>
      <c r="KU342">
        <v>6</v>
      </c>
      <c r="KV342">
        <v>6</v>
      </c>
      <c r="KW342">
        <v>6</v>
      </c>
      <c r="KX342">
        <v>6</v>
      </c>
      <c r="KY342">
        <v>6</v>
      </c>
      <c r="KZ342">
        <v>6</v>
      </c>
      <c r="LA342">
        <v>6</v>
      </c>
      <c r="LB342">
        <v>6</v>
      </c>
      <c r="LC342">
        <v>6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6</v>
      </c>
      <c r="LX342">
        <v>4</v>
      </c>
      <c r="LY342">
        <v>4</v>
      </c>
      <c r="LZ342">
        <v>4</v>
      </c>
      <c r="MA342">
        <v>4</v>
      </c>
      <c r="MB342">
        <v>4</v>
      </c>
    </row>
    <row r="343" spans="1:340" x14ac:dyDescent="0.15">
      <c r="A343">
        <v>9</v>
      </c>
      <c r="B343">
        <v>9</v>
      </c>
      <c r="C343">
        <v>4</v>
      </c>
      <c r="D343">
        <v>4</v>
      </c>
      <c r="E343">
        <v>4</v>
      </c>
      <c r="F343">
        <v>4</v>
      </c>
      <c r="G343">
        <v>9</v>
      </c>
      <c r="H343">
        <v>9</v>
      </c>
      <c r="I343">
        <v>9</v>
      </c>
      <c r="J343">
        <v>9</v>
      </c>
      <c r="K343">
        <v>9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9</v>
      </c>
      <c r="AA343">
        <v>9</v>
      </c>
      <c r="AB343">
        <v>9</v>
      </c>
      <c r="AC343">
        <v>9</v>
      </c>
      <c r="AD343">
        <v>9</v>
      </c>
      <c r="AE343">
        <v>9</v>
      </c>
      <c r="AF343">
        <v>9</v>
      </c>
      <c r="AG343">
        <v>9</v>
      </c>
      <c r="AH343">
        <v>3</v>
      </c>
      <c r="AI343">
        <v>3</v>
      </c>
      <c r="AJ343">
        <v>9</v>
      </c>
      <c r="AK343">
        <v>9</v>
      </c>
      <c r="AL343">
        <v>9</v>
      </c>
      <c r="AM343">
        <v>9</v>
      </c>
      <c r="AN343">
        <v>9</v>
      </c>
      <c r="AO343">
        <v>9</v>
      </c>
      <c r="AP343">
        <v>9</v>
      </c>
      <c r="AQ343">
        <v>9</v>
      </c>
      <c r="AR343">
        <v>9</v>
      </c>
      <c r="AS343">
        <v>9</v>
      </c>
      <c r="AT343">
        <v>9</v>
      </c>
      <c r="AU343">
        <v>9</v>
      </c>
      <c r="AV343">
        <v>9</v>
      </c>
      <c r="AW343">
        <v>9</v>
      </c>
      <c r="AX343">
        <v>9</v>
      </c>
      <c r="AY343">
        <v>4</v>
      </c>
      <c r="AZ343">
        <v>9</v>
      </c>
      <c r="BA343">
        <v>4</v>
      </c>
      <c r="BB343">
        <v>9</v>
      </c>
      <c r="BC343">
        <v>9</v>
      </c>
      <c r="BD343">
        <v>9</v>
      </c>
      <c r="BE343">
        <v>9</v>
      </c>
      <c r="BF343">
        <v>9</v>
      </c>
      <c r="BG343">
        <v>9</v>
      </c>
      <c r="BH343">
        <v>9</v>
      </c>
      <c r="BI343">
        <v>9</v>
      </c>
      <c r="BJ343">
        <v>9</v>
      </c>
      <c r="BK343">
        <v>9</v>
      </c>
      <c r="BL343">
        <v>9</v>
      </c>
      <c r="BM343">
        <v>6</v>
      </c>
      <c r="BN343">
        <v>6</v>
      </c>
      <c r="BO343">
        <v>6</v>
      </c>
      <c r="BP343">
        <v>2</v>
      </c>
      <c r="BQ343">
        <v>2</v>
      </c>
      <c r="BR343">
        <v>2</v>
      </c>
      <c r="BS343">
        <v>2</v>
      </c>
      <c r="BT343">
        <v>4</v>
      </c>
      <c r="BU343">
        <v>4</v>
      </c>
      <c r="BV343">
        <v>2</v>
      </c>
      <c r="BW343">
        <v>2</v>
      </c>
      <c r="BX343">
        <v>2</v>
      </c>
      <c r="BY343">
        <v>2</v>
      </c>
      <c r="BZ343">
        <v>2</v>
      </c>
      <c r="CA343">
        <v>9</v>
      </c>
      <c r="CB343">
        <v>9</v>
      </c>
      <c r="CC343">
        <v>9</v>
      </c>
      <c r="CD343">
        <v>9</v>
      </c>
      <c r="CE343">
        <v>9</v>
      </c>
      <c r="CF343">
        <v>9</v>
      </c>
      <c r="CG343">
        <v>9</v>
      </c>
      <c r="CH343">
        <v>9</v>
      </c>
      <c r="CI343">
        <v>9</v>
      </c>
      <c r="CJ343">
        <v>9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4</v>
      </c>
      <c r="CT343">
        <v>4</v>
      </c>
      <c r="CU343">
        <v>4</v>
      </c>
      <c r="CV343">
        <v>4</v>
      </c>
      <c r="CW343">
        <v>4</v>
      </c>
      <c r="CX343">
        <v>4</v>
      </c>
      <c r="CY343">
        <v>4</v>
      </c>
      <c r="CZ343">
        <v>4</v>
      </c>
      <c r="DA343">
        <v>6</v>
      </c>
      <c r="DB343">
        <v>6</v>
      </c>
      <c r="DC343">
        <v>6</v>
      </c>
      <c r="DD343">
        <v>6</v>
      </c>
      <c r="DE343">
        <v>6</v>
      </c>
      <c r="DF343">
        <v>6</v>
      </c>
      <c r="DG343">
        <v>6</v>
      </c>
      <c r="DH343">
        <v>6</v>
      </c>
      <c r="DI343">
        <v>6</v>
      </c>
      <c r="DJ343">
        <v>6</v>
      </c>
      <c r="DK343">
        <v>6</v>
      </c>
      <c r="DL343">
        <v>6</v>
      </c>
      <c r="DM343">
        <v>9</v>
      </c>
      <c r="DN343">
        <v>9</v>
      </c>
      <c r="DO343">
        <v>9</v>
      </c>
      <c r="DP343">
        <v>9</v>
      </c>
      <c r="DQ343">
        <v>9</v>
      </c>
      <c r="DR343">
        <v>9</v>
      </c>
      <c r="DS343">
        <v>9</v>
      </c>
      <c r="DT343">
        <v>9</v>
      </c>
      <c r="DU343">
        <v>9</v>
      </c>
      <c r="DV343">
        <v>9</v>
      </c>
      <c r="DW343">
        <v>9</v>
      </c>
      <c r="DX343">
        <v>9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6</v>
      </c>
      <c r="EJ343">
        <v>6</v>
      </c>
      <c r="EK343">
        <v>6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6</v>
      </c>
      <c r="ET343">
        <v>6</v>
      </c>
      <c r="EU343">
        <v>6</v>
      </c>
      <c r="EV343">
        <v>6</v>
      </c>
      <c r="EW343">
        <v>6</v>
      </c>
      <c r="EX343">
        <v>6</v>
      </c>
      <c r="EY343">
        <v>6</v>
      </c>
      <c r="EZ343">
        <v>6</v>
      </c>
      <c r="FA343">
        <v>6</v>
      </c>
      <c r="FB343">
        <v>6</v>
      </c>
      <c r="FC343">
        <v>6</v>
      </c>
      <c r="FD343">
        <v>6</v>
      </c>
      <c r="FE343">
        <v>6</v>
      </c>
      <c r="FF343">
        <v>6</v>
      </c>
      <c r="FG343">
        <v>6</v>
      </c>
      <c r="FH343">
        <v>6</v>
      </c>
      <c r="FI343">
        <v>6</v>
      </c>
      <c r="FJ343">
        <v>6</v>
      </c>
      <c r="FK343">
        <v>6</v>
      </c>
      <c r="FL343">
        <v>6</v>
      </c>
      <c r="FM343">
        <v>6</v>
      </c>
      <c r="FN343">
        <v>6</v>
      </c>
      <c r="FO343">
        <v>6</v>
      </c>
      <c r="FP343">
        <v>6</v>
      </c>
      <c r="FQ343">
        <v>6</v>
      </c>
      <c r="FR343">
        <v>6</v>
      </c>
      <c r="FS343">
        <v>6</v>
      </c>
      <c r="FT343">
        <v>6</v>
      </c>
      <c r="FU343">
        <v>6</v>
      </c>
      <c r="FV343">
        <v>6</v>
      </c>
      <c r="FW343">
        <v>6</v>
      </c>
      <c r="FX343">
        <v>6</v>
      </c>
      <c r="FY343">
        <v>6</v>
      </c>
      <c r="FZ343">
        <v>6</v>
      </c>
      <c r="GA343">
        <v>6</v>
      </c>
      <c r="GB343">
        <v>6</v>
      </c>
      <c r="GC343">
        <v>6</v>
      </c>
      <c r="GD343">
        <v>6</v>
      </c>
      <c r="GE343">
        <v>6</v>
      </c>
      <c r="GF343">
        <v>6</v>
      </c>
      <c r="GG343">
        <v>6</v>
      </c>
      <c r="GH343">
        <v>6</v>
      </c>
      <c r="GI343">
        <v>6</v>
      </c>
      <c r="GJ343">
        <v>6</v>
      </c>
      <c r="GK343">
        <v>6</v>
      </c>
      <c r="GL343">
        <v>6</v>
      </c>
      <c r="GM343">
        <v>6</v>
      </c>
      <c r="GN343">
        <v>6</v>
      </c>
      <c r="GO343">
        <v>6</v>
      </c>
      <c r="GP343">
        <v>6</v>
      </c>
      <c r="GQ343">
        <v>6</v>
      </c>
      <c r="GR343">
        <v>6</v>
      </c>
      <c r="GS343">
        <v>6</v>
      </c>
      <c r="GT343">
        <v>6</v>
      </c>
      <c r="GU343">
        <v>6</v>
      </c>
      <c r="GV343">
        <v>6</v>
      </c>
      <c r="GW343">
        <v>6</v>
      </c>
      <c r="GX343">
        <v>6</v>
      </c>
      <c r="GY343">
        <v>6</v>
      </c>
      <c r="GZ343">
        <v>6</v>
      </c>
      <c r="HA343">
        <v>6</v>
      </c>
      <c r="HB343">
        <v>6</v>
      </c>
      <c r="HC343">
        <v>6</v>
      </c>
      <c r="HD343">
        <v>6</v>
      </c>
      <c r="HE343">
        <v>6</v>
      </c>
      <c r="HF343">
        <v>6</v>
      </c>
      <c r="HG343">
        <v>6</v>
      </c>
      <c r="HH343">
        <v>6</v>
      </c>
      <c r="HI343">
        <v>6</v>
      </c>
      <c r="HJ343">
        <v>2</v>
      </c>
      <c r="HK343">
        <v>6</v>
      </c>
      <c r="HL343">
        <v>2</v>
      </c>
      <c r="HM343">
        <v>2</v>
      </c>
      <c r="HN343">
        <v>2</v>
      </c>
      <c r="HO343">
        <v>2</v>
      </c>
      <c r="HP343">
        <v>2</v>
      </c>
      <c r="HQ343">
        <v>6</v>
      </c>
      <c r="HR343">
        <v>6</v>
      </c>
      <c r="HS343">
        <v>6</v>
      </c>
      <c r="HT343">
        <v>6</v>
      </c>
      <c r="HU343">
        <v>6</v>
      </c>
      <c r="HV343">
        <v>6</v>
      </c>
      <c r="HW343">
        <v>6</v>
      </c>
      <c r="HX343">
        <v>6</v>
      </c>
      <c r="HY343">
        <v>6</v>
      </c>
      <c r="HZ343">
        <v>6</v>
      </c>
      <c r="IA343">
        <v>6</v>
      </c>
      <c r="IB343">
        <v>6</v>
      </c>
      <c r="IC343">
        <v>6</v>
      </c>
      <c r="ID343">
        <v>6</v>
      </c>
      <c r="IE343">
        <v>6</v>
      </c>
      <c r="IF343">
        <v>6</v>
      </c>
      <c r="IG343">
        <v>6</v>
      </c>
      <c r="IH343">
        <v>6</v>
      </c>
      <c r="II343">
        <v>6</v>
      </c>
      <c r="IJ343">
        <v>6</v>
      </c>
      <c r="IK343">
        <v>6</v>
      </c>
      <c r="IL343">
        <v>6</v>
      </c>
      <c r="IM343">
        <v>6</v>
      </c>
      <c r="IN343">
        <v>6</v>
      </c>
      <c r="IO343">
        <v>6</v>
      </c>
      <c r="IP343">
        <v>6</v>
      </c>
      <c r="IQ343">
        <v>4</v>
      </c>
      <c r="IR343">
        <v>4</v>
      </c>
      <c r="IS343">
        <v>4</v>
      </c>
      <c r="IT343">
        <v>2</v>
      </c>
      <c r="IU343">
        <v>4</v>
      </c>
      <c r="IV343">
        <v>4</v>
      </c>
      <c r="IW343">
        <v>6</v>
      </c>
      <c r="IX343">
        <v>6</v>
      </c>
      <c r="IY343">
        <v>4</v>
      </c>
      <c r="IZ343">
        <v>6</v>
      </c>
      <c r="JA343">
        <v>6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4</v>
      </c>
      <c r="JR343">
        <v>4</v>
      </c>
      <c r="JS343">
        <v>4</v>
      </c>
      <c r="JT343">
        <v>4</v>
      </c>
      <c r="JU343">
        <v>4</v>
      </c>
      <c r="JV343">
        <v>4</v>
      </c>
      <c r="JW343">
        <v>4</v>
      </c>
      <c r="JX343">
        <v>4</v>
      </c>
      <c r="JY343">
        <v>4</v>
      </c>
      <c r="JZ343">
        <v>4</v>
      </c>
      <c r="KA343">
        <v>4</v>
      </c>
      <c r="KB343">
        <v>4</v>
      </c>
      <c r="KC343">
        <v>4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6</v>
      </c>
      <c r="KJ343">
        <v>6</v>
      </c>
      <c r="KK343">
        <v>6</v>
      </c>
      <c r="KL343">
        <v>6</v>
      </c>
      <c r="KM343">
        <v>6</v>
      </c>
      <c r="KN343">
        <v>6</v>
      </c>
      <c r="KO343">
        <v>6</v>
      </c>
      <c r="KP343">
        <v>6</v>
      </c>
      <c r="KQ343">
        <v>6</v>
      </c>
      <c r="KR343">
        <v>6</v>
      </c>
      <c r="KS343">
        <v>6</v>
      </c>
      <c r="KT343">
        <v>6</v>
      </c>
      <c r="KU343">
        <v>6</v>
      </c>
      <c r="KV343">
        <v>6</v>
      </c>
      <c r="KW343">
        <v>6</v>
      </c>
      <c r="KX343">
        <v>6</v>
      </c>
      <c r="KY343">
        <v>6</v>
      </c>
      <c r="KZ343">
        <v>6</v>
      </c>
      <c r="LA343">
        <v>6</v>
      </c>
      <c r="LB343">
        <v>6</v>
      </c>
      <c r="LC343">
        <v>6</v>
      </c>
      <c r="LD343">
        <v>6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4</v>
      </c>
      <c r="LY343">
        <v>4</v>
      </c>
      <c r="LZ343">
        <v>6</v>
      </c>
      <c r="MA343">
        <v>4</v>
      </c>
      <c r="MB343">
        <v>4</v>
      </c>
    </row>
    <row r="344" spans="1:340" x14ac:dyDescent="0.15">
      <c r="A344">
        <v>4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9</v>
      </c>
      <c r="I344">
        <v>9</v>
      </c>
      <c r="J344">
        <v>9</v>
      </c>
      <c r="K344">
        <v>9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9</v>
      </c>
      <c r="AA344">
        <v>9</v>
      </c>
      <c r="AB344">
        <v>9</v>
      </c>
      <c r="AC344">
        <v>9</v>
      </c>
      <c r="AD344">
        <v>9</v>
      </c>
      <c r="AE344">
        <v>9</v>
      </c>
      <c r="AF344">
        <v>9</v>
      </c>
      <c r="AG344">
        <v>9</v>
      </c>
      <c r="AH344">
        <v>9</v>
      </c>
      <c r="AI344">
        <v>9</v>
      </c>
      <c r="AJ344">
        <v>9</v>
      </c>
      <c r="AK344">
        <v>9</v>
      </c>
      <c r="AL344">
        <v>9</v>
      </c>
      <c r="AM344">
        <v>9</v>
      </c>
      <c r="AN344">
        <v>9</v>
      </c>
      <c r="AO344">
        <v>9</v>
      </c>
      <c r="AP344">
        <v>9</v>
      </c>
      <c r="AQ344">
        <v>9</v>
      </c>
      <c r="AR344">
        <v>9</v>
      </c>
      <c r="AS344">
        <v>9</v>
      </c>
      <c r="AT344">
        <v>9</v>
      </c>
      <c r="AU344">
        <v>9</v>
      </c>
      <c r="AV344">
        <v>9</v>
      </c>
      <c r="AW344">
        <v>9</v>
      </c>
      <c r="AX344">
        <v>4</v>
      </c>
      <c r="AY344">
        <v>4</v>
      </c>
      <c r="AZ344">
        <v>9</v>
      </c>
      <c r="BA344">
        <v>4</v>
      </c>
      <c r="BB344">
        <v>4</v>
      </c>
      <c r="BC344">
        <v>9</v>
      </c>
      <c r="BD344">
        <v>9</v>
      </c>
      <c r="BE344">
        <v>9</v>
      </c>
      <c r="BF344">
        <v>9</v>
      </c>
      <c r="BG344">
        <v>9</v>
      </c>
      <c r="BH344">
        <v>9</v>
      </c>
      <c r="BI344">
        <v>4</v>
      </c>
      <c r="BJ344">
        <v>9</v>
      </c>
      <c r="BK344">
        <v>9</v>
      </c>
      <c r="BL344">
        <v>6</v>
      </c>
      <c r="BM344">
        <v>6</v>
      </c>
      <c r="BN344">
        <v>6</v>
      </c>
      <c r="BO344">
        <v>6</v>
      </c>
      <c r="BP344">
        <v>6</v>
      </c>
      <c r="BQ344">
        <v>2</v>
      </c>
      <c r="BR344">
        <v>2</v>
      </c>
      <c r="BS344">
        <v>4</v>
      </c>
      <c r="BT344">
        <v>4</v>
      </c>
      <c r="BU344">
        <v>4</v>
      </c>
      <c r="BV344">
        <v>4</v>
      </c>
      <c r="BW344">
        <v>2</v>
      </c>
      <c r="BX344">
        <v>2</v>
      </c>
      <c r="BY344">
        <v>2</v>
      </c>
      <c r="BZ344">
        <v>2</v>
      </c>
      <c r="CA344">
        <v>9</v>
      </c>
      <c r="CB344">
        <v>9</v>
      </c>
      <c r="CC344">
        <v>9</v>
      </c>
      <c r="CD344">
        <v>9</v>
      </c>
      <c r="CE344">
        <v>9</v>
      </c>
      <c r="CF344">
        <v>9</v>
      </c>
      <c r="CG344">
        <v>9</v>
      </c>
      <c r="CH344">
        <v>9</v>
      </c>
      <c r="CI344">
        <v>9</v>
      </c>
      <c r="CJ344">
        <v>9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4</v>
      </c>
      <c r="CS344">
        <v>4</v>
      </c>
      <c r="CT344">
        <v>4</v>
      </c>
      <c r="CU344">
        <v>4</v>
      </c>
      <c r="CV344">
        <v>4</v>
      </c>
      <c r="CW344">
        <v>4</v>
      </c>
      <c r="CX344">
        <v>4</v>
      </c>
      <c r="CY344">
        <v>4</v>
      </c>
      <c r="CZ344">
        <v>4</v>
      </c>
      <c r="DA344">
        <v>6</v>
      </c>
      <c r="DB344">
        <v>6</v>
      </c>
      <c r="DC344">
        <v>6</v>
      </c>
      <c r="DD344">
        <v>6</v>
      </c>
      <c r="DE344">
        <v>6</v>
      </c>
      <c r="DF344">
        <v>6</v>
      </c>
      <c r="DG344">
        <v>6</v>
      </c>
      <c r="DH344">
        <v>6</v>
      </c>
      <c r="DI344">
        <v>6</v>
      </c>
      <c r="DJ344">
        <v>6</v>
      </c>
      <c r="DK344">
        <v>6</v>
      </c>
      <c r="DL344">
        <v>6</v>
      </c>
      <c r="DM344">
        <v>6</v>
      </c>
      <c r="DN344">
        <v>9</v>
      </c>
      <c r="DO344">
        <v>9</v>
      </c>
      <c r="DP344">
        <v>9</v>
      </c>
      <c r="DQ344">
        <v>9</v>
      </c>
      <c r="DR344">
        <v>9</v>
      </c>
      <c r="DS344">
        <v>9</v>
      </c>
      <c r="DT344">
        <v>9</v>
      </c>
      <c r="DU344">
        <v>9</v>
      </c>
      <c r="DV344">
        <v>9</v>
      </c>
      <c r="DW344">
        <v>9</v>
      </c>
      <c r="DX344">
        <v>9</v>
      </c>
      <c r="DY344">
        <v>9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6</v>
      </c>
      <c r="EU344">
        <v>6</v>
      </c>
      <c r="EV344">
        <v>6</v>
      </c>
      <c r="EW344">
        <v>6</v>
      </c>
      <c r="EX344">
        <v>6</v>
      </c>
      <c r="EY344">
        <v>6</v>
      </c>
      <c r="EZ344">
        <v>6</v>
      </c>
      <c r="FA344">
        <v>6</v>
      </c>
      <c r="FB344">
        <v>6</v>
      </c>
      <c r="FC344">
        <v>6</v>
      </c>
      <c r="FD344">
        <v>6</v>
      </c>
      <c r="FE344">
        <v>6</v>
      </c>
      <c r="FF344">
        <v>6</v>
      </c>
      <c r="FG344">
        <v>6</v>
      </c>
      <c r="FH344">
        <v>6</v>
      </c>
      <c r="FI344">
        <v>6</v>
      </c>
      <c r="FJ344">
        <v>6</v>
      </c>
      <c r="FK344">
        <v>6</v>
      </c>
      <c r="FL344">
        <v>6</v>
      </c>
      <c r="FM344">
        <v>6</v>
      </c>
      <c r="FN344">
        <v>6</v>
      </c>
      <c r="FO344">
        <v>6</v>
      </c>
      <c r="FP344">
        <v>6</v>
      </c>
      <c r="FQ344">
        <v>6</v>
      </c>
      <c r="FR344">
        <v>6</v>
      </c>
      <c r="FS344">
        <v>6</v>
      </c>
      <c r="FT344">
        <v>6</v>
      </c>
      <c r="FU344">
        <v>6</v>
      </c>
      <c r="FV344">
        <v>6</v>
      </c>
      <c r="FW344">
        <v>6</v>
      </c>
      <c r="FX344">
        <v>6</v>
      </c>
      <c r="FY344">
        <v>6</v>
      </c>
      <c r="FZ344">
        <v>6</v>
      </c>
      <c r="GA344">
        <v>6</v>
      </c>
      <c r="GB344">
        <v>6</v>
      </c>
      <c r="GC344">
        <v>6</v>
      </c>
      <c r="GD344">
        <v>6</v>
      </c>
      <c r="GE344">
        <v>6</v>
      </c>
      <c r="GF344">
        <v>6</v>
      </c>
      <c r="GG344">
        <v>6</v>
      </c>
      <c r="GH344">
        <v>6</v>
      </c>
      <c r="GI344">
        <v>6</v>
      </c>
      <c r="GJ344">
        <v>6</v>
      </c>
      <c r="GK344">
        <v>6</v>
      </c>
      <c r="GL344">
        <v>6</v>
      </c>
      <c r="GM344">
        <v>6</v>
      </c>
      <c r="GN344">
        <v>6</v>
      </c>
      <c r="GO344">
        <v>6</v>
      </c>
      <c r="GP344">
        <v>6</v>
      </c>
      <c r="GQ344">
        <v>6</v>
      </c>
      <c r="GR344">
        <v>6</v>
      </c>
      <c r="GS344">
        <v>6</v>
      </c>
      <c r="GT344">
        <v>6</v>
      </c>
      <c r="GU344">
        <v>6</v>
      </c>
      <c r="GV344">
        <v>6</v>
      </c>
      <c r="GW344">
        <v>6</v>
      </c>
      <c r="GX344">
        <v>6</v>
      </c>
      <c r="GY344">
        <v>6</v>
      </c>
      <c r="GZ344">
        <v>6</v>
      </c>
      <c r="HA344">
        <v>6</v>
      </c>
      <c r="HB344">
        <v>6</v>
      </c>
      <c r="HC344">
        <v>6</v>
      </c>
      <c r="HD344">
        <v>6</v>
      </c>
      <c r="HE344">
        <v>6</v>
      </c>
      <c r="HF344">
        <v>6</v>
      </c>
      <c r="HG344">
        <v>6</v>
      </c>
      <c r="HH344">
        <v>6</v>
      </c>
      <c r="HI344">
        <v>6</v>
      </c>
      <c r="HJ344">
        <v>2</v>
      </c>
      <c r="HK344">
        <v>2</v>
      </c>
      <c r="HL344">
        <v>2</v>
      </c>
      <c r="HM344">
        <v>2</v>
      </c>
      <c r="HN344">
        <v>2</v>
      </c>
      <c r="HO344">
        <v>2</v>
      </c>
      <c r="HP344">
        <v>2</v>
      </c>
      <c r="HQ344">
        <v>6</v>
      </c>
      <c r="HR344">
        <v>6</v>
      </c>
      <c r="HS344">
        <v>6</v>
      </c>
      <c r="HT344">
        <v>6</v>
      </c>
      <c r="HU344">
        <v>6</v>
      </c>
      <c r="HV344">
        <v>6</v>
      </c>
      <c r="HW344">
        <v>6</v>
      </c>
      <c r="HX344">
        <v>6</v>
      </c>
      <c r="HY344">
        <v>6</v>
      </c>
      <c r="HZ344">
        <v>6</v>
      </c>
      <c r="IA344">
        <v>6</v>
      </c>
      <c r="IB344">
        <v>6</v>
      </c>
      <c r="IC344">
        <v>6</v>
      </c>
      <c r="ID344">
        <v>6</v>
      </c>
      <c r="IE344">
        <v>6</v>
      </c>
      <c r="IF344">
        <v>6</v>
      </c>
      <c r="IG344">
        <v>6</v>
      </c>
      <c r="IH344">
        <v>6</v>
      </c>
      <c r="II344">
        <v>6</v>
      </c>
      <c r="IJ344">
        <v>6</v>
      </c>
      <c r="IK344">
        <v>6</v>
      </c>
      <c r="IL344">
        <v>6</v>
      </c>
      <c r="IM344">
        <v>6</v>
      </c>
      <c r="IN344">
        <v>6</v>
      </c>
      <c r="IO344">
        <v>6</v>
      </c>
      <c r="IP344">
        <v>6</v>
      </c>
      <c r="IQ344">
        <v>2</v>
      </c>
      <c r="IR344">
        <v>4</v>
      </c>
      <c r="IS344">
        <v>2</v>
      </c>
      <c r="IT344">
        <v>2</v>
      </c>
      <c r="IU344">
        <v>4</v>
      </c>
      <c r="IV344">
        <v>4</v>
      </c>
      <c r="IW344">
        <v>6</v>
      </c>
      <c r="IX344">
        <v>6</v>
      </c>
      <c r="IY344">
        <v>6</v>
      </c>
      <c r="IZ344">
        <v>6</v>
      </c>
      <c r="JA344">
        <v>1</v>
      </c>
      <c r="JB344">
        <v>4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4</v>
      </c>
      <c r="JR344">
        <v>4</v>
      </c>
      <c r="JS344">
        <v>4</v>
      </c>
      <c r="JT344">
        <v>4</v>
      </c>
      <c r="JU344">
        <v>4</v>
      </c>
      <c r="JV344">
        <v>4</v>
      </c>
      <c r="JW344">
        <v>4</v>
      </c>
      <c r="JX344">
        <v>4</v>
      </c>
      <c r="JY344">
        <v>4</v>
      </c>
      <c r="JZ344">
        <v>4</v>
      </c>
      <c r="KA344">
        <v>4</v>
      </c>
      <c r="KB344">
        <v>4</v>
      </c>
      <c r="KC344">
        <v>4</v>
      </c>
      <c r="KD344">
        <v>4</v>
      </c>
      <c r="KE344">
        <v>4</v>
      </c>
      <c r="KF344">
        <v>4</v>
      </c>
      <c r="KG344">
        <v>4</v>
      </c>
      <c r="KH344">
        <v>4</v>
      </c>
      <c r="KI344">
        <v>6</v>
      </c>
      <c r="KJ344">
        <v>6</v>
      </c>
      <c r="KK344">
        <v>6</v>
      </c>
      <c r="KL344">
        <v>6</v>
      </c>
      <c r="KM344">
        <v>6</v>
      </c>
      <c r="KN344">
        <v>6</v>
      </c>
      <c r="KO344">
        <v>6</v>
      </c>
      <c r="KP344">
        <v>6</v>
      </c>
      <c r="KQ344">
        <v>6</v>
      </c>
      <c r="KR344">
        <v>6</v>
      </c>
      <c r="KS344">
        <v>6</v>
      </c>
      <c r="KT344">
        <v>6</v>
      </c>
      <c r="KU344">
        <v>6</v>
      </c>
      <c r="KV344">
        <v>6</v>
      </c>
      <c r="KW344">
        <v>6</v>
      </c>
      <c r="KX344">
        <v>6</v>
      </c>
      <c r="KY344">
        <v>6</v>
      </c>
      <c r="KZ344">
        <v>6</v>
      </c>
      <c r="LA344">
        <v>6</v>
      </c>
      <c r="LB344">
        <v>6</v>
      </c>
      <c r="LC344">
        <v>6</v>
      </c>
      <c r="LD344">
        <v>6</v>
      </c>
      <c r="LE344">
        <v>6</v>
      </c>
      <c r="LF344">
        <v>2</v>
      </c>
      <c r="LG344">
        <v>2</v>
      </c>
      <c r="LH344">
        <v>2</v>
      </c>
      <c r="LI344">
        <v>2</v>
      </c>
      <c r="LJ344">
        <v>2</v>
      </c>
      <c r="LK344">
        <v>2</v>
      </c>
      <c r="LL344">
        <v>2</v>
      </c>
      <c r="LM344">
        <v>2</v>
      </c>
      <c r="LN344">
        <v>2</v>
      </c>
      <c r="LO344">
        <v>2</v>
      </c>
      <c r="LP344">
        <v>2</v>
      </c>
      <c r="LQ344">
        <v>2</v>
      </c>
      <c r="LR344">
        <v>2</v>
      </c>
      <c r="LS344">
        <v>2</v>
      </c>
      <c r="LT344">
        <v>2</v>
      </c>
      <c r="LU344">
        <v>2</v>
      </c>
      <c r="LV344">
        <v>2</v>
      </c>
      <c r="LW344">
        <v>2</v>
      </c>
      <c r="LX344">
        <v>4</v>
      </c>
      <c r="LY344">
        <v>4</v>
      </c>
      <c r="LZ344">
        <v>4</v>
      </c>
      <c r="MA344">
        <v>4</v>
      </c>
      <c r="MB344">
        <v>4</v>
      </c>
    </row>
    <row r="345" spans="1:340" x14ac:dyDescent="0.15">
      <c r="A345">
        <v>1</v>
      </c>
      <c r="B345">
        <v>4</v>
      </c>
      <c r="C345">
        <v>9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9</v>
      </c>
      <c r="J345">
        <v>9</v>
      </c>
      <c r="K345">
        <v>4</v>
      </c>
      <c r="L345">
        <v>4</v>
      </c>
      <c r="M345">
        <v>3</v>
      </c>
      <c r="N345">
        <v>3</v>
      </c>
      <c r="O345">
        <v>4</v>
      </c>
      <c r="P345">
        <v>9</v>
      </c>
      <c r="Q345">
        <v>1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9</v>
      </c>
      <c r="AB345">
        <v>9</v>
      </c>
      <c r="AC345">
        <v>9</v>
      </c>
      <c r="AD345">
        <v>9</v>
      </c>
      <c r="AE345">
        <v>9</v>
      </c>
      <c r="AF345">
        <v>9</v>
      </c>
      <c r="AG345">
        <v>9</v>
      </c>
      <c r="AH345">
        <v>9</v>
      </c>
      <c r="AI345">
        <v>9</v>
      </c>
      <c r="AJ345">
        <v>9</v>
      </c>
      <c r="AK345">
        <v>9</v>
      </c>
      <c r="AL345">
        <v>9</v>
      </c>
      <c r="AM345">
        <v>9</v>
      </c>
      <c r="AN345">
        <v>9</v>
      </c>
      <c r="AO345">
        <v>9</v>
      </c>
      <c r="AP345">
        <v>9</v>
      </c>
      <c r="AQ345">
        <v>9</v>
      </c>
      <c r="AR345">
        <v>9</v>
      </c>
      <c r="AS345">
        <v>9</v>
      </c>
      <c r="AT345">
        <v>9</v>
      </c>
      <c r="AU345">
        <v>9</v>
      </c>
      <c r="AV345">
        <v>9</v>
      </c>
      <c r="AW345">
        <v>9</v>
      </c>
      <c r="AX345">
        <v>4</v>
      </c>
      <c r="AY345">
        <v>4</v>
      </c>
      <c r="AZ345">
        <v>9</v>
      </c>
      <c r="BA345">
        <v>4</v>
      </c>
      <c r="BB345">
        <v>9</v>
      </c>
      <c r="BC345">
        <v>9</v>
      </c>
      <c r="BD345">
        <v>9</v>
      </c>
      <c r="BE345">
        <v>4</v>
      </c>
      <c r="BF345">
        <v>9</v>
      </c>
      <c r="BG345">
        <v>9</v>
      </c>
      <c r="BH345">
        <v>9</v>
      </c>
      <c r="BI345">
        <v>9</v>
      </c>
      <c r="BJ345">
        <v>4</v>
      </c>
      <c r="BK345">
        <v>9</v>
      </c>
      <c r="BL345">
        <v>6</v>
      </c>
      <c r="BM345">
        <v>4</v>
      </c>
      <c r="BN345">
        <v>4</v>
      </c>
      <c r="BO345">
        <v>6</v>
      </c>
      <c r="BP345">
        <v>6</v>
      </c>
      <c r="BQ345">
        <v>2</v>
      </c>
      <c r="BR345">
        <v>4</v>
      </c>
      <c r="BS345">
        <v>4</v>
      </c>
      <c r="BT345">
        <v>4</v>
      </c>
      <c r="BU345">
        <v>4</v>
      </c>
      <c r="BV345">
        <v>4</v>
      </c>
      <c r="BW345">
        <v>2</v>
      </c>
      <c r="BX345">
        <v>2</v>
      </c>
      <c r="BY345">
        <v>6</v>
      </c>
      <c r="BZ345">
        <v>2</v>
      </c>
      <c r="CA345">
        <v>2</v>
      </c>
      <c r="CB345">
        <v>9</v>
      </c>
      <c r="CC345">
        <v>9</v>
      </c>
      <c r="CD345">
        <v>9</v>
      </c>
      <c r="CE345">
        <v>9</v>
      </c>
      <c r="CF345">
        <v>9</v>
      </c>
      <c r="CG345">
        <v>9</v>
      </c>
      <c r="CH345">
        <v>9</v>
      </c>
      <c r="CI345">
        <v>9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4</v>
      </c>
      <c r="CT345">
        <v>4</v>
      </c>
      <c r="CU345">
        <v>4</v>
      </c>
      <c r="CV345">
        <v>4</v>
      </c>
      <c r="CW345">
        <v>4</v>
      </c>
      <c r="CX345">
        <v>4</v>
      </c>
      <c r="CY345">
        <v>6</v>
      </c>
      <c r="CZ345">
        <v>9</v>
      </c>
      <c r="DA345">
        <v>9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9</v>
      </c>
      <c r="DQ345">
        <v>9</v>
      </c>
      <c r="DR345">
        <v>9</v>
      </c>
      <c r="DS345">
        <v>9</v>
      </c>
      <c r="DT345">
        <v>9</v>
      </c>
      <c r="DU345">
        <v>9</v>
      </c>
      <c r="DV345">
        <v>9</v>
      </c>
      <c r="DW345">
        <v>9</v>
      </c>
      <c r="DX345">
        <v>9</v>
      </c>
      <c r="DY345">
        <v>9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6</v>
      </c>
      <c r="EU345">
        <v>6</v>
      </c>
      <c r="EV345">
        <v>6</v>
      </c>
      <c r="EW345">
        <v>6</v>
      </c>
      <c r="EX345">
        <v>6</v>
      </c>
      <c r="EY345">
        <v>6</v>
      </c>
      <c r="EZ345">
        <v>6</v>
      </c>
      <c r="FA345">
        <v>6</v>
      </c>
      <c r="FB345">
        <v>6</v>
      </c>
      <c r="FC345">
        <v>6</v>
      </c>
      <c r="FD345">
        <v>6</v>
      </c>
      <c r="FE345">
        <v>6</v>
      </c>
      <c r="FF345">
        <v>6</v>
      </c>
      <c r="FG345">
        <v>6</v>
      </c>
      <c r="FH345">
        <v>6</v>
      </c>
      <c r="FI345">
        <v>6</v>
      </c>
      <c r="FJ345">
        <v>6</v>
      </c>
      <c r="FK345">
        <v>6</v>
      </c>
      <c r="FL345">
        <v>6</v>
      </c>
      <c r="FM345">
        <v>6</v>
      </c>
      <c r="FN345">
        <v>6</v>
      </c>
      <c r="FO345">
        <v>6</v>
      </c>
      <c r="FP345">
        <v>6</v>
      </c>
      <c r="FQ345">
        <v>6</v>
      </c>
      <c r="FR345">
        <v>6</v>
      </c>
      <c r="FS345">
        <v>6</v>
      </c>
      <c r="FT345">
        <v>6</v>
      </c>
      <c r="FU345">
        <v>6</v>
      </c>
      <c r="FV345">
        <v>6</v>
      </c>
      <c r="FW345">
        <v>6</v>
      </c>
      <c r="FX345">
        <v>6</v>
      </c>
      <c r="FY345">
        <v>6</v>
      </c>
      <c r="FZ345">
        <v>6</v>
      </c>
      <c r="GA345">
        <v>6</v>
      </c>
      <c r="GB345">
        <v>6</v>
      </c>
      <c r="GC345">
        <v>6</v>
      </c>
      <c r="GD345">
        <v>6</v>
      </c>
      <c r="GE345">
        <v>6</v>
      </c>
      <c r="GF345">
        <v>6</v>
      </c>
      <c r="GG345">
        <v>6</v>
      </c>
      <c r="GH345">
        <v>6</v>
      </c>
      <c r="GI345">
        <v>6</v>
      </c>
      <c r="GJ345">
        <v>6</v>
      </c>
      <c r="GK345">
        <v>6</v>
      </c>
      <c r="GL345">
        <v>6</v>
      </c>
      <c r="GM345">
        <v>6</v>
      </c>
      <c r="GN345">
        <v>6</v>
      </c>
      <c r="GO345">
        <v>6</v>
      </c>
      <c r="GP345">
        <v>6</v>
      </c>
      <c r="GQ345">
        <v>6</v>
      </c>
      <c r="GR345">
        <v>6</v>
      </c>
      <c r="GS345">
        <v>6</v>
      </c>
      <c r="GT345">
        <v>6</v>
      </c>
      <c r="GU345">
        <v>6</v>
      </c>
      <c r="GV345">
        <v>6</v>
      </c>
      <c r="GW345">
        <v>6</v>
      </c>
      <c r="GX345">
        <v>6</v>
      </c>
      <c r="GY345">
        <v>6</v>
      </c>
      <c r="GZ345">
        <v>6</v>
      </c>
      <c r="HA345">
        <v>6</v>
      </c>
      <c r="HB345">
        <v>6</v>
      </c>
      <c r="HC345">
        <v>6</v>
      </c>
      <c r="HD345">
        <v>6</v>
      </c>
      <c r="HE345">
        <v>6</v>
      </c>
      <c r="HF345">
        <v>6</v>
      </c>
      <c r="HG345">
        <v>6</v>
      </c>
      <c r="HH345">
        <v>6</v>
      </c>
      <c r="HI345">
        <v>6</v>
      </c>
      <c r="HJ345">
        <v>2</v>
      </c>
      <c r="HK345">
        <v>2</v>
      </c>
      <c r="HL345">
        <v>2</v>
      </c>
      <c r="HM345">
        <v>2</v>
      </c>
      <c r="HN345">
        <v>2</v>
      </c>
      <c r="HO345">
        <v>2</v>
      </c>
      <c r="HP345">
        <v>2</v>
      </c>
      <c r="HQ345">
        <v>2</v>
      </c>
      <c r="HR345">
        <v>6</v>
      </c>
      <c r="HS345">
        <v>6</v>
      </c>
      <c r="HT345">
        <v>6</v>
      </c>
      <c r="HU345">
        <v>6</v>
      </c>
      <c r="HV345">
        <v>6</v>
      </c>
      <c r="HW345">
        <v>6</v>
      </c>
      <c r="HX345">
        <v>6</v>
      </c>
      <c r="HY345">
        <v>6</v>
      </c>
      <c r="HZ345">
        <v>6</v>
      </c>
      <c r="IA345">
        <v>6</v>
      </c>
      <c r="IB345">
        <v>6</v>
      </c>
      <c r="IC345">
        <v>6</v>
      </c>
      <c r="ID345">
        <v>6</v>
      </c>
      <c r="IE345">
        <v>6</v>
      </c>
      <c r="IF345">
        <v>6</v>
      </c>
      <c r="IG345">
        <v>6</v>
      </c>
      <c r="IH345">
        <v>6</v>
      </c>
      <c r="II345">
        <v>6</v>
      </c>
      <c r="IJ345">
        <v>6</v>
      </c>
      <c r="IK345">
        <v>6</v>
      </c>
      <c r="IL345">
        <v>6</v>
      </c>
      <c r="IM345">
        <v>6</v>
      </c>
      <c r="IN345">
        <v>6</v>
      </c>
      <c r="IO345">
        <v>6</v>
      </c>
      <c r="IP345">
        <v>6</v>
      </c>
      <c r="IQ345">
        <v>6</v>
      </c>
      <c r="IR345">
        <v>2</v>
      </c>
      <c r="IS345">
        <v>4</v>
      </c>
      <c r="IT345">
        <v>4</v>
      </c>
      <c r="IU345">
        <v>4</v>
      </c>
      <c r="IV345">
        <v>4</v>
      </c>
      <c r="IW345">
        <v>6</v>
      </c>
      <c r="IX345">
        <v>6</v>
      </c>
      <c r="IY345">
        <v>2</v>
      </c>
      <c r="IZ345">
        <v>4</v>
      </c>
      <c r="JA345">
        <v>6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4</v>
      </c>
      <c r="JQ345">
        <v>4</v>
      </c>
      <c r="JR345">
        <v>4</v>
      </c>
      <c r="JS345">
        <v>4</v>
      </c>
      <c r="JT345">
        <v>4</v>
      </c>
      <c r="JU345">
        <v>4</v>
      </c>
      <c r="JV345">
        <v>4</v>
      </c>
      <c r="JW345">
        <v>4</v>
      </c>
      <c r="JX345">
        <v>4</v>
      </c>
      <c r="JY345">
        <v>4</v>
      </c>
      <c r="JZ345">
        <v>4</v>
      </c>
      <c r="KA345">
        <v>4</v>
      </c>
      <c r="KB345">
        <v>4</v>
      </c>
      <c r="KC345">
        <v>4</v>
      </c>
      <c r="KD345">
        <v>4</v>
      </c>
      <c r="KE345">
        <v>4</v>
      </c>
      <c r="KF345">
        <v>4</v>
      </c>
      <c r="KG345">
        <v>4</v>
      </c>
      <c r="KH345">
        <v>4</v>
      </c>
      <c r="KI345">
        <v>4</v>
      </c>
      <c r="KJ345">
        <v>6</v>
      </c>
      <c r="KK345">
        <v>6</v>
      </c>
      <c r="KL345">
        <v>6</v>
      </c>
      <c r="KM345">
        <v>6</v>
      </c>
      <c r="KN345">
        <v>6</v>
      </c>
      <c r="KO345">
        <v>6</v>
      </c>
      <c r="KP345">
        <v>6</v>
      </c>
      <c r="KQ345">
        <v>6</v>
      </c>
      <c r="KR345">
        <v>6</v>
      </c>
      <c r="KS345">
        <v>6</v>
      </c>
      <c r="KT345">
        <v>6</v>
      </c>
      <c r="KU345">
        <v>6</v>
      </c>
      <c r="KV345">
        <v>6</v>
      </c>
      <c r="KW345">
        <v>6</v>
      </c>
      <c r="KX345">
        <v>6</v>
      </c>
      <c r="KY345">
        <v>6</v>
      </c>
      <c r="KZ345">
        <v>6</v>
      </c>
      <c r="LA345">
        <v>6</v>
      </c>
      <c r="LB345">
        <v>6</v>
      </c>
      <c r="LC345">
        <v>6</v>
      </c>
      <c r="LD345">
        <v>6</v>
      </c>
      <c r="LE345">
        <v>6</v>
      </c>
      <c r="LF345">
        <v>2</v>
      </c>
      <c r="LG345">
        <v>2</v>
      </c>
      <c r="LH345">
        <v>2</v>
      </c>
      <c r="LI345">
        <v>2</v>
      </c>
      <c r="LJ345">
        <v>2</v>
      </c>
      <c r="LK345">
        <v>2</v>
      </c>
      <c r="LL345">
        <v>2</v>
      </c>
      <c r="LM345">
        <v>2</v>
      </c>
      <c r="LN345">
        <v>2</v>
      </c>
      <c r="LO345">
        <v>2</v>
      </c>
      <c r="LP345">
        <v>2</v>
      </c>
      <c r="LQ345">
        <v>2</v>
      </c>
      <c r="LR345">
        <v>2</v>
      </c>
      <c r="LS345">
        <v>2</v>
      </c>
      <c r="LT345">
        <v>2</v>
      </c>
      <c r="LU345">
        <v>2</v>
      </c>
      <c r="LV345">
        <v>2</v>
      </c>
      <c r="LW345">
        <v>2</v>
      </c>
      <c r="LX345">
        <v>4</v>
      </c>
      <c r="LY345">
        <v>4</v>
      </c>
      <c r="LZ345">
        <v>4</v>
      </c>
      <c r="MA345">
        <v>4</v>
      </c>
      <c r="MB345">
        <v>6</v>
      </c>
    </row>
    <row r="346" spans="1:340" x14ac:dyDescent="0.15">
      <c r="A346">
        <v>1</v>
      </c>
      <c r="B346">
        <v>1</v>
      </c>
      <c r="C346">
        <v>4</v>
      </c>
      <c r="D346">
        <v>1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9</v>
      </c>
      <c r="K346">
        <v>8</v>
      </c>
      <c r="L346">
        <v>4</v>
      </c>
      <c r="M346">
        <v>4</v>
      </c>
      <c r="N346">
        <v>3</v>
      </c>
      <c r="O346">
        <v>8</v>
      </c>
      <c r="P346">
        <v>1</v>
      </c>
      <c r="Q346">
        <v>3</v>
      </c>
      <c r="R346">
        <v>3</v>
      </c>
      <c r="S346">
        <v>3</v>
      </c>
      <c r="T346">
        <v>1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9</v>
      </c>
      <c r="AC346">
        <v>9</v>
      </c>
      <c r="AD346">
        <v>9</v>
      </c>
      <c r="AE346">
        <v>9</v>
      </c>
      <c r="AF346">
        <v>9</v>
      </c>
      <c r="AG346">
        <v>9</v>
      </c>
      <c r="AH346">
        <v>9</v>
      </c>
      <c r="AI346">
        <v>9</v>
      </c>
      <c r="AJ346">
        <v>9</v>
      </c>
      <c r="AK346">
        <v>9</v>
      </c>
      <c r="AL346">
        <v>9</v>
      </c>
      <c r="AM346">
        <v>1</v>
      </c>
      <c r="AN346">
        <v>9</v>
      </c>
      <c r="AO346">
        <v>9</v>
      </c>
      <c r="AP346">
        <v>9</v>
      </c>
      <c r="AQ346">
        <v>9</v>
      </c>
      <c r="AR346">
        <v>9</v>
      </c>
      <c r="AS346">
        <v>9</v>
      </c>
      <c r="AT346">
        <v>4</v>
      </c>
      <c r="AU346">
        <v>4</v>
      </c>
      <c r="AV346">
        <v>9</v>
      </c>
      <c r="AW346">
        <v>4</v>
      </c>
      <c r="AX346">
        <v>9</v>
      </c>
      <c r="AY346">
        <v>9</v>
      </c>
      <c r="AZ346">
        <v>4</v>
      </c>
      <c r="BA346">
        <v>4</v>
      </c>
      <c r="BB346">
        <v>4</v>
      </c>
      <c r="BC346">
        <v>4</v>
      </c>
      <c r="BD346">
        <v>9</v>
      </c>
      <c r="BE346">
        <v>4</v>
      </c>
      <c r="BF346">
        <v>9</v>
      </c>
      <c r="BG346">
        <v>9</v>
      </c>
      <c r="BH346">
        <v>8</v>
      </c>
      <c r="BI346">
        <v>4</v>
      </c>
      <c r="BJ346">
        <v>6</v>
      </c>
      <c r="BK346">
        <v>2</v>
      </c>
      <c r="BL346">
        <v>6</v>
      </c>
      <c r="BM346">
        <v>2</v>
      </c>
      <c r="BN346">
        <v>4</v>
      </c>
      <c r="BO346">
        <v>2</v>
      </c>
      <c r="BP346">
        <v>2</v>
      </c>
      <c r="BQ346">
        <v>2</v>
      </c>
      <c r="BR346">
        <v>2</v>
      </c>
      <c r="BS346">
        <v>4</v>
      </c>
      <c r="BT346">
        <v>4</v>
      </c>
      <c r="BU346">
        <v>4</v>
      </c>
      <c r="BV346">
        <v>9</v>
      </c>
      <c r="BW346">
        <v>4</v>
      </c>
      <c r="BX346">
        <v>4</v>
      </c>
      <c r="BY346">
        <v>2</v>
      </c>
      <c r="BZ346">
        <v>2</v>
      </c>
      <c r="CA346">
        <v>1</v>
      </c>
      <c r="CB346">
        <v>1</v>
      </c>
      <c r="CC346">
        <v>9</v>
      </c>
      <c r="CD346">
        <v>9</v>
      </c>
      <c r="CE346">
        <v>9</v>
      </c>
      <c r="CF346">
        <v>9</v>
      </c>
      <c r="CG346">
        <v>9</v>
      </c>
      <c r="CH346">
        <v>9</v>
      </c>
      <c r="CI346">
        <v>9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8</v>
      </c>
      <c r="CS346">
        <v>8</v>
      </c>
      <c r="CT346">
        <v>4</v>
      </c>
      <c r="CU346">
        <v>4</v>
      </c>
      <c r="CV346">
        <v>4</v>
      </c>
      <c r="CW346">
        <v>4</v>
      </c>
      <c r="CX346">
        <v>9</v>
      </c>
      <c r="CY346">
        <v>9</v>
      </c>
      <c r="CZ346">
        <v>9</v>
      </c>
      <c r="DA346">
        <v>9</v>
      </c>
      <c r="DB346">
        <v>9</v>
      </c>
      <c r="DC346">
        <v>6</v>
      </c>
      <c r="DD346">
        <v>6</v>
      </c>
      <c r="DE346">
        <v>6</v>
      </c>
      <c r="DF346">
        <v>6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9</v>
      </c>
      <c r="DS346">
        <v>9</v>
      </c>
      <c r="DT346">
        <v>9</v>
      </c>
      <c r="DU346">
        <v>9</v>
      </c>
      <c r="DV346">
        <v>9</v>
      </c>
      <c r="DW346">
        <v>9</v>
      </c>
      <c r="DX346">
        <v>9</v>
      </c>
      <c r="DY346">
        <v>9</v>
      </c>
      <c r="DZ346">
        <v>9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7</v>
      </c>
      <c r="EM346">
        <v>7</v>
      </c>
      <c r="EN346">
        <v>1</v>
      </c>
      <c r="EO346">
        <v>7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6</v>
      </c>
      <c r="EV346">
        <v>6</v>
      </c>
      <c r="EW346">
        <v>6</v>
      </c>
      <c r="EX346">
        <v>6</v>
      </c>
      <c r="EY346">
        <v>6</v>
      </c>
      <c r="EZ346">
        <v>6</v>
      </c>
      <c r="FA346">
        <v>6</v>
      </c>
      <c r="FB346">
        <v>6</v>
      </c>
      <c r="FC346">
        <v>6</v>
      </c>
      <c r="FD346">
        <v>6</v>
      </c>
      <c r="FE346">
        <v>6</v>
      </c>
      <c r="FF346">
        <v>6</v>
      </c>
      <c r="FG346">
        <v>6</v>
      </c>
      <c r="FH346">
        <v>6</v>
      </c>
      <c r="FI346">
        <v>6</v>
      </c>
      <c r="FJ346">
        <v>6</v>
      </c>
      <c r="FK346">
        <v>6</v>
      </c>
      <c r="FL346">
        <v>6</v>
      </c>
      <c r="FM346">
        <v>6</v>
      </c>
      <c r="FN346">
        <v>6</v>
      </c>
      <c r="FO346">
        <v>6</v>
      </c>
      <c r="FP346">
        <v>6</v>
      </c>
      <c r="FQ346">
        <v>6</v>
      </c>
      <c r="FR346">
        <v>6</v>
      </c>
      <c r="FS346">
        <v>6</v>
      </c>
      <c r="FT346">
        <v>6</v>
      </c>
      <c r="FU346">
        <v>6</v>
      </c>
      <c r="FV346">
        <v>6</v>
      </c>
      <c r="FW346">
        <v>6</v>
      </c>
      <c r="FX346">
        <v>6</v>
      </c>
      <c r="FY346">
        <v>6</v>
      </c>
      <c r="FZ346">
        <v>6</v>
      </c>
      <c r="GA346">
        <v>6</v>
      </c>
      <c r="GB346">
        <v>6</v>
      </c>
      <c r="GC346">
        <v>6</v>
      </c>
      <c r="GD346">
        <v>6</v>
      </c>
      <c r="GE346">
        <v>6</v>
      </c>
      <c r="GF346">
        <v>6</v>
      </c>
      <c r="GG346">
        <v>6</v>
      </c>
      <c r="GH346">
        <v>6</v>
      </c>
      <c r="GI346">
        <v>6</v>
      </c>
      <c r="GJ346">
        <v>6</v>
      </c>
      <c r="GK346">
        <v>6</v>
      </c>
      <c r="GL346">
        <v>6</v>
      </c>
      <c r="GM346">
        <v>6</v>
      </c>
      <c r="GN346">
        <v>6</v>
      </c>
      <c r="GO346">
        <v>6</v>
      </c>
      <c r="GP346">
        <v>6</v>
      </c>
      <c r="GQ346">
        <v>6</v>
      </c>
      <c r="GR346">
        <v>6</v>
      </c>
      <c r="GS346">
        <v>6</v>
      </c>
      <c r="GT346">
        <v>6</v>
      </c>
      <c r="GU346">
        <v>6</v>
      </c>
      <c r="GV346">
        <v>6</v>
      </c>
      <c r="GW346">
        <v>6</v>
      </c>
      <c r="GX346">
        <v>6</v>
      </c>
      <c r="GY346">
        <v>6</v>
      </c>
      <c r="GZ346">
        <v>6</v>
      </c>
      <c r="HA346">
        <v>6</v>
      </c>
      <c r="HB346">
        <v>6</v>
      </c>
      <c r="HC346">
        <v>6</v>
      </c>
      <c r="HD346">
        <v>6</v>
      </c>
      <c r="HE346">
        <v>6</v>
      </c>
      <c r="HF346">
        <v>6</v>
      </c>
      <c r="HG346">
        <v>6</v>
      </c>
      <c r="HH346">
        <v>6</v>
      </c>
      <c r="HI346">
        <v>6</v>
      </c>
      <c r="HJ346">
        <v>6</v>
      </c>
      <c r="HK346">
        <v>2</v>
      </c>
      <c r="HL346">
        <v>2</v>
      </c>
      <c r="HM346">
        <v>2</v>
      </c>
      <c r="HN346">
        <v>2</v>
      </c>
      <c r="HO346">
        <v>2</v>
      </c>
      <c r="HP346">
        <v>2</v>
      </c>
      <c r="HQ346">
        <v>2</v>
      </c>
      <c r="HR346">
        <v>6</v>
      </c>
      <c r="HS346">
        <v>6</v>
      </c>
      <c r="HT346">
        <v>6</v>
      </c>
      <c r="HU346">
        <v>6</v>
      </c>
      <c r="HV346">
        <v>6</v>
      </c>
      <c r="HW346">
        <v>6</v>
      </c>
      <c r="HX346">
        <v>6</v>
      </c>
      <c r="HY346">
        <v>6</v>
      </c>
      <c r="HZ346">
        <v>6</v>
      </c>
      <c r="IA346">
        <v>6</v>
      </c>
      <c r="IB346">
        <v>6</v>
      </c>
      <c r="IC346">
        <v>6</v>
      </c>
      <c r="ID346">
        <v>6</v>
      </c>
      <c r="IE346">
        <v>6</v>
      </c>
      <c r="IF346">
        <v>6</v>
      </c>
      <c r="IG346">
        <v>6</v>
      </c>
      <c r="IH346">
        <v>6</v>
      </c>
      <c r="II346">
        <v>6</v>
      </c>
      <c r="IJ346">
        <v>6</v>
      </c>
      <c r="IK346">
        <v>6</v>
      </c>
      <c r="IL346">
        <v>6</v>
      </c>
      <c r="IM346">
        <v>6</v>
      </c>
      <c r="IN346">
        <v>6</v>
      </c>
      <c r="IO346">
        <v>6</v>
      </c>
      <c r="IP346">
        <v>6</v>
      </c>
      <c r="IQ346">
        <v>6</v>
      </c>
      <c r="IR346">
        <v>6</v>
      </c>
      <c r="IS346">
        <v>6</v>
      </c>
      <c r="IT346">
        <v>6</v>
      </c>
      <c r="IU346">
        <v>6</v>
      </c>
      <c r="IV346">
        <v>6</v>
      </c>
      <c r="IW346">
        <v>6</v>
      </c>
      <c r="IX346">
        <v>6</v>
      </c>
      <c r="IY346">
        <v>6</v>
      </c>
      <c r="IZ346">
        <v>6</v>
      </c>
      <c r="JA346">
        <v>4</v>
      </c>
      <c r="JB346">
        <v>6</v>
      </c>
      <c r="JC346">
        <v>6</v>
      </c>
      <c r="JD346">
        <v>6</v>
      </c>
      <c r="JE346">
        <v>6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8</v>
      </c>
      <c r="JQ346">
        <v>4</v>
      </c>
      <c r="JR346">
        <v>4</v>
      </c>
      <c r="JS346">
        <v>4</v>
      </c>
      <c r="JT346">
        <v>4</v>
      </c>
      <c r="JU346">
        <v>4</v>
      </c>
      <c r="JV346">
        <v>4</v>
      </c>
      <c r="JW346">
        <v>4</v>
      </c>
      <c r="JX346">
        <v>4</v>
      </c>
      <c r="JY346">
        <v>4</v>
      </c>
      <c r="JZ346">
        <v>4</v>
      </c>
      <c r="KA346">
        <v>4</v>
      </c>
      <c r="KB346">
        <v>4</v>
      </c>
      <c r="KC346">
        <v>4</v>
      </c>
      <c r="KD346">
        <v>4</v>
      </c>
      <c r="KE346">
        <v>4</v>
      </c>
      <c r="KF346">
        <v>4</v>
      </c>
      <c r="KG346">
        <v>4</v>
      </c>
      <c r="KH346">
        <v>4</v>
      </c>
      <c r="KI346">
        <v>4</v>
      </c>
      <c r="KJ346">
        <v>6</v>
      </c>
      <c r="KK346">
        <v>6</v>
      </c>
      <c r="KL346">
        <v>6</v>
      </c>
      <c r="KM346">
        <v>6</v>
      </c>
      <c r="KN346">
        <v>6</v>
      </c>
      <c r="KO346">
        <v>6</v>
      </c>
      <c r="KP346">
        <v>6</v>
      </c>
      <c r="KQ346">
        <v>6</v>
      </c>
      <c r="KR346">
        <v>6</v>
      </c>
      <c r="KS346">
        <v>6</v>
      </c>
      <c r="KT346">
        <v>6</v>
      </c>
      <c r="KU346">
        <v>6</v>
      </c>
      <c r="KV346">
        <v>6</v>
      </c>
      <c r="KW346">
        <v>6</v>
      </c>
      <c r="KX346">
        <v>6</v>
      </c>
      <c r="KY346">
        <v>6</v>
      </c>
      <c r="KZ346">
        <v>6</v>
      </c>
      <c r="LA346">
        <v>6</v>
      </c>
      <c r="LB346">
        <v>6</v>
      </c>
      <c r="LC346">
        <v>6</v>
      </c>
      <c r="LD346">
        <v>6</v>
      </c>
      <c r="LE346">
        <v>6</v>
      </c>
      <c r="LF346">
        <v>2</v>
      </c>
      <c r="LG346">
        <v>2</v>
      </c>
      <c r="LH346">
        <v>2</v>
      </c>
      <c r="LI346">
        <v>2</v>
      </c>
      <c r="LJ346">
        <v>2</v>
      </c>
      <c r="LK346">
        <v>2</v>
      </c>
      <c r="LL346">
        <v>2</v>
      </c>
      <c r="LM346">
        <v>2</v>
      </c>
      <c r="LN346">
        <v>2</v>
      </c>
      <c r="LO346">
        <v>2</v>
      </c>
      <c r="LP346">
        <v>2</v>
      </c>
      <c r="LQ346">
        <v>2</v>
      </c>
      <c r="LR346">
        <v>2</v>
      </c>
      <c r="LS346">
        <v>2</v>
      </c>
      <c r="LT346">
        <v>2</v>
      </c>
      <c r="LU346">
        <v>2</v>
      </c>
      <c r="LV346">
        <v>2</v>
      </c>
      <c r="LW346">
        <v>2</v>
      </c>
      <c r="LX346">
        <v>6</v>
      </c>
      <c r="LY346">
        <v>6</v>
      </c>
      <c r="LZ346">
        <v>6</v>
      </c>
      <c r="MA346">
        <v>6</v>
      </c>
      <c r="MB346">
        <v>6</v>
      </c>
    </row>
    <row r="347" spans="1:340" x14ac:dyDescent="0.15">
      <c r="A347">
        <v>1</v>
      </c>
      <c r="B347">
        <v>1</v>
      </c>
      <c r="C347">
        <v>1</v>
      </c>
      <c r="D347">
        <v>1</v>
      </c>
      <c r="E347">
        <v>1</v>
      </c>
      <c r="F347">
        <v>4</v>
      </c>
      <c r="G347">
        <v>4</v>
      </c>
      <c r="H347">
        <v>4</v>
      </c>
      <c r="I347">
        <v>8</v>
      </c>
      <c r="J347">
        <v>4</v>
      </c>
      <c r="K347">
        <v>8</v>
      </c>
      <c r="L347">
        <v>4</v>
      </c>
      <c r="M347">
        <v>4</v>
      </c>
      <c r="N347">
        <v>1</v>
      </c>
      <c r="O347">
        <v>1</v>
      </c>
      <c r="P347">
        <v>8</v>
      </c>
      <c r="Q347">
        <v>1</v>
      </c>
      <c r="R347">
        <v>1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9</v>
      </c>
      <c r="AC347">
        <v>9</v>
      </c>
      <c r="AD347">
        <v>9</v>
      </c>
      <c r="AE347">
        <v>9</v>
      </c>
      <c r="AF347">
        <v>9</v>
      </c>
      <c r="AG347">
        <v>9</v>
      </c>
      <c r="AH347">
        <v>9</v>
      </c>
      <c r="AI347">
        <v>9</v>
      </c>
      <c r="AJ347">
        <v>9</v>
      </c>
      <c r="AK347">
        <v>9</v>
      </c>
      <c r="AL347">
        <v>9</v>
      </c>
      <c r="AM347">
        <v>9</v>
      </c>
      <c r="AN347">
        <v>9</v>
      </c>
      <c r="AO347">
        <v>9</v>
      </c>
      <c r="AP347">
        <v>9</v>
      </c>
      <c r="AQ347">
        <v>9</v>
      </c>
      <c r="AR347">
        <v>9</v>
      </c>
      <c r="AS347">
        <v>9</v>
      </c>
      <c r="AT347">
        <v>4</v>
      </c>
      <c r="AU347">
        <v>4</v>
      </c>
      <c r="AV347">
        <v>9</v>
      </c>
      <c r="AW347">
        <v>9</v>
      </c>
      <c r="AX347">
        <v>4</v>
      </c>
      <c r="AY347">
        <v>4</v>
      </c>
      <c r="AZ347">
        <v>4</v>
      </c>
      <c r="BA347">
        <v>4</v>
      </c>
      <c r="BB347">
        <v>4</v>
      </c>
      <c r="BC347">
        <v>6</v>
      </c>
      <c r="BD347">
        <v>4</v>
      </c>
      <c r="BE347">
        <v>4</v>
      </c>
      <c r="BF347">
        <v>4</v>
      </c>
      <c r="BG347">
        <v>4</v>
      </c>
      <c r="BH347">
        <v>4</v>
      </c>
      <c r="BI347">
        <v>6</v>
      </c>
      <c r="BJ347">
        <v>4</v>
      </c>
      <c r="BK347">
        <v>2</v>
      </c>
      <c r="BL347">
        <v>2</v>
      </c>
      <c r="BM347">
        <v>2</v>
      </c>
      <c r="BN347">
        <v>2</v>
      </c>
      <c r="BO347">
        <v>2</v>
      </c>
      <c r="BP347">
        <v>2</v>
      </c>
      <c r="BQ347">
        <v>2</v>
      </c>
      <c r="BR347">
        <v>2</v>
      </c>
      <c r="BS347">
        <v>4</v>
      </c>
      <c r="BT347">
        <v>4</v>
      </c>
      <c r="BU347">
        <v>4</v>
      </c>
      <c r="BV347">
        <v>4</v>
      </c>
      <c r="BW347">
        <v>4</v>
      </c>
      <c r="BX347">
        <v>4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9</v>
      </c>
      <c r="CF347">
        <v>9</v>
      </c>
      <c r="CG347">
        <v>9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8</v>
      </c>
      <c r="CS347">
        <v>4</v>
      </c>
      <c r="CT347">
        <v>8</v>
      </c>
      <c r="CU347">
        <v>8</v>
      </c>
      <c r="CV347">
        <v>8</v>
      </c>
      <c r="CW347">
        <v>9</v>
      </c>
      <c r="CX347">
        <v>9</v>
      </c>
      <c r="CY347">
        <v>9</v>
      </c>
      <c r="CZ347">
        <v>9</v>
      </c>
      <c r="DA347">
        <v>9</v>
      </c>
      <c r="DB347">
        <v>9</v>
      </c>
      <c r="DC347">
        <v>6</v>
      </c>
      <c r="DD347">
        <v>6</v>
      </c>
      <c r="DE347">
        <v>6</v>
      </c>
      <c r="DF347">
        <v>6</v>
      </c>
      <c r="DG347">
        <v>6</v>
      </c>
      <c r="DH347">
        <v>6</v>
      </c>
      <c r="DI347">
        <v>6</v>
      </c>
      <c r="DJ347">
        <v>6</v>
      </c>
      <c r="DK347">
        <v>6</v>
      </c>
      <c r="DL347">
        <v>6</v>
      </c>
      <c r="DM347">
        <v>6</v>
      </c>
      <c r="DN347">
        <v>6</v>
      </c>
      <c r="DO347">
        <v>6</v>
      </c>
      <c r="DP347">
        <v>6</v>
      </c>
      <c r="DQ347">
        <v>6</v>
      </c>
      <c r="DR347">
        <v>6</v>
      </c>
      <c r="DS347">
        <v>6</v>
      </c>
      <c r="DT347">
        <v>6</v>
      </c>
      <c r="DU347">
        <v>9</v>
      </c>
      <c r="DV347">
        <v>9</v>
      </c>
      <c r="DW347">
        <v>9</v>
      </c>
      <c r="DX347">
        <v>9</v>
      </c>
      <c r="DY347">
        <v>9</v>
      </c>
      <c r="DZ347">
        <v>9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7</v>
      </c>
      <c r="EG347">
        <v>1</v>
      </c>
      <c r="EH347">
        <v>7</v>
      </c>
      <c r="EI347">
        <v>7</v>
      </c>
      <c r="EJ347">
        <v>7</v>
      </c>
      <c r="EK347">
        <v>7</v>
      </c>
      <c r="EL347">
        <v>7</v>
      </c>
      <c r="EM347">
        <v>7</v>
      </c>
      <c r="EN347">
        <v>7</v>
      </c>
      <c r="EO347">
        <v>7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6</v>
      </c>
      <c r="EV347">
        <v>6</v>
      </c>
      <c r="EW347">
        <v>6</v>
      </c>
      <c r="EX347">
        <v>6</v>
      </c>
      <c r="EY347">
        <v>6</v>
      </c>
      <c r="EZ347">
        <v>6</v>
      </c>
      <c r="FA347">
        <v>6</v>
      </c>
      <c r="FB347">
        <v>6</v>
      </c>
      <c r="FC347">
        <v>6</v>
      </c>
      <c r="FD347">
        <v>6</v>
      </c>
      <c r="FE347">
        <v>6</v>
      </c>
      <c r="FF347">
        <v>6</v>
      </c>
      <c r="FG347">
        <v>6</v>
      </c>
      <c r="FH347">
        <v>6</v>
      </c>
      <c r="FI347">
        <v>6</v>
      </c>
      <c r="FJ347">
        <v>6</v>
      </c>
      <c r="FK347">
        <v>6</v>
      </c>
      <c r="FL347">
        <v>6</v>
      </c>
      <c r="FM347">
        <v>6</v>
      </c>
      <c r="FN347">
        <v>6</v>
      </c>
      <c r="FO347">
        <v>6</v>
      </c>
      <c r="FP347">
        <v>6</v>
      </c>
      <c r="FQ347">
        <v>6</v>
      </c>
      <c r="FR347">
        <v>6</v>
      </c>
      <c r="FS347">
        <v>6</v>
      </c>
      <c r="FT347">
        <v>6</v>
      </c>
      <c r="FU347">
        <v>6</v>
      </c>
      <c r="FV347">
        <v>6</v>
      </c>
      <c r="FW347">
        <v>6</v>
      </c>
      <c r="FX347">
        <v>6</v>
      </c>
      <c r="FY347">
        <v>6</v>
      </c>
      <c r="FZ347">
        <v>6</v>
      </c>
      <c r="GA347">
        <v>6</v>
      </c>
      <c r="GB347">
        <v>6</v>
      </c>
      <c r="GC347">
        <v>6</v>
      </c>
      <c r="GD347">
        <v>6</v>
      </c>
      <c r="GE347">
        <v>6</v>
      </c>
      <c r="GF347">
        <v>6</v>
      </c>
      <c r="GG347">
        <v>6</v>
      </c>
      <c r="GH347">
        <v>6</v>
      </c>
      <c r="GI347">
        <v>6</v>
      </c>
      <c r="GJ347">
        <v>6</v>
      </c>
      <c r="GK347">
        <v>6</v>
      </c>
      <c r="GL347">
        <v>6</v>
      </c>
      <c r="GM347">
        <v>6</v>
      </c>
      <c r="GN347">
        <v>6</v>
      </c>
      <c r="GO347">
        <v>6</v>
      </c>
      <c r="GP347">
        <v>6</v>
      </c>
      <c r="GQ347">
        <v>6</v>
      </c>
      <c r="GR347">
        <v>6</v>
      </c>
      <c r="GS347">
        <v>6</v>
      </c>
      <c r="GT347">
        <v>6</v>
      </c>
      <c r="GU347">
        <v>6</v>
      </c>
      <c r="GV347">
        <v>6</v>
      </c>
      <c r="GW347">
        <v>6</v>
      </c>
      <c r="GX347">
        <v>6</v>
      </c>
      <c r="GY347">
        <v>6</v>
      </c>
      <c r="GZ347">
        <v>6</v>
      </c>
      <c r="HA347">
        <v>6</v>
      </c>
      <c r="HB347">
        <v>6</v>
      </c>
      <c r="HC347">
        <v>6</v>
      </c>
      <c r="HD347">
        <v>6</v>
      </c>
      <c r="HE347">
        <v>6</v>
      </c>
      <c r="HF347">
        <v>6</v>
      </c>
      <c r="HG347">
        <v>6</v>
      </c>
      <c r="HH347">
        <v>6</v>
      </c>
      <c r="HI347">
        <v>6</v>
      </c>
      <c r="HJ347">
        <v>6</v>
      </c>
      <c r="HK347">
        <v>6</v>
      </c>
      <c r="HL347">
        <v>2</v>
      </c>
      <c r="HM347">
        <v>2</v>
      </c>
      <c r="HN347">
        <v>2</v>
      </c>
      <c r="HO347">
        <v>2</v>
      </c>
      <c r="HP347">
        <v>2</v>
      </c>
      <c r="HQ347">
        <v>2</v>
      </c>
      <c r="HR347">
        <v>2</v>
      </c>
      <c r="HS347">
        <v>6</v>
      </c>
      <c r="HT347">
        <v>6</v>
      </c>
      <c r="HU347">
        <v>6</v>
      </c>
      <c r="HV347">
        <v>6</v>
      </c>
      <c r="HW347">
        <v>6</v>
      </c>
      <c r="HX347">
        <v>6</v>
      </c>
      <c r="HY347">
        <v>6</v>
      </c>
      <c r="HZ347">
        <v>6</v>
      </c>
      <c r="IA347">
        <v>6</v>
      </c>
      <c r="IB347">
        <v>6</v>
      </c>
      <c r="IC347">
        <v>6</v>
      </c>
      <c r="ID347">
        <v>6</v>
      </c>
      <c r="IE347">
        <v>6</v>
      </c>
      <c r="IF347">
        <v>6</v>
      </c>
      <c r="IG347">
        <v>6</v>
      </c>
      <c r="IH347">
        <v>6</v>
      </c>
      <c r="II347">
        <v>6</v>
      </c>
      <c r="IJ347">
        <v>6</v>
      </c>
      <c r="IK347">
        <v>6</v>
      </c>
      <c r="IL347">
        <v>6</v>
      </c>
      <c r="IM347">
        <v>6</v>
      </c>
      <c r="IN347">
        <v>6</v>
      </c>
      <c r="IO347">
        <v>6</v>
      </c>
      <c r="IP347">
        <v>6</v>
      </c>
      <c r="IQ347">
        <v>6</v>
      </c>
      <c r="IR347">
        <v>6</v>
      </c>
      <c r="IS347">
        <v>6</v>
      </c>
      <c r="IT347">
        <v>6</v>
      </c>
      <c r="IU347">
        <v>6</v>
      </c>
      <c r="IV347">
        <v>6</v>
      </c>
      <c r="IW347">
        <v>6</v>
      </c>
      <c r="IX347">
        <v>6</v>
      </c>
      <c r="IY347">
        <v>6</v>
      </c>
      <c r="IZ347">
        <v>6</v>
      </c>
      <c r="JA347">
        <v>6</v>
      </c>
      <c r="JB347">
        <v>6</v>
      </c>
      <c r="JC347">
        <v>6</v>
      </c>
      <c r="JD347">
        <v>6</v>
      </c>
      <c r="JE347">
        <v>6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6</v>
      </c>
      <c r="KK347">
        <v>6</v>
      </c>
      <c r="KL347">
        <v>6</v>
      </c>
      <c r="KM347">
        <v>6</v>
      </c>
      <c r="KN347">
        <v>6</v>
      </c>
      <c r="KO347">
        <v>6</v>
      </c>
      <c r="KP347">
        <v>6</v>
      </c>
      <c r="KQ347">
        <v>6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2</v>
      </c>
      <c r="LG347">
        <v>2</v>
      </c>
      <c r="LH347">
        <v>2</v>
      </c>
      <c r="LI347">
        <v>2</v>
      </c>
      <c r="LJ347">
        <v>2</v>
      </c>
      <c r="LK347">
        <v>2</v>
      </c>
      <c r="LL347">
        <v>2</v>
      </c>
      <c r="LM347">
        <v>2</v>
      </c>
      <c r="LN347">
        <v>2</v>
      </c>
      <c r="LO347">
        <v>2</v>
      </c>
      <c r="LP347">
        <v>2</v>
      </c>
      <c r="LQ347">
        <v>2</v>
      </c>
      <c r="LR347">
        <v>2</v>
      </c>
      <c r="LS347">
        <v>2</v>
      </c>
      <c r="LT347">
        <v>2</v>
      </c>
      <c r="LU347">
        <v>2</v>
      </c>
      <c r="LV347">
        <v>2</v>
      </c>
      <c r="LW347">
        <v>2</v>
      </c>
      <c r="LX347">
        <v>6</v>
      </c>
      <c r="LY347">
        <v>6</v>
      </c>
      <c r="LZ347">
        <v>6</v>
      </c>
      <c r="MA347">
        <v>6</v>
      </c>
      <c r="MB347">
        <v>6</v>
      </c>
    </row>
    <row r="348" spans="1:340" x14ac:dyDescent="0.15">
      <c r="A348">
        <v>3</v>
      </c>
      <c r="B348">
        <v>1</v>
      </c>
      <c r="C348">
        <v>1</v>
      </c>
      <c r="D348">
        <v>1</v>
      </c>
      <c r="E348">
        <v>1</v>
      </c>
      <c r="F348">
        <v>4</v>
      </c>
      <c r="G348">
        <v>4</v>
      </c>
      <c r="H348">
        <v>4</v>
      </c>
      <c r="I348">
        <v>8</v>
      </c>
      <c r="J348">
        <v>4</v>
      </c>
      <c r="K348">
        <v>4</v>
      </c>
      <c r="L348">
        <v>8</v>
      </c>
      <c r="M348">
        <v>8</v>
      </c>
      <c r="N348">
        <v>8</v>
      </c>
      <c r="O348">
        <v>1</v>
      </c>
      <c r="P348">
        <v>1</v>
      </c>
      <c r="Q348">
        <v>3</v>
      </c>
      <c r="R348">
        <v>1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9</v>
      </c>
      <c r="AB348">
        <v>9</v>
      </c>
      <c r="AC348">
        <v>9</v>
      </c>
      <c r="AD348">
        <v>9</v>
      </c>
      <c r="AE348">
        <v>9</v>
      </c>
      <c r="AF348">
        <v>9</v>
      </c>
      <c r="AG348">
        <v>9</v>
      </c>
      <c r="AH348">
        <v>9</v>
      </c>
      <c r="AI348">
        <v>9</v>
      </c>
      <c r="AJ348">
        <v>9</v>
      </c>
      <c r="AK348">
        <v>9</v>
      </c>
      <c r="AL348">
        <v>8</v>
      </c>
      <c r="AM348">
        <v>9</v>
      </c>
      <c r="AN348">
        <v>9</v>
      </c>
      <c r="AO348">
        <v>9</v>
      </c>
      <c r="AP348">
        <v>4</v>
      </c>
      <c r="AQ348">
        <v>4</v>
      </c>
      <c r="AR348">
        <v>4</v>
      </c>
      <c r="AS348">
        <v>4</v>
      </c>
      <c r="AT348">
        <v>4</v>
      </c>
      <c r="AU348">
        <v>4</v>
      </c>
      <c r="AV348">
        <v>9</v>
      </c>
      <c r="AW348">
        <v>4</v>
      </c>
      <c r="AX348">
        <v>9</v>
      </c>
      <c r="AY348">
        <v>4</v>
      </c>
      <c r="AZ348">
        <v>9</v>
      </c>
      <c r="BA348">
        <v>9</v>
      </c>
      <c r="BB348">
        <v>4</v>
      </c>
      <c r="BC348">
        <v>4</v>
      </c>
      <c r="BD348">
        <v>4</v>
      </c>
      <c r="BE348">
        <v>4</v>
      </c>
      <c r="BF348">
        <v>4</v>
      </c>
      <c r="BG348">
        <v>6</v>
      </c>
      <c r="BH348">
        <v>1</v>
      </c>
      <c r="BI348">
        <v>4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4</v>
      </c>
      <c r="BV348">
        <v>4</v>
      </c>
      <c r="BW348">
        <v>4</v>
      </c>
      <c r="BX348">
        <v>4</v>
      </c>
      <c r="BY348">
        <v>4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8</v>
      </c>
      <c r="CS348">
        <v>8</v>
      </c>
      <c r="CT348">
        <v>8</v>
      </c>
      <c r="CU348">
        <v>6</v>
      </c>
      <c r="CV348">
        <v>4</v>
      </c>
      <c r="CW348">
        <v>3</v>
      </c>
      <c r="CX348">
        <v>9</v>
      </c>
      <c r="CY348">
        <v>9</v>
      </c>
      <c r="CZ348">
        <v>9</v>
      </c>
      <c r="DA348">
        <v>9</v>
      </c>
      <c r="DB348">
        <v>9</v>
      </c>
      <c r="DC348">
        <v>9</v>
      </c>
      <c r="DD348">
        <v>6</v>
      </c>
      <c r="DE348">
        <v>6</v>
      </c>
      <c r="DF348">
        <v>6</v>
      </c>
      <c r="DG348">
        <v>6</v>
      </c>
      <c r="DH348">
        <v>6</v>
      </c>
      <c r="DI348">
        <v>6</v>
      </c>
      <c r="DJ348">
        <v>6</v>
      </c>
      <c r="DK348">
        <v>6</v>
      </c>
      <c r="DL348">
        <v>6</v>
      </c>
      <c r="DM348">
        <v>6</v>
      </c>
      <c r="DN348">
        <v>6</v>
      </c>
      <c r="DO348">
        <v>6</v>
      </c>
      <c r="DP348">
        <v>6</v>
      </c>
      <c r="DQ348">
        <v>6</v>
      </c>
      <c r="DR348">
        <v>6</v>
      </c>
      <c r="DS348">
        <v>6</v>
      </c>
      <c r="DT348">
        <v>6</v>
      </c>
      <c r="DU348">
        <v>6</v>
      </c>
      <c r="DV348">
        <v>6</v>
      </c>
      <c r="DW348">
        <v>6</v>
      </c>
      <c r="DX348">
        <v>6</v>
      </c>
      <c r="DY348">
        <v>6</v>
      </c>
      <c r="DZ348">
        <v>6</v>
      </c>
      <c r="EA348">
        <v>1</v>
      </c>
      <c r="EB348">
        <v>7</v>
      </c>
      <c r="EC348">
        <v>1</v>
      </c>
      <c r="ED348">
        <v>1</v>
      </c>
      <c r="EE348">
        <v>7</v>
      </c>
      <c r="EF348">
        <v>7</v>
      </c>
      <c r="EG348">
        <v>1</v>
      </c>
      <c r="EH348">
        <v>7</v>
      </c>
      <c r="EI348">
        <v>7</v>
      </c>
      <c r="EJ348">
        <v>7</v>
      </c>
      <c r="EK348">
        <v>7</v>
      </c>
      <c r="EL348">
        <v>7</v>
      </c>
      <c r="EM348">
        <v>7</v>
      </c>
      <c r="EN348">
        <v>7</v>
      </c>
      <c r="EO348">
        <v>7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6</v>
      </c>
      <c r="EW348">
        <v>6</v>
      </c>
      <c r="EX348">
        <v>6</v>
      </c>
      <c r="EY348">
        <v>6</v>
      </c>
      <c r="EZ348">
        <v>6</v>
      </c>
      <c r="FA348">
        <v>6</v>
      </c>
      <c r="FB348">
        <v>6</v>
      </c>
      <c r="FC348">
        <v>6</v>
      </c>
      <c r="FD348">
        <v>6</v>
      </c>
      <c r="FE348">
        <v>6</v>
      </c>
      <c r="FF348">
        <v>6</v>
      </c>
      <c r="FG348">
        <v>6</v>
      </c>
      <c r="FH348">
        <v>6</v>
      </c>
      <c r="FI348">
        <v>6</v>
      </c>
      <c r="FJ348">
        <v>6</v>
      </c>
      <c r="FK348">
        <v>6</v>
      </c>
      <c r="FL348">
        <v>6</v>
      </c>
      <c r="FM348">
        <v>6</v>
      </c>
      <c r="FN348">
        <v>6</v>
      </c>
      <c r="FO348">
        <v>6</v>
      </c>
      <c r="FP348">
        <v>6</v>
      </c>
      <c r="FQ348">
        <v>6</v>
      </c>
      <c r="FR348">
        <v>6</v>
      </c>
      <c r="FS348">
        <v>6</v>
      </c>
      <c r="FT348">
        <v>6</v>
      </c>
      <c r="FU348">
        <v>6</v>
      </c>
      <c r="FV348">
        <v>6</v>
      </c>
      <c r="FW348">
        <v>6</v>
      </c>
      <c r="FX348">
        <v>6</v>
      </c>
      <c r="FY348">
        <v>6</v>
      </c>
      <c r="FZ348">
        <v>6</v>
      </c>
      <c r="GA348">
        <v>6</v>
      </c>
      <c r="GB348">
        <v>6</v>
      </c>
      <c r="GC348">
        <v>6</v>
      </c>
      <c r="GD348">
        <v>6</v>
      </c>
      <c r="GE348">
        <v>6</v>
      </c>
      <c r="GF348">
        <v>6</v>
      </c>
      <c r="GG348">
        <v>6</v>
      </c>
      <c r="GH348">
        <v>6</v>
      </c>
      <c r="GI348">
        <v>6</v>
      </c>
      <c r="GJ348">
        <v>6</v>
      </c>
      <c r="GK348">
        <v>6</v>
      </c>
      <c r="GL348">
        <v>6</v>
      </c>
      <c r="GM348">
        <v>6</v>
      </c>
      <c r="GN348">
        <v>6</v>
      </c>
      <c r="GO348">
        <v>6</v>
      </c>
      <c r="GP348">
        <v>6</v>
      </c>
      <c r="GQ348">
        <v>6</v>
      </c>
      <c r="GR348">
        <v>6</v>
      </c>
      <c r="GS348">
        <v>6</v>
      </c>
      <c r="GT348">
        <v>6</v>
      </c>
      <c r="GU348">
        <v>6</v>
      </c>
      <c r="GV348">
        <v>6</v>
      </c>
      <c r="GW348">
        <v>6</v>
      </c>
      <c r="GX348">
        <v>6</v>
      </c>
      <c r="GY348">
        <v>6</v>
      </c>
      <c r="GZ348">
        <v>6</v>
      </c>
      <c r="HA348">
        <v>6</v>
      </c>
      <c r="HB348">
        <v>6</v>
      </c>
      <c r="HC348">
        <v>6</v>
      </c>
      <c r="HD348">
        <v>6</v>
      </c>
      <c r="HE348">
        <v>6</v>
      </c>
      <c r="HF348">
        <v>6</v>
      </c>
      <c r="HG348">
        <v>6</v>
      </c>
      <c r="HH348">
        <v>6</v>
      </c>
      <c r="HI348">
        <v>6</v>
      </c>
      <c r="HJ348">
        <v>6</v>
      </c>
      <c r="HK348">
        <v>6</v>
      </c>
      <c r="HL348">
        <v>6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6</v>
      </c>
      <c r="IA348">
        <v>6</v>
      </c>
      <c r="IB348">
        <v>6</v>
      </c>
      <c r="IC348">
        <v>6</v>
      </c>
      <c r="ID348">
        <v>6</v>
      </c>
      <c r="IE348">
        <v>6</v>
      </c>
      <c r="IF348">
        <v>6</v>
      </c>
      <c r="IG348">
        <v>6</v>
      </c>
      <c r="IH348">
        <v>6</v>
      </c>
      <c r="II348">
        <v>6</v>
      </c>
      <c r="IJ348">
        <v>6</v>
      </c>
      <c r="IK348">
        <v>6</v>
      </c>
      <c r="IL348">
        <v>6</v>
      </c>
      <c r="IM348">
        <v>6</v>
      </c>
      <c r="IN348">
        <v>6</v>
      </c>
      <c r="IO348">
        <v>6</v>
      </c>
      <c r="IP348">
        <v>6</v>
      </c>
      <c r="IQ348">
        <v>6</v>
      </c>
      <c r="IR348">
        <v>6</v>
      </c>
      <c r="IS348">
        <v>6</v>
      </c>
      <c r="IT348">
        <v>6</v>
      </c>
      <c r="IU348">
        <v>6</v>
      </c>
      <c r="IV348">
        <v>6</v>
      </c>
      <c r="IW348">
        <v>6</v>
      </c>
      <c r="IX348">
        <v>6</v>
      </c>
      <c r="IY348">
        <v>6</v>
      </c>
      <c r="IZ348">
        <v>6</v>
      </c>
      <c r="JA348">
        <v>6</v>
      </c>
      <c r="JB348">
        <v>6</v>
      </c>
      <c r="JC348">
        <v>6</v>
      </c>
      <c r="JD348">
        <v>6</v>
      </c>
      <c r="JE348">
        <v>6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4</v>
      </c>
      <c r="JR348">
        <v>4</v>
      </c>
      <c r="JS348">
        <v>4</v>
      </c>
      <c r="JT348">
        <v>4</v>
      </c>
      <c r="JU348">
        <v>4</v>
      </c>
      <c r="JV348">
        <v>4</v>
      </c>
      <c r="JW348">
        <v>4</v>
      </c>
      <c r="JX348">
        <v>4</v>
      </c>
      <c r="JY348">
        <v>4</v>
      </c>
      <c r="JZ348">
        <v>4</v>
      </c>
      <c r="KA348">
        <v>4</v>
      </c>
      <c r="KB348">
        <v>4</v>
      </c>
      <c r="KC348">
        <v>4</v>
      </c>
      <c r="KD348">
        <v>4</v>
      </c>
      <c r="KE348">
        <v>4</v>
      </c>
      <c r="KF348">
        <v>4</v>
      </c>
      <c r="KG348">
        <v>4</v>
      </c>
      <c r="KH348">
        <v>4</v>
      </c>
      <c r="KI348">
        <v>4</v>
      </c>
      <c r="KJ348">
        <v>4</v>
      </c>
      <c r="KK348">
        <v>6</v>
      </c>
      <c r="KL348">
        <v>6</v>
      </c>
      <c r="KM348">
        <v>6</v>
      </c>
      <c r="KN348">
        <v>6</v>
      </c>
      <c r="KO348">
        <v>6</v>
      </c>
      <c r="KP348">
        <v>6</v>
      </c>
      <c r="KQ348">
        <v>6</v>
      </c>
      <c r="KR348">
        <v>6</v>
      </c>
      <c r="KS348">
        <v>6</v>
      </c>
      <c r="KT348">
        <v>6</v>
      </c>
      <c r="KU348">
        <v>6</v>
      </c>
      <c r="KV348">
        <v>6</v>
      </c>
      <c r="KW348">
        <v>6</v>
      </c>
      <c r="KX348">
        <v>6</v>
      </c>
      <c r="KY348">
        <v>6</v>
      </c>
      <c r="KZ348">
        <v>6</v>
      </c>
      <c r="LA348">
        <v>6</v>
      </c>
      <c r="LB348">
        <v>6</v>
      </c>
      <c r="LC348">
        <v>6</v>
      </c>
      <c r="LD348">
        <v>6</v>
      </c>
      <c r="LE348">
        <v>6</v>
      </c>
      <c r="LF348">
        <v>2</v>
      </c>
      <c r="LG348">
        <v>2</v>
      </c>
      <c r="LH348">
        <v>2</v>
      </c>
      <c r="LI348">
        <v>2</v>
      </c>
      <c r="LJ348">
        <v>2</v>
      </c>
      <c r="LK348">
        <v>2</v>
      </c>
      <c r="LL348">
        <v>2</v>
      </c>
      <c r="LM348">
        <v>2</v>
      </c>
      <c r="LN348">
        <v>2</v>
      </c>
      <c r="LO348">
        <v>2</v>
      </c>
      <c r="LP348">
        <v>2</v>
      </c>
      <c r="LQ348">
        <v>2</v>
      </c>
      <c r="LR348">
        <v>2</v>
      </c>
      <c r="LS348">
        <v>2</v>
      </c>
      <c r="LT348">
        <v>2</v>
      </c>
      <c r="LU348">
        <v>2</v>
      </c>
      <c r="LV348">
        <v>2</v>
      </c>
      <c r="LW348">
        <v>2</v>
      </c>
      <c r="LX348">
        <v>6</v>
      </c>
      <c r="LY348">
        <v>6</v>
      </c>
      <c r="LZ348">
        <v>6</v>
      </c>
      <c r="MA348">
        <v>6</v>
      </c>
      <c r="MB348">
        <v>6</v>
      </c>
    </row>
    <row r="349" spans="1:340" x14ac:dyDescent="0.15">
      <c r="A349">
        <v>3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8</v>
      </c>
      <c r="N349">
        <v>4</v>
      </c>
      <c r="O349">
        <v>1</v>
      </c>
      <c r="P349">
        <v>1</v>
      </c>
      <c r="Q349">
        <v>1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9</v>
      </c>
      <c r="Z349">
        <v>9</v>
      </c>
      <c r="AA349">
        <v>9</v>
      </c>
      <c r="AB349">
        <v>9</v>
      </c>
      <c r="AC349">
        <v>9</v>
      </c>
      <c r="AD349">
        <v>9</v>
      </c>
      <c r="AE349">
        <v>9</v>
      </c>
      <c r="AF349">
        <v>9</v>
      </c>
      <c r="AG349">
        <v>9</v>
      </c>
      <c r="AH349">
        <v>9</v>
      </c>
      <c r="AI349">
        <v>9</v>
      </c>
      <c r="AJ349">
        <v>9</v>
      </c>
      <c r="AK349">
        <v>8</v>
      </c>
      <c r="AL349">
        <v>8</v>
      </c>
      <c r="AM349">
        <v>9</v>
      </c>
      <c r="AN349">
        <v>9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8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6</v>
      </c>
      <c r="BJ349">
        <v>6</v>
      </c>
      <c r="BK349">
        <v>4</v>
      </c>
      <c r="BL349">
        <v>2</v>
      </c>
      <c r="BM349">
        <v>6</v>
      </c>
      <c r="BN349">
        <v>9</v>
      </c>
      <c r="BO349">
        <v>4</v>
      </c>
      <c r="BP349">
        <v>6</v>
      </c>
      <c r="BQ349">
        <v>2</v>
      </c>
      <c r="BR349">
        <v>2</v>
      </c>
      <c r="BS349">
        <v>6</v>
      </c>
      <c r="BT349">
        <v>2</v>
      </c>
      <c r="BU349">
        <v>4</v>
      </c>
      <c r="BV349">
        <v>4</v>
      </c>
      <c r="BW349">
        <v>4</v>
      </c>
      <c r="BX349">
        <v>4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8</v>
      </c>
      <c r="CS349">
        <v>5</v>
      </c>
      <c r="CT349">
        <v>8</v>
      </c>
      <c r="CU349">
        <v>1</v>
      </c>
      <c r="CV349">
        <v>4</v>
      </c>
      <c r="CW349">
        <v>8</v>
      </c>
      <c r="CX349">
        <v>9</v>
      </c>
      <c r="CY349">
        <v>9</v>
      </c>
      <c r="CZ349">
        <v>9</v>
      </c>
      <c r="DA349">
        <v>9</v>
      </c>
      <c r="DB349">
        <v>9</v>
      </c>
      <c r="DC349">
        <v>9</v>
      </c>
      <c r="DD349">
        <v>6</v>
      </c>
      <c r="DE349">
        <v>6</v>
      </c>
      <c r="DF349">
        <v>6</v>
      </c>
      <c r="DG349">
        <v>6</v>
      </c>
      <c r="DH349">
        <v>6</v>
      </c>
      <c r="DI349">
        <v>6</v>
      </c>
      <c r="DJ349">
        <v>6</v>
      </c>
      <c r="DK349">
        <v>6</v>
      </c>
      <c r="DL349">
        <v>6</v>
      </c>
      <c r="DM349">
        <v>6</v>
      </c>
      <c r="DN349">
        <v>6</v>
      </c>
      <c r="DO349">
        <v>6</v>
      </c>
      <c r="DP349">
        <v>6</v>
      </c>
      <c r="DQ349">
        <v>6</v>
      </c>
      <c r="DR349">
        <v>6</v>
      </c>
      <c r="DS349">
        <v>6</v>
      </c>
      <c r="DT349">
        <v>6</v>
      </c>
      <c r="DU349">
        <v>6</v>
      </c>
      <c r="DV349">
        <v>6</v>
      </c>
      <c r="DW349">
        <v>6</v>
      </c>
      <c r="DX349">
        <v>6</v>
      </c>
      <c r="DY349">
        <v>6</v>
      </c>
      <c r="DZ349">
        <v>6</v>
      </c>
      <c r="EA349">
        <v>1</v>
      </c>
      <c r="EB349">
        <v>1</v>
      </c>
      <c r="EC349">
        <v>1</v>
      </c>
      <c r="ED349">
        <v>1</v>
      </c>
      <c r="EE349">
        <v>7</v>
      </c>
      <c r="EF349">
        <v>1</v>
      </c>
      <c r="EG349">
        <v>1</v>
      </c>
      <c r="EH349">
        <v>7</v>
      </c>
      <c r="EI349">
        <v>7</v>
      </c>
      <c r="EJ349">
        <v>7</v>
      </c>
      <c r="EK349">
        <v>7</v>
      </c>
      <c r="EL349">
        <v>7</v>
      </c>
      <c r="EM349">
        <v>7</v>
      </c>
      <c r="EN349">
        <v>7</v>
      </c>
      <c r="EO349">
        <v>7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6</v>
      </c>
      <c r="EW349">
        <v>6</v>
      </c>
      <c r="EX349">
        <v>6</v>
      </c>
      <c r="EY349">
        <v>6</v>
      </c>
      <c r="EZ349">
        <v>6</v>
      </c>
      <c r="FA349">
        <v>6</v>
      </c>
      <c r="FB349">
        <v>6</v>
      </c>
      <c r="FC349">
        <v>6</v>
      </c>
      <c r="FD349">
        <v>6</v>
      </c>
      <c r="FE349">
        <v>6</v>
      </c>
      <c r="FF349">
        <v>6</v>
      </c>
      <c r="FG349">
        <v>6</v>
      </c>
      <c r="FH349">
        <v>6</v>
      </c>
      <c r="FI349">
        <v>6</v>
      </c>
      <c r="FJ349">
        <v>6</v>
      </c>
      <c r="FK349">
        <v>6</v>
      </c>
      <c r="FL349">
        <v>6</v>
      </c>
      <c r="FM349">
        <v>6</v>
      </c>
      <c r="FN349">
        <v>6</v>
      </c>
      <c r="FO349">
        <v>6</v>
      </c>
      <c r="FP349">
        <v>6</v>
      </c>
      <c r="FQ349">
        <v>6</v>
      </c>
      <c r="FR349">
        <v>6</v>
      </c>
      <c r="FS349">
        <v>6</v>
      </c>
      <c r="FT349">
        <v>6</v>
      </c>
      <c r="FU349">
        <v>6</v>
      </c>
      <c r="FV349">
        <v>6</v>
      </c>
      <c r="FW349">
        <v>6</v>
      </c>
      <c r="FX349">
        <v>6</v>
      </c>
      <c r="FY349">
        <v>6</v>
      </c>
      <c r="FZ349">
        <v>6</v>
      </c>
      <c r="GA349">
        <v>6</v>
      </c>
      <c r="GB349">
        <v>6</v>
      </c>
      <c r="GC349">
        <v>6</v>
      </c>
      <c r="GD349">
        <v>6</v>
      </c>
      <c r="GE349">
        <v>6</v>
      </c>
      <c r="GF349">
        <v>6</v>
      </c>
      <c r="GG349">
        <v>6</v>
      </c>
      <c r="GH349">
        <v>6</v>
      </c>
      <c r="GI349">
        <v>6</v>
      </c>
      <c r="GJ349">
        <v>6</v>
      </c>
      <c r="GK349">
        <v>6</v>
      </c>
      <c r="GL349">
        <v>6</v>
      </c>
      <c r="GM349">
        <v>6</v>
      </c>
      <c r="GN349">
        <v>6</v>
      </c>
      <c r="GO349">
        <v>6</v>
      </c>
      <c r="GP349">
        <v>6</v>
      </c>
      <c r="GQ349">
        <v>6</v>
      </c>
      <c r="GR349">
        <v>6</v>
      </c>
      <c r="GS349">
        <v>6</v>
      </c>
      <c r="GT349">
        <v>6</v>
      </c>
      <c r="GU349">
        <v>6</v>
      </c>
      <c r="GV349">
        <v>6</v>
      </c>
      <c r="GW349">
        <v>6</v>
      </c>
      <c r="GX349">
        <v>6</v>
      </c>
      <c r="GY349">
        <v>6</v>
      </c>
      <c r="GZ349">
        <v>6</v>
      </c>
      <c r="HA349">
        <v>6</v>
      </c>
      <c r="HB349">
        <v>6</v>
      </c>
      <c r="HC349">
        <v>6</v>
      </c>
      <c r="HD349">
        <v>6</v>
      </c>
      <c r="HE349">
        <v>6</v>
      </c>
      <c r="HF349">
        <v>6</v>
      </c>
      <c r="HG349">
        <v>6</v>
      </c>
      <c r="HH349">
        <v>6</v>
      </c>
      <c r="HI349">
        <v>6</v>
      </c>
      <c r="HJ349">
        <v>6</v>
      </c>
      <c r="HK349">
        <v>6</v>
      </c>
      <c r="HL349">
        <v>6</v>
      </c>
      <c r="HM349">
        <v>6</v>
      </c>
      <c r="HN349">
        <v>6</v>
      </c>
      <c r="HO349">
        <v>6</v>
      </c>
      <c r="HP349">
        <v>2</v>
      </c>
      <c r="HQ349">
        <v>6</v>
      </c>
      <c r="HR349">
        <v>6</v>
      </c>
      <c r="HS349">
        <v>6</v>
      </c>
      <c r="HT349">
        <v>6</v>
      </c>
      <c r="HU349">
        <v>6</v>
      </c>
      <c r="HV349">
        <v>6</v>
      </c>
      <c r="HW349">
        <v>6</v>
      </c>
      <c r="HX349">
        <v>6</v>
      </c>
      <c r="HY349">
        <v>6</v>
      </c>
      <c r="HZ349">
        <v>6</v>
      </c>
      <c r="IA349">
        <v>6</v>
      </c>
      <c r="IB349">
        <v>6</v>
      </c>
      <c r="IC349">
        <v>6</v>
      </c>
      <c r="ID349">
        <v>6</v>
      </c>
      <c r="IE349">
        <v>6</v>
      </c>
      <c r="IF349">
        <v>6</v>
      </c>
      <c r="IG349">
        <v>6</v>
      </c>
      <c r="IH349">
        <v>6</v>
      </c>
      <c r="II349">
        <v>6</v>
      </c>
      <c r="IJ349">
        <v>6</v>
      </c>
      <c r="IK349">
        <v>6</v>
      </c>
      <c r="IL349">
        <v>6</v>
      </c>
      <c r="IM349">
        <v>6</v>
      </c>
      <c r="IN349">
        <v>6</v>
      </c>
      <c r="IO349">
        <v>6</v>
      </c>
      <c r="IP349">
        <v>6</v>
      </c>
      <c r="IQ349">
        <v>6</v>
      </c>
      <c r="IR349">
        <v>6</v>
      </c>
      <c r="IS349">
        <v>6</v>
      </c>
      <c r="IT349">
        <v>6</v>
      </c>
      <c r="IU349">
        <v>6</v>
      </c>
      <c r="IV349">
        <v>6</v>
      </c>
      <c r="IW349">
        <v>6</v>
      </c>
      <c r="IX349">
        <v>6</v>
      </c>
      <c r="IY349">
        <v>6</v>
      </c>
      <c r="IZ349">
        <v>6</v>
      </c>
      <c r="JA349">
        <v>6</v>
      </c>
      <c r="JB349">
        <v>6</v>
      </c>
      <c r="JC349">
        <v>6</v>
      </c>
      <c r="JD349">
        <v>6</v>
      </c>
      <c r="JE349">
        <v>6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4</v>
      </c>
      <c r="JR349">
        <v>4</v>
      </c>
      <c r="JS349">
        <v>4</v>
      </c>
      <c r="JT349">
        <v>4</v>
      </c>
      <c r="JU349">
        <v>4</v>
      </c>
      <c r="JV349">
        <v>4</v>
      </c>
      <c r="JW349">
        <v>4</v>
      </c>
      <c r="JX349">
        <v>4</v>
      </c>
      <c r="JY349">
        <v>4</v>
      </c>
      <c r="JZ349">
        <v>4</v>
      </c>
      <c r="KA349">
        <v>4</v>
      </c>
      <c r="KB349">
        <v>4</v>
      </c>
      <c r="KC349">
        <v>4</v>
      </c>
      <c r="KD349">
        <v>4</v>
      </c>
      <c r="KE349">
        <v>4</v>
      </c>
      <c r="KF349">
        <v>4</v>
      </c>
      <c r="KG349">
        <v>4</v>
      </c>
      <c r="KH349">
        <v>4</v>
      </c>
      <c r="KI349">
        <v>4</v>
      </c>
      <c r="KJ349">
        <v>4</v>
      </c>
      <c r="KK349">
        <v>6</v>
      </c>
      <c r="KL349">
        <v>6</v>
      </c>
      <c r="KM349">
        <v>6</v>
      </c>
      <c r="KN349">
        <v>6</v>
      </c>
      <c r="KO349">
        <v>6</v>
      </c>
      <c r="KP349">
        <v>6</v>
      </c>
      <c r="KQ349">
        <v>6</v>
      </c>
      <c r="KR349">
        <v>6</v>
      </c>
      <c r="KS349">
        <v>6</v>
      </c>
      <c r="KT349">
        <v>6</v>
      </c>
      <c r="KU349">
        <v>6</v>
      </c>
      <c r="KV349">
        <v>6</v>
      </c>
      <c r="KW349">
        <v>6</v>
      </c>
      <c r="KX349">
        <v>6</v>
      </c>
      <c r="KY349">
        <v>6</v>
      </c>
      <c r="KZ349">
        <v>6</v>
      </c>
      <c r="LA349">
        <v>6</v>
      </c>
      <c r="LB349">
        <v>6</v>
      </c>
      <c r="LC349">
        <v>6</v>
      </c>
      <c r="LD349">
        <v>6</v>
      </c>
      <c r="LE349">
        <v>6</v>
      </c>
      <c r="LF349">
        <v>6</v>
      </c>
      <c r="LG349">
        <v>2</v>
      </c>
      <c r="LH349">
        <v>2</v>
      </c>
      <c r="LI349">
        <v>2</v>
      </c>
      <c r="LJ349">
        <v>2</v>
      </c>
      <c r="LK349">
        <v>2</v>
      </c>
      <c r="LL349">
        <v>2</v>
      </c>
      <c r="LM349">
        <v>2</v>
      </c>
      <c r="LN349">
        <v>2</v>
      </c>
      <c r="LO349">
        <v>2</v>
      </c>
      <c r="LP349">
        <v>2</v>
      </c>
      <c r="LQ349">
        <v>2</v>
      </c>
      <c r="LR349">
        <v>2</v>
      </c>
      <c r="LS349">
        <v>2</v>
      </c>
      <c r="LT349">
        <v>2</v>
      </c>
      <c r="LU349">
        <v>2</v>
      </c>
      <c r="LV349">
        <v>2</v>
      </c>
      <c r="LW349">
        <v>2</v>
      </c>
      <c r="LX349">
        <v>6</v>
      </c>
      <c r="LY349">
        <v>6</v>
      </c>
      <c r="LZ349">
        <v>6</v>
      </c>
      <c r="MA349">
        <v>6</v>
      </c>
      <c r="MB349">
        <v>6</v>
      </c>
    </row>
    <row r="350" spans="1:340" x14ac:dyDescent="0.15">
      <c r="A350">
        <v>3</v>
      </c>
      <c r="B350">
        <v>8</v>
      </c>
      <c r="C350">
        <v>1</v>
      </c>
      <c r="D350">
        <v>1</v>
      </c>
      <c r="E350">
        <v>1</v>
      </c>
      <c r="F350">
        <v>8</v>
      </c>
      <c r="G350">
        <v>8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8</v>
      </c>
      <c r="N350">
        <v>4</v>
      </c>
      <c r="O350">
        <v>8</v>
      </c>
      <c r="P350">
        <v>4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9</v>
      </c>
      <c r="Y350">
        <v>9</v>
      </c>
      <c r="Z350">
        <v>9</v>
      </c>
      <c r="AA350">
        <v>9</v>
      </c>
      <c r="AB350">
        <v>9</v>
      </c>
      <c r="AC350">
        <v>9</v>
      </c>
      <c r="AD350">
        <v>9</v>
      </c>
      <c r="AE350">
        <v>9</v>
      </c>
      <c r="AF350">
        <v>9</v>
      </c>
      <c r="AG350">
        <v>9</v>
      </c>
      <c r="AH350">
        <v>9</v>
      </c>
      <c r="AI350">
        <v>9</v>
      </c>
      <c r="AJ350">
        <v>9</v>
      </c>
      <c r="AK350">
        <v>3</v>
      </c>
      <c r="AL350">
        <v>9</v>
      </c>
      <c r="AM350">
        <v>9</v>
      </c>
      <c r="AN350">
        <v>8</v>
      </c>
      <c r="AO350">
        <v>4</v>
      </c>
      <c r="AP350">
        <v>4</v>
      </c>
      <c r="AQ350">
        <v>4</v>
      </c>
      <c r="AR350">
        <v>4</v>
      </c>
      <c r="AS350">
        <v>4</v>
      </c>
      <c r="AT350">
        <v>4</v>
      </c>
      <c r="AU350">
        <v>4</v>
      </c>
      <c r="AV350">
        <v>4</v>
      </c>
      <c r="AW350">
        <v>4</v>
      </c>
      <c r="AX350">
        <v>4</v>
      </c>
      <c r="AY350">
        <v>4</v>
      </c>
      <c r="AZ350">
        <v>4</v>
      </c>
      <c r="BA350">
        <v>4</v>
      </c>
      <c r="BB350">
        <v>4</v>
      </c>
      <c r="BC350">
        <v>4</v>
      </c>
      <c r="BD350">
        <v>4</v>
      </c>
      <c r="BE350">
        <v>4</v>
      </c>
      <c r="BF350">
        <v>4</v>
      </c>
      <c r="BG350">
        <v>4</v>
      </c>
      <c r="BH350">
        <v>4</v>
      </c>
      <c r="BI350">
        <v>8</v>
      </c>
      <c r="BJ350">
        <v>4</v>
      </c>
      <c r="BK350">
        <v>4</v>
      </c>
      <c r="BL350">
        <v>4</v>
      </c>
      <c r="BM350">
        <v>9</v>
      </c>
      <c r="BN350">
        <v>4</v>
      </c>
      <c r="BO350">
        <v>4</v>
      </c>
      <c r="BP350">
        <v>4</v>
      </c>
      <c r="BQ350">
        <v>2</v>
      </c>
      <c r="BR350">
        <v>2</v>
      </c>
      <c r="BS350">
        <v>6</v>
      </c>
      <c r="BT350">
        <v>2</v>
      </c>
      <c r="BU350">
        <v>4</v>
      </c>
      <c r="BV350">
        <v>4</v>
      </c>
      <c r="BW350">
        <v>4</v>
      </c>
      <c r="BX350">
        <v>4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4</v>
      </c>
      <c r="CS350">
        <v>8</v>
      </c>
      <c r="CT350">
        <v>8</v>
      </c>
      <c r="CU350">
        <v>4</v>
      </c>
      <c r="CV350">
        <v>1</v>
      </c>
      <c r="CW350">
        <v>8</v>
      </c>
      <c r="CX350">
        <v>8</v>
      </c>
      <c r="CY350">
        <v>9</v>
      </c>
      <c r="CZ350">
        <v>9</v>
      </c>
      <c r="DA350">
        <v>9</v>
      </c>
      <c r="DB350">
        <v>6</v>
      </c>
      <c r="DC350">
        <v>9</v>
      </c>
      <c r="DD350">
        <v>6</v>
      </c>
      <c r="DE350">
        <v>6</v>
      </c>
      <c r="DF350">
        <v>6</v>
      </c>
      <c r="DG350">
        <v>6</v>
      </c>
      <c r="DH350">
        <v>6</v>
      </c>
      <c r="DI350">
        <v>6</v>
      </c>
      <c r="DJ350">
        <v>6</v>
      </c>
      <c r="DK350">
        <v>6</v>
      </c>
      <c r="DL350">
        <v>6</v>
      </c>
      <c r="DM350">
        <v>6</v>
      </c>
      <c r="DN350">
        <v>6</v>
      </c>
      <c r="DO350">
        <v>6</v>
      </c>
      <c r="DP350">
        <v>6</v>
      </c>
      <c r="DQ350">
        <v>6</v>
      </c>
      <c r="DR350">
        <v>6</v>
      </c>
      <c r="DS350">
        <v>6</v>
      </c>
      <c r="DT350">
        <v>6</v>
      </c>
      <c r="DU350">
        <v>6</v>
      </c>
      <c r="DV350">
        <v>6</v>
      </c>
      <c r="DW350">
        <v>6</v>
      </c>
      <c r="DX350">
        <v>6</v>
      </c>
      <c r="DY350">
        <v>6</v>
      </c>
      <c r="DZ350">
        <v>6</v>
      </c>
      <c r="EA350">
        <v>1</v>
      </c>
      <c r="EB350">
        <v>1</v>
      </c>
      <c r="EC350">
        <v>7</v>
      </c>
      <c r="ED350">
        <v>1</v>
      </c>
      <c r="EE350">
        <v>1</v>
      </c>
      <c r="EF350">
        <v>1</v>
      </c>
      <c r="EG350">
        <v>7</v>
      </c>
      <c r="EH350">
        <v>7</v>
      </c>
      <c r="EI350">
        <v>7</v>
      </c>
      <c r="EJ350">
        <v>7</v>
      </c>
      <c r="EK350">
        <v>7</v>
      </c>
      <c r="EL350">
        <v>7</v>
      </c>
      <c r="EM350">
        <v>7</v>
      </c>
      <c r="EN350">
        <v>7</v>
      </c>
      <c r="EO350">
        <v>7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6</v>
      </c>
      <c r="EX350">
        <v>1</v>
      </c>
      <c r="EY350">
        <v>1</v>
      </c>
      <c r="EZ350">
        <v>1</v>
      </c>
      <c r="FA350">
        <v>1</v>
      </c>
      <c r="FB350">
        <v>6</v>
      </c>
      <c r="FC350">
        <v>6</v>
      </c>
      <c r="FD350">
        <v>6</v>
      </c>
      <c r="FE350">
        <v>6</v>
      </c>
      <c r="FF350">
        <v>6</v>
      </c>
      <c r="FG350">
        <v>6</v>
      </c>
      <c r="FH350">
        <v>6</v>
      </c>
      <c r="FI350">
        <v>6</v>
      </c>
      <c r="FJ350">
        <v>6</v>
      </c>
      <c r="FK350">
        <v>6</v>
      </c>
      <c r="FL350">
        <v>6</v>
      </c>
      <c r="FM350">
        <v>6</v>
      </c>
      <c r="FN350">
        <v>6</v>
      </c>
      <c r="FO350">
        <v>6</v>
      </c>
      <c r="FP350">
        <v>6</v>
      </c>
      <c r="FQ350">
        <v>6</v>
      </c>
      <c r="FR350">
        <v>6</v>
      </c>
      <c r="FS350">
        <v>6</v>
      </c>
      <c r="FT350">
        <v>6</v>
      </c>
      <c r="FU350">
        <v>6</v>
      </c>
      <c r="FV350">
        <v>6</v>
      </c>
      <c r="FW350">
        <v>6</v>
      </c>
      <c r="FX350">
        <v>6</v>
      </c>
      <c r="FY350">
        <v>6</v>
      </c>
      <c r="FZ350">
        <v>6</v>
      </c>
      <c r="GA350">
        <v>6</v>
      </c>
      <c r="GB350">
        <v>6</v>
      </c>
      <c r="GC350">
        <v>6</v>
      </c>
      <c r="GD350">
        <v>6</v>
      </c>
      <c r="GE350">
        <v>6</v>
      </c>
      <c r="GF350">
        <v>6</v>
      </c>
      <c r="GG350">
        <v>6</v>
      </c>
      <c r="GH350">
        <v>6</v>
      </c>
      <c r="GI350">
        <v>6</v>
      </c>
      <c r="GJ350">
        <v>6</v>
      </c>
      <c r="GK350">
        <v>6</v>
      </c>
      <c r="GL350">
        <v>6</v>
      </c>
      <c r="GM350">
        <v>6</v>
      </c>
      <c r="GN350">
        <v>6</v>
      </c>
      <c r="GO350">
        <v>6</v>
      </c>
      <c r="GP350">
        <v>6</v>
      </c>
      <c r="GQ350">
        <v>6</v>
      </c>
      <c r="GR350">
        <v>6</v>
      </c>
      <c r="GS350">
        <v>6</v>
      </c>
      <c r="GT350">
        <v>6</v>
      </c>
      <c r="GU350">
        <v>6</v>
      </c>
      <c r="GV350">
        <v>6</v>
      </c>
      <c r="GW350">
        <v>6</v>
      </c>
      <c r="GX350">
        <v>6</v>
      </c>
      <c r="GY350">
        <v>6</v>
      </c>
      <c r="GZ350">
        <v>6</v>
      </c>
      <c r="HA350">
        <v>6</v>
      </c>
      <c r="HB350">
        <v>6</v>
      </c>
      <c r="HC350">
        <v>6</v>
      </c>
      <c r="HD350">
        <v>6</v>
      </c>
      <c r="HE350">
        <v>6</v>
      </c>
      <c r="HF350">
        <v>6</v>
      </c>
      <c r="HG350">
        <v>6</v>
      </c>
      <c r="HH350">
        <v>6</v>
      </c>
      <c r="HI350">
        <v>6</v>
      </c>
      <c r="HJ350">
        <v>6</v>
      </c>
      <c r="HK350">
        <v>6</v>
      </c>
      <c r="HL350">
        <v>6</v>
      </c>
      <c r="HM350">
        <v>6</v>
      </c>
      <c r="HN350">
        <v>6</v>
      </c>
      <c r="HO350">
        <v>6</v>
      </c>
      <c r="HP350">
        <v>6</v>
      </c>
      <c r="HQ350">
        <v>6</v>
      </c>
      <c r="HR350">
        <v>6</v>
      </c>
      <c r="HS350">
        <v>6</v>
      </c>
      <c r="HT350">
        <v>6</v>
      </c>
      <c r="HU350">
        <v>6</v>
      </c>
      <c r="HV350">
        <v>6</v>
      </c>
      <c r="HW350">
        <v>6</v>
      </c>
      <c r="HX350">
        <v>6</v>
      </c>
      <c r="HY350">
        <v>6</v>
      </c>
      <c r="HZ350">
        <v>6</v>
      </c>
      <c r="IA350">
        <v>6</v>
      </c>
      <c r="IB350">
        <v>6</v>
      </c>
      <c r="IC350">
        <v>6</v>
      </c>
      <c r="ID350">
        <v>6</v>
      </c>
      <c r="IE350">
        <v>6</v>
      </c>
      <c r="IF350">
        <v>6</v>
      </c>
      <c r="IG350">
        <v>6</v>
      </c>
      <c r="IH350">
        <v>6</v>
      </c>
      <c r="II350">
        <v>6</v>
      </c>
      <c r="IJ350">
        <v>6</v>
      </c>
      <c r="IK350">
        <v>6</v>
      </c>
      <c r="IL350">
        <v>6</v>
      </c>
      <c r="IM350">
        <v>6</v>
      </c>
      <c r="IN350">
        <v>6</v>
      </c>
      <c r="IO350">
        <v>6</v>
      </c>
      <c r="IP350">
        <v>6</v>
      </c>
      <c r="IQ350">
        <v>6</v>
      </c>
      <c r="IR350">
        <v>6</v>
      </c>
      <c r="IS350">
        <v>6</v>
      </c>
      <c r="IT350">
        <v>6</v>
      </c>
      <c r="IU350">
        <v>6</v>
      </c>
      <c r="IV350">
        <v>6</v>
      </c>
      <c r="IW350">
        <v>6</v>
      </c>
      <c r="IX350">
        <v>6</v>
      </c>
      <c r="IY350">
        <v>6</v>
      </c>
      <c r="IZ350">
        <v>6</v>
      </c>
      <c r="JA350">
        <v>6</v>
      </c>
      <c r="JB350">
        <v>6</v>
      </c>
      <c r="JC350">
        <v>6</v>
      </c>
      <c r="JD350">
        <v>6</v>
      </c>
      <c r="JE350">
        <v>6</v>
      </c>
      <c r="JF350">
        <v>6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8</v>
      </c>
      <c r="JT350">
        <v>4</v>
      </c>
      <c r="JU350">
        <v>4</v>
      </c>
      <c r="JV350">
        <v>4</v>
      </c>
      <c r="JW350">
        <v>4</v>
      </c>
      <c r="JX350">
        <v>4</v>
      </c>
      <c r="JY350">
        <v>4</v>
      </c>
      <c r="JZ350">
        <v>4</v>
      </c>
      <c r="KA350">
        <v>4</v>
      </c>
      <c r="KB350">
        <v>4</v>
      </c>
      <c r="KC350">
        <v>4</v>
      </c>
      <c r="KD350">
        <v>4</v>
      </c>
      <c r="KE350">
        <v>4</v>
      </c>
      <c r="KF350">
        <v>4</v>
      </c>
      <c r="KG350">
        <v>4</v>
      </c>
      <c r="KH350">
        <v>4</v>
      </c>
      <c r="KI350">
        <v>4</v>
      </c>
      <c r="KJ350">
        <v>4</v>
      </c>
      <c r="KK350">
        <v>6</v>
      </c>
      <c r="KL350">
        <v>4</v>
      </c>
      <c r="KM350">
        <v>6</v>
      </c>
      <c r="KN350">
        <v>6</v>
      </c>
      <c r="KO350">
        <v>6</v>
      </c>
      <c r="KP350">
        <v>6</v>
      </c>
      <c r="KQ350">
        <v>6</v>
      </c>
      <c r="KR350">
        <v>6</v>
      </c>
      <c r="KS350">
        <v>6</v>
      </c>
      <c r="KT350">
        <v>6</v>
      </c>
      <c r="KU350">
        <v>6</v>
      </c>
      <c r="KV350">
        <v>6</v>
      </c>
      <c r="KW350">
        <v>6</v>
      </c>
      <c r="KX350">
        <v>6</v>
      </c>
      <c r="KY350">
        <v>6</v>
      </c>
      <c r="KZ350">
        <v>6</v>
      </c>
      <c r="LA350">
        <v>6</v>
      </c>
      <c r="LB350">
        <v>6</v>
      </c>
      <c r="LC350">
        <v>6</v>
      </c>
      <c r="LD350">
        <v>6</v>
      </c>
      <c r="LE350">
        <v>6</v>
      </c>
      <c r="LF350">
        <v>6</v>
      </c>
      <c r="LG350">
        <v>6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6</v>
      </c>
      <c r="LY350">
        <v>6</v>
      </c>
      <c r="LZ350">
        <v>6</v>
      </c>
      <c r="MA350">
        <v>6</v>
      </c>
      <c r="MB350">
        <v>6</v>
      </c>
    </row>
    <row r="351" spans="1:340" x14ac:dyDescent="0.15">
      <c r="A351">
        <v>3</v>
      </c>
      <c r="B351">
        <v>8</v>
      </c>
      <c r="C351">
        <v>3</v>
      </c>
      <c r="D351">
        <v>1</v>
      </c>
      <c r="E351">
        <v>1</v>
      </c>
      <c r="F351">
        <v>8</v>
      </c>
      <c r="G351">
        <v>8</v>
      </c>
      <c r="H351">
        <v>4</v>
      </c>
      <c r="I351">
        <v>8</v>
      </c>
      <c r="J351">
        <v>8</v>
      </c>
      <c r="K351">
        <v>4</v>
      </c>
      <c r="L351">
        <v>4</v>
      </c>
      <c r="M351">
        <v>4</v>
      </c>
      <c r="N351">
        <v>4</v>
      </c>
      <c r="O351">
        <v>8</v>
      </c>
      <c r="P351">
        <v>4</v>
      </c>
      <c r="Q351">
        <v>1</v>
      </c>
      <c r="R351">
        <v>8</v>
      </c>
      <c r="S351">
        <v>3</v>
      </c>
      <c r="T351">
        <v>3</v>
      </c>
      <c r="U351">
        <v>3</v>
      </c>
      <c r="V351">
        <v>9</v>
      </c>
      <c r="W351">
        <v>9</v>
      </c>
      <c r="X351">
        <v>9</v>
      </c>
      <c r="Y351">
        <v>9</v>
      </c>
      <c r="Z351">
        <v>9</v>
      </c>
      <c r="AA351">
        <v>9</v>
      </c>
      <c r="AB351">
        <v>9</v>
      </c>
      <c r="AC351">
        <v>9</v>
      </c>
      <c r="AD351">
        <v>9</v>
      </c>
      <c r="AE351">
        <v>9</v>
      </c>
      <c r="AF351">
        <v>9</v>
      </c>
      <c r="AG351">
        <v>9</v>
      </c>
      <c r="AH351">
        <v>9</v>
      </c>
      <c r="AI351">
        <v>9</v>
      </c>
      <c r="AJ351">
        <v>9</v>
      </c>
      <c r="AK351">
        <v>3</v>
      </c>
      <c r="AL351">
        <v>3</v>
      </c>
      <c r="AM351">
        <v>9</v>
      </c>
      <c r="AN351">
        <v>8</v>
      </c>
      <c r="AO351">
        <v>4</v>
      </c>
      <c r="AP351">
        <v>4</v>
      </c>
      <c r="AQ351">
        <v>4</v>
      </c>
      <c r="AR351">
        <v>4</v>
      </c>
      <c r="AS351">
        <v>9</v>
      </c>
      <c r="AT351">
        <v>4</v>
      </c>
      <c r="AU351">
        <v>4</v>
      </c>
      <c r="AV351">
        <v>4</v>
      </c>
      <c r="AW351">
        <v>4</v>
      </c>
      <c r="AX351">
        <v>4</v>
      </c>
      <c r="AY351">
        <v>4</v>
      </c>
      <c r="AZ351">
        <v>4</v>
      </c>
      <c r="BA351">
        <v>4</v>
      </c>
      <c r="BB351">
        <v>4</v>
      </c>
      <c r="BC351">
        <v>4</v>
      </c>
      <c r="BD351">
        <v>4</v>
      </c>
      <c r="BE351">
        <v>4</v>
      </c>
      <c r="BF351">
        <v>4</v>
      </c>
      <c r="BG351">
        <v>8</v>
      </c>
      <c r="BH351">
        <v>4</v>
      </c>
      <c r="BI351">
        <v>8</v>
      </c>
      <c r="BJ351">
        <v>8</v>
      </c>
      <c r="BK351">
        <v>8</v>
      </c>
      <c r="BL351">
        <v>4</v>
      </c>
      <c r="BM351">
        <v>4</v>
      </c>
      <c r="BN351">
        <v>4</v>
      </c>
      <c r="BO351">
        <v>4</v>
      </c>
      <c r="BP351">
        <v>4</v>
      </c>
      <c r="BQ351">
        <v>6</v>
      </c>
      <c r="BR351">
        <v>6</v>
      </c>
      <c r="BS351">
        <v>6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2</v>
      </c>
      <c r="CI351">
        <v>2</v>
      </c>
      <c r="CJ351">
        <v>4</v>
      </c>
      <c r="CK351">
        <v>4</v>
      </c>
      <c r="CL351">
        <v>2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4</v>
      </c>
      <c r="CX351">
        <v>4</v>
      </c>
      <c r="CY351">
        <v>9</v>
      </c>
      <c r="CZ351">
        <v>9</v>
      </c>
      <c r="DA351">
        <v>9</v>
      </c>
      <c r="DB351">
        <v>9</v>
      </c>
      <c r="DC351">
        <v>9</v>
      </c>
      <c r="DD351">
        <v>6</v>
      </c>
      <c r="DE351">
        <v>6</v>
      </c>
      <c r="DF351">
        <v>6</v>
      </c>
      <c r="DG351">
        <v>6</v>
      </c>
      <c r="DH351">
        <v>6</v>
      </c>
      <c r="DI351">
        <v>6</v>
      </c>
      <c r="DJ351">
        <v>6</v>
      </c>
      <c r="DK351">
        <v>6</v>
      </c>
      <c r="DL351">
        <v>6</v>
      </c>
      <c r="DM351">
        <v>6</v>
      </c>
      <c r="DN351">
        <v>6</v>
      </c>
      <c r="DO351">
        <v>6</v>
      </c>
      <c r="DP351">
        <v>6</v>
      </c>
      <c r="DQ351">
        <v>6</v>
      </c>
      <c r="DR351">
        <v>6</v>
      </c>
      <c r="DS351">
        <v>6</v>
      </c>
      <c r="DT351">
        <v>6</v>
      </c>
      <c r="DU351">
        <v>6</v>
      </c>
      <c r="DV351">
        <v>6</v>
      </c>
      <c r="DW351">
        <v>6</v>
      </c>
      <c r="DX351">
        <v>6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7</v>
      </c>
      <c r="EG351">
        <v>7</v>
      </c>
      <c r="EH351">
        <v>7</v>
      </c>
      <c r="EI351">
        <v>7</v>
      </c>
      <c r="EJ351">
        <v>7</v>
      </c>
      <c r="EK351">
        <v>7</v>
      </c>
      <c r="EL351">
        <v>7</v>
      </c>
      <c r="EM351">
        <v>7</v>
      </c>
      <c r="EN351">
        <v>7</v>
      </c>
      <c r="EO351">
        <v>7</v>
      </c>
      <c r="EP351">
        <v>7</v>
      </c>
      <c r="EQ351">
        <v>7</v>
      </c>
      <c r="ER351">
        <v>7</v>
      </c>
      <c r="ES351">
        <v>7</v>
      </c>
      <c r="ET351">
        <v>7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6</v>
      </c>
      <c r="FC351">
        <v>6</v>
      </c>
      <c r="FD351">
        <v>6</v>
      </c>
      <c r="FE351">
        <v>6</v>
      </c>
      <c r="FF351">
        <v>6</v>
      </c>
      <c r="FG351">
        <v>6</v>
      </c>
      <c r="FH351">
        <v>6</v>
      </c>
      <c r="FI351">
        <v>6</v>
      </c>
      <c r="FJ351">
        <v>6</v>
      </c>
      <c r="FK351">
        <v>6</v>
      </c>
      <c r="FL351">
        <v>6</v>
      </c>
      <c r="FM351">
        <v>6</v>
      </c>
      <c r="FN351">
        <v>6</v>
      </c>
      <c r="FO351">
        <v>6</v>
      </c>
      <c r="FP351">
        <v>6</v>
      </c>
      <c r="FQ351">
        <v>6</v>
      </c>
      <c r="FR351">
        <v>6</v>
      </c>
      <c r="FS351">
        <v>6</v>
      </c>
      <c r="FT351">
        <v>6</v>
      </c>
      <c r="FU351">
        <v>6</v>
      </c>
      <c r="FV351">
        <v>6</v>
      </c>
      <c r="FW351">
        <v>6</v>
      </c>
      <c r="FX351">
        <v>6</v>
      </c>
      <c r="FY351">
        <v>6</v>
      </c>
      <c r="FZ351">
        <v>6</v>
      </c>
      <c r="GA351">
        <v>6</v>
      </c>
      <c r="GB351">
        <v>6</v>
      </c>
      <c r="GC351">
        <v>6</v>
      </c>
      <c r="GD351">
        <v>6</v>
      </c>
      <c r="GE351">
        <v>6</v>
      </c>
      <c r="GF351">
        <v>6</v>
      </c>
      <c r="GG351">
        <v>6</v>
      </c>
      <c r="GH351">
        <v>6</v>
      </c>
      <c r="GI351">
        <v>6</v>
      </c>
      <c r="GJ351">
        <v>6</v>
      </c>
      <c r="GK351">
        <v>6</v>
      </c>
      <c r="GL351">
        <v>6</v>
      </c>
      <c r="GM351">
        <v>6</v>
      </c>
      <c r="GN351">
        <v>6</v>
      </c>
      <c r="GO351">
        <v>6</v>
      </c>
      <c r="GP351">
        <v>6</v>
      </c>
      <c r="GQ351">
        <v>6</v>
      </c>
      <c r="GR351">
        <v>6</v>
      </c>
      <c r="GS351">
        <v>6</v>
      </c>
      <c r="GT351">
        <v>6</v>
      </c>
      <c r="GU351">
        <v>6</v>
      </c>
      <c r="GV351">
        <v>6</v>
      </c>
      <c r="GW351">
        <v>6</v>
      </c>
      <c r="GX351">
        <v>6</v>
      </c>
      <c r="GY351">
        <v>6</v>
      </c>
      <c r="GZ351">
        <v>6</v>
      </c>
      <c r="HA351">
        <v>6</v>
      </c>
      <c r="HB351">
        <v>6</v>
      </c>
      <c r="HC351">
        <v>6</v>
      </c>
      <c r="HD351">
        <v>6</v>
      </c>
      <c r="HE351">
        <v>6</v>
      </c>
      <c r="HF351">
        <v>6</v>
      </c>
      <c r="HG351">
        <v>6</v>
      </c>
      <c r="HH351">
        <v>6</v>
      </c>
      <c r="HI351">
        <v>6</v>
      </c>
      <c r="HJ351">
        <v>6</v>
      </c>
      <c r="HK351">
        <v>6</v>
      </c>
      <c r="HL351">
        <v>6</v>
      </c>
      <c r="HM351">
        <v>6</v>
      </c>
      <c r="HN351">
        <v>6</v>
      </c>
      <c r="HO351">
        <v>6</v>
      </c>
      <c r="HP351">
        <v>6</v>
      </c>
      <c r="HQ351">
        <v>6</v>
      </c>
      <c r="HR351">
        <v>6</v>
      </c>
      <c r="HS351">
        <v>6</v>
      </c>
      <c r="HT351">
        <v>6</v>
      </c>
      <c r="HU351">
        <v>6</v>
      </c>
      <c r="HV351">
        <v>6</v>
      </c>
      <c r="HW351">
        <v>6</v>
      </c>
      <c r="HX351">
        <v>6</v>
      </c>
      <c r="HY351">
        <v>6</v>
      </c>
      <c r="HZ351">
        <v>6</v>
      </c>
      <c r="IA351">
        <v>6</v>
      </c>
      <c r="IB351">
        <v>6</v>
      </c>
      <c r="IC351">
        <v>6</v>
      </c>
      <c r="ID351">
        <v>6</v>
      </c>
      <c r="IE351">
        <v>6</v>
      </c>
      <c r="IF351">
        <v>6</v>
      </c>
      <c r="IG351">
        <v>6</v>
      </c>
      <c r="IH351">
        <v>6</v>
      </c>
      <c r="II351">
        <v>6</v>
      </c>
      <c r="IJ351">
        <v>6</v>
      </c>
      <c r="IK351">
        <v>6</v>
      </c>
      <c r="IL351">
        <v>6</v>
      </c>
      <c r="IM351">
        <v>6</v>
      </c>
      <c r="IN351">
        <v>6</v>
      </c>
      <c r="IO351">
        <v>6</v>
      </c>
      <c r="IP351">
        <v>6</v>
      </c>
      <c r="IQ351">
        <v>6</v>
      </c>
      <c r="IR351">
        <v>6</v>
      </c>
      <c r="IS351">
        <v>6</v>
      </c>
      <c r="IT351">
        <v>6</v>
      </c>
      <c r="IU351">
        <v>6</v>
      </c>
      <c r="IV351">
        <v>6</v>
      </c>
      <c r="IW351">
        <v>6</v>
      </c>
      <c r="IX351">
        <v>6</v>
      </c>
      <c r="IY351">
        <v>6</v>
      </c>
      <c r="IZ351">
        <v>6</v>
      </c>
      <c r="JA351">
        <v>6</v>
      </c>
      <c r="JB351">
        <v>6</v>
      </c>
      <c r="JC351">
        <v>6</v>
      </c>
      <c r="JD351">
        <v>6</v>
      </c>
      <c r="JE351">
        <v>6</v>
      </c>
      <c r="JF351">
        <v>6</v>
      </c>
      <c r="JG351">
        <v>6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4</v>
      </c>
      <c r="JW351">
        <v>4</v>
      </c>
      <c r="JX351">
        <v>4</v>
      </c>
      <c r="JY351">
        <v>4</v>
      </c>
      <c r="JZ351">
        <v>4</v>
      </c>
      <c r="KA351">
        <v>4</v>
      </c>
      <c r="KB351">
        <v>4</v>
      </c>
      <c r="KC351">
        <v>4</v>
      </c>
      <c r="KD351">
        <v>4</v>
      </c>
      <c r="KE351">
        <v>4</v>
      </c>
      <c r="KF351">
        <v>4</v>
      </c>
      <c r="KG351">
        <v>4</v>
      </c>
      <c r="KH351">
        <v>4</v>
      </c>
      <c r="KI351">
        <v>4</v>
      </c>
      <c r="KJ351">
        <v>4</v>
      </c>
      <c r="KK351">
        <v>4</v>
      </c>
      <c r="KL351">
        <v>4</v>
      </c>
      <c r="KM351">
        <v>6</v>
      </c>
      <c r="KN351">
        <v>6</v>
      </c>
      <c r="KO351">
        <v>6</v>
      </c>
      <c r="KP351">
        <v>6</v>
      </c>
      <c r="KQ351">
        <v>6</v>
      </c>
      <c r="KR351">
        <v>6</v>
      </c>
      <c r="KS351">
        <v>6</v>
      </c>
      <c r="KT351">
        <v>6</v>
      </c>
      <c r="KU351">
        <v>6</v>
      </c>
      <c r="KV351">
        <v>6</v>
      </c>
      <c r="KW351">
        <v>6</v>
      </c>
      <c r="KX351">
        <v>6</v>
      </c>
      <c r="KY351">
        <v>6</v>
      </c>
      <c r="KZ351">
        <v>6</v>
      </c>
      <c r="LA351">
        <v>6</v>
      </c>
      <c r="LB351">
        <v>6</v>
      </c>
      <c r="LC351">
        <v>6</v>
      </c>
      <c r="LD351">
        <v>6</v>
      </c>
      <c r="LE351">
        <v>6</v>
      </c>
      <c r="LF351">
        <v>6</v>
      </c>
      <c r="LG351">
        <v>6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</row>
    <row r="352" spans="1:340" x14ac:dyDescent="0.15">
      <c r="A352">
        <v>3</v>
      </c>
      <c r="B352">
        <v>3</v>
      </c>
      <c r="C352">
        <v>8</v>
      </c>
      <c r="D352">
        <v>3</v>
      </c>
      <c r="E352">
        <v>1</v>
      </c>
      <c r="F352">
        <v>4</v>
      </c>
      <c r="G352">
        <v>4</v>
      </c>
      <c r="H352">
        <v>8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3</v>
      </c>
      <c r="R352">
        <v>3</v>
      </c>
      <c r="S352">
        <v>8</v>
      </c>
      <c r="T352">
        <v>3</v>
      </c>
      <c r="U352">
        <v>3</v>
      </c>
      <c r="V352">
        <v>9</v>
      </c>
      <c r="W352">
        <v>9</v>
      </c>
      <c r="X352">
        <v>9</v>
      </c>
      <c r="Y352">
        <v>9</v>
      </c>
      <c r="Z352">
        <v>9</v>
      </c>
      <c r="AA352">
        <v>9</v>
      </c>
      <c r="AB352">
        <v>9</v>
      </c>
      <c r="AC352">
        <v>9</v>
      </c>
      <c r="AD352">
        <v>9</v>
      </c>
      <c r="AE352">
        <v>9</v>
      </c>
      <c r="AF352">
        <v>9</v>
      </c>
      <c r="AG352">
        <v>9</v>
      </c>
      <c r="AH352">
        <v>9</v>
      </c>
      <c r="AI352">
        <v>9</v>
      </c>
      <c r="AJ352">
        <v>9</v>
      </c>
      <c r="AK352">
        <v>3</v>
      </c>
      <c r="AL352">
        <v>3</v>
      </c>
      <c r="AM352">
        <v>3</v>
      </c>
      <c r="AN352">
        <v>3</v>
      </c>
      <c r="AO352">
        <v>3</v>
      </c>
      <c r="AP352">
        <v>9</v>
      </c>
      <c r="AQ352">
        <v>9</v>
      </c>
      <c r="AR352">
        <v>9</v>
      </c>
      <c r="AS352">
        <v>9</v>
      </c>
      <c r="AT352">
        <v>4</v>
      </c>
      <c r="AU352">
        <v>4</v>
      </c>
      <c r="AV352">
        <v>4</v>
      </c>
      <c r="AW352">
        <v>4</v>
      </c>
      <c r="AX352">
        <v>4</v>
      </c>
      <c r="AY352">
        <v>4</v>
      </c>
      <c r="AZ352">
        <v>4</v>
      </c>
      <c r="BA352">
        <v>4</v>
      </c>
      <c r="BB352">
        <v>4</v>
      </c>
      <c r="BC352">
        <v>4</v>
      </c>
      <c r="BD352">
        <v>4</v>
      </c>
      <c r="BE352">
        <v>4</v>
      </c>
      <c r="BF352">
        <v>4</v>
      </c>
      <c r="BG352">
        <v>4</v>
      </c>
      <c r="BH352">
        <v>4</v>
      </c>
      <c r="BI352">
        <v>1</v>
      </c>
      <c r="BJ352">
        <v>1</v>
      </c>
      <c r="BK352">
        <v>8</v>
      </c>
      <c r="BL352">
        <v>4</v>
      </c>
      <c r="BM352">
        <v>4</v>
      </c>
      <c r="BN352">
        <v>4</v>
      </c>
      <c r="BO352">
        <v>4</v>
      </c>
      <c r="BP352">
        <v>4</v>
      </c>
      <c r="BQ352">
        <v>2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4</v>
      </c>
      <c r="CF352">
        <v>4</v>
      </c>
      <c r="CG352">
        <v>4</v>
      </c>
      <c r="CH352">
        <v>2</v>
      </c>
      <c r="CI352">
        <v>2</v>
      </c>
      <c r="CJ352">
        <v>2</v>
      </c>
      <c r="CK352">
        <v>2</v>
      </c>
      <c r="CL352">
        <v>2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4</v>
      </c>
      <c r="CX352">
        <v>4</v>
      </c>
      <c r="CY352">
        <v>4</v>
      </c>
      <c r="CZ352">
        <v>4</v>
      </c>
      <c r="DA352">
        <v>9</v>
      </c>
      <c r="DB352">
        <v>9</v>
      </c>
      <c r="DC352">
        <v>4</v>
      </c>
      <c r="DD352">
        <v>4</v>
      </c>
      <c r="DE352">
        <v>6</v>
      </c>
      <c r="DF352">
        <v>6</v>
      </c>
      <c r="DG352">
        <v>6</v>
      </c>
      <c r="DH352">
        <v>6</v>
      </c>
      <c r="DI352">
        <v>6</v>
      </c>
      <c r="DJ352">
        <v>6</v>
      </c>
      <c r="DK352">
        <v>6</v>
      </c>
      <c r="DL352">
        <v>6</v>
      </c>
      <c r="DM352">
        <v>6</v>
      </c>
      <c r="DN352">
        <v>6</v>
      </c>
      <c r="DO352">
        <v>6</v>
      </c>
      <c r="DP352">
        <v>6</v>
      </c>
      <c r="DQ352">
        <v>6</v>
      </c>
      <c r="DR352">
        <v>6</v>
      </c>
      <c r="DS352">
        <v>6</v>
      </c>
      <c r="DT352">
        <v>6</v>
      </c>
      <c r="DU352">
        <v>6</v>
      </c>
      <c r="DV352">
        <v>6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7</v>
      </c>
      <c r="ED352">
        <v>1</v>
      </c>
      <c r="EE352">
        <v>1</v>
      </c>
      <c r="EF352">
        <v>7</v>
      </c>
      <c r="EG352">
        <v>1</v>
      </c>
      <c r="EH352">
        <v>7</v>
      </c>
      <c r="EI352">
        <v>7</v>
      </c>
      <c r="EJ352">
        <v>7</v>
      </c>
      <c r="EK352">
        <v>7</v>
      </c>
      <c r="EL352">
        <v>7</v>
      </c>
      <c r="EM352">
        <v>7</v>
      </c>
      <c r="EN352">
        <v>7</v>
      </c>
      <c r="EO352">
        <v>7</v>
      </c>
      <c r="EP352">
        <v>7</v>
      </c>
      <c r="EQ352">
        <v>7</v>
      </c>
      <c r="ER352">
        <v>7</v>
      </c>
      <c r="ES352">
        <v>7</v>
      </c>
      <c r="ET352">
        <v>7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6</v>
      </c>
      <c r="FD352">
        <v>6</v>
      </c>
      <c r="FE352">
        <v>6</v>
      </c>
      <c r="FF352">
        <v>6</v>
      </c>
      <c r="FG352">
        <v>6</v>
      </c>
      <c r="FH352">
        <v>6</v>
      </c>
      <c r="FI352">
        <v>6</v>
      </c>
      <c r="FJ352">
        <v>6</v>
      </c>
      <c r="FK352">
        <v>6</v>
      </c>
      <c r="FL352">
        <v>6</v>
      </c>
      <c r="FM352">
        <v>6</v>
      </c>
      <c r="FN352">
        <v>6</v>
      </c>
      <c r="FO352">
        <v>6</v>
      </c>
      <c r="FP352">
        <v>6</v>
      </c>
      <c r="FQ352">
        <v>6</v>
      </c>
      <c r="FR352">
        <v>6</v>
      </c>
      <c r="FS352">
        <v>6</v>
      </c>
      <c r="FT352">
        <v>6</v>
      </c>
      <c r="FU352">
        <v>6</v>
      </c>
      <c r="FV352">
        <v>6</v>
      </c>
      <c r="FW352">
        <v>6</v>
      </c>
      <c r="FX352">
        <v>6</v>
      </c>
      <c r="FY352">
        <v>6</v>
      </c>
      <c r="FZ352">
        <v>6</v>
      </c>
      <c r="GA352">
        <v>6</v>
      </c>
      <c r="GB352">
        <v>6</v>
      </c>
      <c r="GC352">
        <v>6</v>
      </c>
      <c r="GD352">
        <v>6</v>
      </c>
      <c r="GE352">
        <v>6</v>
      </c>
      <c r="GF352">
        <v>6</v>
      </c>
      <c r="GG352">
        <v>6</v>
      </c>
      <c r="GH352">
        <v>6</v>
      </c>
      <c r="GI352">
        <v>6</v>
      </c>
      <c r="GJ352">
        <v>6</v>
      </c>
      <c r="GK352">
        <v>6</v>
      </c>
      <c r="GL352">
        <v>6</v>
      </c>
      <c r="GM352">
        <v>6</v>
      </c>
      <c r="GN352">
        <v>6</v>
      </c>
      <c r="GO352">
        <v>6</v>
      </c>
      <c r="GP352">
        <v>6</v>
      </c>
      <c r="GQ352">
        <v>6</v>
      </c>
      <c r="GR352">
        <v>6</v>
      </c>
      <c r="GS352">
        <v>6</v>
      </c>
      <c r="GT352">
        <v>6</v>
      </c>
      <c r="GU352">
        <v>6</v>
      </c>
      <c r="GV352">
        <v>6</v>
      </c>
      <c r="GW352">
        <v>6</v>
      </c>
      <c r="GX352">
        <v>6</v>
      </c>
      <c r="GY352">
        <v>6</v>
      </c>
      <c r="GZ352">
        <v>6</v>
      </c>
      <c r="HA352">
        <v>6</v>
      </c>
      <c r="HB352">
        <v>6</v>
      </c>
      <c r="HC352">
        <v>6</v>
      </c>
      <c r="HD352">
        <v>6</v>
      </c>
      <c r="HE352">
        <v>6</v>
      </c>
      <c r="HF352">
        <v>6</v>
      </c>
      <c r="HG352">
        <v>6</v>
      </c>
      <c r="HH352">
        <v>6</v>
      </c>
      <c r="HI352">
        <v>6</v>
      </c>
      <c r="HJ352">
        <v>6</v>
      </c>
      <c r="HK352">
        <v>6</v>
      </c>
      <c r="HL352">
        <v>6</v>
      </c>
      <c r="HM352">
        <v>6</v>
      </c>
      <c r="HN352">
        <v>6</v>
      </c>
      <c r="HO352">
        <v>6</v>
      </c>
      <c r="HP352">
        <v>6</v>
      </c>
      <c r="HQ352">
        <v>6</v>
      </c>
      <c r="HR352">
        <v>6</v>
      </c>
      <c r="HS352">
        <v>6</v>
      </c>
      <c r="HT352">
        <v>6</v>
      </c>
      <c r="HU352">
        <v>6</v>
      </c>
      <c r="HV352">
        <v>6</v>
      </c>
      <c r="HW352">
        <v>6</v>
      </c>
      <c r="HX352">
        <v>6</v>
      </c>
      <c r="HY352">
        <v>6</v>
      </c>
      <c r="HZ352">
        <v>6</v>
      </c>
      <c r="IA352">
        <v>6</v>
      </c>
      <c r="IB352">
        <v>6</v>
      </c>
      <c r="IC352">
        <v>6</v>
      </c>
      <c r="ID352">
        <v>6</v>
      </c>
      <c r="IE352">
        <v>6</v>
      </c>
      <c r="IF352">
        <v>6</v>
      </c>
      <c r="IG352">
        <v>6</v>
      </c>
      <c r="IH352">
        <v>6</v>
      </c>
      <c r="II352">
        <v>6</v>
      </c>
      <c r="IJ352">
        <v>6</v>
      </c>
      <c r="IK352">
        <v>6</v>
      </c>
      <c r="IL352">
        <v>6</v>
      </c>
      <c r="IM352">
        <v>6</v>
      </c>
      <c r="IN352">
        <v>6</v>
      </c>
      <c r="IO352">
        <v>6</v>
      </c>
      <c r="IP352">
        <v>6</v>
      </c>
      <c r="IQ352">
        <v>6</v>
      </c>
      <c r="IR352">
        <v>6</v>
      </c>
      <c r="IS352">
        <v>6</v>
      </c>
      <c r="IT352">
        <v>6</v>
      </c>
      <c r="IU352">
        <v>6</v>
      </c>
      <c r="IV352">
        <v>6</v>
      </c>
      <c r="IW352">
        <v>6</v>
      </c>
      <c r="IX352">
        <v>6</v>
      </c>
      <c r="IY352">
        <v>6</v>
      </c>
      <c r="IZ352">
        <v>6</v>
      </c>
      <c r="JA352">
        <v>6</v>
      </c>
      <c r="JB352">
        <v>6</v>
      </c>
      <c r="JC352">
        <v>6</v>
      </c>
      <c r="JD352">
        <v>6</v>
      </c>
      <c r="JE352">
        <v>6</v>
      </c>
      <c r="JF352">
        <v>6</v>
      </c>
      <c r="JG352">
        <v>6</v>
      </c>
      <c r="JH352">
        <v>6</v>
      </c>
      <c r="JI352">
        <v>6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4</v>
      </c>
      <c r="JX352">
        <v>4</v>
      </c>
      <c r="JY352">
        <v>4</v>
      </c>
      <c r="JZ352">
        <v>4</v>
      </c>
      <c r="KA352">
        <v>4</v>
      </c>
      <c r="KB352">
        <v>4</v>
      </c>
      <c r="KC352">
        <v>4</v>
      </c>
      <c r="KD352">
        <v>4</v>
      </c>
      <c r="KE352">
        <v>4</v>
      </c>
      <c r="KF352">
        <v>4</v>
      </c>
      <c r="KG352">
        <v>4</v>
      </c>
      <c r="KH352">
        <v>4</v>
      </c>
      <c r="KI352">
        <v>4</v>
      </c>
      <c r="KJ352">
        <v>4</v>
      </c>
      <c r="KK352">
        <v>4</v>
      </c>
      <c r="KL352">
        <v>4</v>
      </c>
      <c r="KM352">
        <v>6</v>
      </c>
      <c r="KN352">
        <v>6</v>
      </c>
      <c r="KO352">
        <v>6</v>
      </c>
      <c r="KP352">
        <v>6</v>
      </c>
      <c r="KQ352">
        <v>6</v>
      </c>
      <c r="KR352">
        <v>6</v>
      </c>
      <c r="KS352">
        <v>6</v>
      </c>
      <c r="KT352">
        <v>6</v>
      </c>
      <c r="KU352">
        <v>6</v>
      </c>
      <c r="KV352">
        <v>6</v>
      </c>
      <c r="KW352">
        <v>6</v>
      </c>
      <c r="KX352">
        <v>6</v>
      </c>
      <c r="KY352">
        <v>6</v>
      </c>
      <c r="KZ352">
        <v>6</v>
      </c>
      <c r="LA352">
        <v>6</v>
      </c>
      <c r="LB352">
        <v>6</v>
      </c>
      <c r="LC352">
        <v>6</v>
      </c>
      <c r="LD352">
        <v>6</v>
      </c>
      <c r="LE352">
        <v>6</v>
      </c>
      <c r="LF352">
        <v>6</v>
      </c>
      <c r="LG352">
        <v>6</v>
      </c>
      <c r="LH352">
        <v>2</v>
      </c>
      <c r="LI352">
        <v>2</v>
      </c>
      <c r="LJ352">
        <v>2</v>
      </c>
      <c r="LK352">
        <v>2</v>
      </c>
      <c r="LL352">
        <v>2</v>
      </c>
      <c r="LM352">
        <v>2</v>
      </c>
      <c r="LN352">
        <v>2</v>
      </c>
      <c r="LO352">
        <v>2</v>
      </c>
      <c r="LP352">
        <v>2</v>
      </c>
      <c r="LQ352">
        <v>2</v>
      </c>
      <c r="LR352">
        <v>2</v>
      </c>
      <c r="LS352">
        <v>2</v>
      </c>
      <c r="LT352">
        <v>2</v>
      </c>
      <c r="LU352">
        <v>2</v>
      </c>
      <c r="LV352">
        <v>2</v>
      </c>
      <c r="LW352">
        <v>2</v>
      </c>
      <c r="LX352">
        <v>2</v>
      </c>
      <c r="LY352">
        <v>2</v>
      </c>
      <c r="LZ352">
        <v>2</v>
      </c>
      <c r="MA352">
        <v>2</v>
      </c>
      <c r="MB352">
        <v>2</v>
      </c>
    </row>
    <row r="353" spans="1:340" x14ac:dyDescent="0.15">
      <c r="A353">
        <v>3</v>
      </c>
      <c r="B353">
        <v>8</v>
      </c>
      <c r="C353">
        <v>3</v>
      </c>
      <c r="D353">
        <v>3</v>
      </c>
      <c r="E353">
        <v>3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3</v>
      </c>
      <c r="R353">
        <v>3</v>
      </c>
      <c r="S353">
        <v>3</v>
      </c>
      <c r="T353">
        <v>3</v>
      </c>
      <c r="U353">
        <v>9</v>
      </c>
      <c r="V353">
        <v>3</v>
      </c>
      <c r="W353">
        <v>9</v>
      </c>
      <c r="X353">
        <v>9</v>
      </c>
      <c r="Y353">
        <v>9</v>
      </c>
      <c r="Z353">
        <v>9</v>
      </c>
      <c r="AA353">
        <v>9</v>
      </c>
      <c r="AB353">
        <v>9</v>
      </c>
      <c r="AC353">
        <v>3</v>
      </c>
      <c r="AD353">
        <v>3</v>
      </c>
      <c r="AE353">
        <v>3</v>
      </c>
      <c r="AF353">
        <v>9</v>
      </c>
      <c r="AG353">
        <v>9</v>
      </c>
      <c r="AH353">
        <v>9</v>
      </c>
      <c r="AI353">
        <v>9</v>
      </c>
      <c r="AJ353">
        <v>9</v>
      </c>
      <c r="AK353">
        <v>3</v>
      </c>
      <c r="AL353">
        <v>8</v>
      </c>
      <c r="AM353">
        <v>3</v>
      </c>
      <c r="AN353">
        <v>3</v>
      </c>
      <c r="AO353">
        <v>3</v>
      </c>
      <c r="AP353">
        <v>9</v>
      </c>
      <c r="AQ353">
        <v>4</v>
      </c>
      <c r="AR353">
        <v>9</v>
      </c>
      <c r="AS353">
        <v>9</v>
      </c>
      <c r="AT353">
        <v>4</v>
      </c>
      <c r="AU353">
        <v>4</v>
      </c>
      <c r="AV353">
        <v>4</v>
      </c>
      <c r="AW353">
        <v>4</v>
      </c>
      <c r="AX353">
        <v>4</v>
      </c>
      <c r="AY353">
        <v>8</v>
      </c>
      <c r="AZ353">
        <v>4</v>
      </c>
      <c r="BA353">
        <v>4</v>
      </c>
      <c r="BB353">
        <v>4</v>
      </c>
      <c r="BC353">
        <v>4</v>
      </c>
      <c r="BD353">
        <v>4</v>
      </c>
      <c r="BE353">
        <v>4</v>
      </c>
      <c r="BF353">
        <v>4</v>
      </c>
      <c r="BG353">
        <v>4</v>
      </c>
      <c r="BH353">
        <v>8</v>
      </c>
      <c r="BI353">
        <v>1</v>
      </c>
      <c r="BJ353">
        <v>8</v>
      </c>
      <c r="BK353">
        <v>8</v>
      </c>
      <c r="BL353">
        <v>1</v>
      </c>
      <c r="BM353">
        <v>4</v>
      </c>
      <c r="BN353">
        <v>4</v>
      </c>
      <c r="BO353">
        <v>4</v>
      </c>
      <c r="BP353">
        <v>4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4</v>
      </c>
      <c r="CD353">
        <v>4</v>
      </c>
      <c r="CE353">
        <v>4</v>
      </c>
      <c r="CF353">
        <v>4</v>
      </c>
      <c r="CG353">
        <v>4</v>
      </c>
      <c r="CH353">
        <v>2</v>
      </c>
      <c r="CI353">
        <v>2</v>
      </c>
      <c r="CJ353">
        <v>2</v>
      </c>
      <c r="CK353">
        <v>2</v>
      </c>
      <c r="CL353">
        <v>2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4</v>
      </c>
      <c r="CY353">
        <v>4</v>
      </c>
      <c r="CZ353">
        <v>4</v>
      </c>
      <c r="DA353">
        <v>4</v>
      </c>
      <c r="DB353">
        <v>4</v>
      </c>
      <c r="DC353">
        <v>4</v>
      </c>
      <c r="DD353">
        <v>4</v>
      </c>
      <c r="DE353">
        <v>4</v>
      </c>
      <c r="DF353">
        <v>6</v>
      </c>
      <c r="DG353">
        <v>6</v>
      </c>
      <c r="DH353">
        <v>6</v>
      </c>
      <c r="DI353">
        <v>6</v>
      </c>
      <c r="DJ353">
        <v>6</v>
      </c>
      <c r="DK353">
        <v>6</v>
      </c>
      <c r="DL353">
        <v>6</v>
      </c>
      <c r="DM353">
        <v>6</v>
      </c>
      <c r="DN353">
        <v>6</v>
      </c>
      <c r="DO353">
        <v>6</v>
      </c>
      <c r="DP353">
        <v>6</v>
      </c>
      <c r="DQ353">
        <v>6</v>
      </c>
      <c r="DR353">
        <v>6</v>
      </c>
      <c r="DS353">
        <v>6</v>
      </c>
      <c r="DT353">
        <v>6</v>
      </c>
      <c r="DU353">
        <v>1</v>
      </c>
      <c r="DV353">
        <v>1</v>
      </c>
      <c r="DW353">
        <v>1</v>
      </c>
      <c r="DX353">
        <v>1</v>
      </c>
      <c r="DY353">
        <v>7</v>
      </c>
      <c r="DZ353">
        <v>1</v>
      </c>
      <c r="EA353">
        <v>1</v>
      </c>
      <c r="EB353">
        <v>1</v>
      </c>
      <c r="EC353">
        <v>7</v>
      </c>
      <c r="ED353">
        <v>7</v>
      </c>
      <c r="EE353">
        <v>1</v>
      </c>
      <c r="EF353">
        <v>1</v>
      </c>
      <c r="EG353">
        <v>1</v>
      </c>
      <c r="EH353">
        <v>1</v>
      </c>
      <c r="EI353">
        <v>7</v>
      </c>
      <c r="EJ353">
        <v>7</v>
      </c>
      <c r="EK353">
        <v>7</v>
      </c>
      <c r="EL353">
        <v>7</v>
      </c>
      <c r="EM353">
        <v>7</v>
      </c>
      <c r="EN353">
        <v>7</v>
      </c>
      <c r="EO353">
        <v>7</v>
      </c>
      <c r="EP353">
        <v>7</v>
      </c>
      <c r="EQ353">
        <v>7</v>
      </c>
      <c r="ER353">
        <v>7</v>
      </c>
      <c r="ES353">
        <v>7</v>
      </c>
      <c r="ET353">
        <v>7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6</v>
      </c>
      <c r="FD353">
        <v>6</v>
      </c>
      <c r="FE353">
        <v>6</v>
      </c>
      <c r="FF353">
        <v>6</v>
      </c>
      <c r="FG353">
        <v>6</v>
      </c>
      <c r="FH353">
        <v>6</v>
      </c>
      <c r="FI353">
        <v>6</v>
      </c>
      <c r="FJ353">
        <v>6</v>
      </c>
      <c r="FK353">
        <v>6</v>
      </c>
      <c r="FL353">
        <v>6</v>
      </c>
      <c r="FM353">
        <v>6</v>
      </c>
      <c r="FN353">
        <v>6</v>
      </c>
      <c r="FO353">
        <v>6</v>
      </c>
      <c r="FP353">
        <v>6</v>
      </c>
      <c r="FQ353">
        <v>6</v>
      </c>
      <c r="FR353">
        <v>6</v>
      </c>
      <c r="FS353">
        <v>6</v>
      </c>
      <c r="FT353">
        <v>6</v>
      </c>
      <c r="FU353">
        <v>6</v>
      </c>
      <c r="FV353">
        <v>6</v>
      </c>
      <c r="FW353">
        <v>6</v>
      </c>
      <c r="FX353">
        <v>6</v>
      </c>
      <c r="FY353">
        <v>6</v>
      </c>
      <c r="FZ353">
        <v>6</v>
      </c>
      <c r="GA353">
        <v>6</v>
      </c>
      <c r="GB353">
        <v>6</v>
      </c>
      <c r="GC353">
        <v>6</v>
      </c>
      <c r="GD353">
        <v>6</v>
      </c>
      <c r="GE353">
        <v>6</v>
      </c>
      <c r="GF353">
        <v>6</v>
      </c>
      <c r="GG353">
        <v>6</v>
      </c>
      <c r="GH353">
        <v>6</v>
      </c>
      <c r="GI353">
        <v>6</v>
      </c>
      <c r="GJ353">
        <v>6</v>
      </c>
      <c r="GK353">
        <v>6</v>
      </c>
      <c r="GL353">
        <v>6</v>
      </c>
      <c r="GM353">
        <v>6</v>
      </c>
      <c r="GN353">
        <v>6</v>
      </c>
      <c r="GO353">
        <v>6</v>
      </c>
      <c r="GP353">
        <v>6</v>
      </c>
      <c r="GQ353">
        <v>6</v>
      </c>
      <c r="GR353">
        <v>6</v>
      </c>
      <c r="GS353">
        <v>6</v>
      </c>
      <c r="GT353">
        <v>6</v>
      </c>
      <c r="GU353">
        <v>6</v>
      </c>
      <c r="GV353">
        <v>6</v>
      </c>
      <c r="GW353">
        <v>6</v>
      </c>
      <c r="GX353">
        <v>6</v>
      </c>
      <c r="GY353">
        <v>6</v>
      </c>
      <c r="GZ353">
        <v>6</v>
      </c>
      <c r="HA353">
        <v>6</v>
      </c>
      <c r="HB353">
        <v>6</v>
      </c>
      <c r="HC353">
        <v>6</v>
      </c>
      <c r="HD353">
        <v>6</v>
      </c>
      <c r="HE353">
        <v>6</v>
      </c>
      <c r="HF353">
        <v>6</v>
      </c>
      <c r="HG353">
        <v>6</v>
      </c>
      <c r="HH353">
        <v>6</v>
      </c>
      <c r="HI353">
        <v>6</v>
      </c>
      <c r="HJ353">
        <v>6</v>
      </c>
      <c r="HK353">
        <v>6</v>
      </c>
      <c r="HL353">
        <v>6</v>
      </c>
      <c r="HM353">
        <v>6</v>
      </c>
      <c r="HN353">
        <v>6</v>
      </c>
      <c r="HO353">
        <v>6</v>
      </c>
      <c r="HP353">
        <v>6</v>
      </c>
      <c r="HQ353">
        <v>6</v>
      </c>
      <c r="HR353">
        <v>6</v>
      </c>
      <c r="HS353">
        <v>6</v>
      </c>
      <c r="HT353">
        <v>6</v>
      </c>
      <c r="HU353">
        <v>6</v>
      </c>
      <c r="HV353">
        <v>6</v>
      </c>
      <c r="HW353">
        <v>6</v>
      </c>
      <c r="HX353">
        <v>6</v>
      </c>
      <c r="HY353">
        <v>6</v>
      </c>
      <c r="HZ353">
        <v>6</v>
      </c>
      <c r="IA353">
        <v>6</v>
      </c>
      <c r="IB353">
        <v>6</v>
      </c>
      <c r="IC353">
        <v>6</v>
      </c>
      <c r="ID353">
        <v>6</v>
      </c>
      <c r="IE353">
        <v>6</v>
      </c>
      <c r="IF353">
        <v>6</v>
      </c>
      <c r="IG353">
        <v>6</v>
      </c>
      <c r="IH353">
        <v>6</v>
      </c>
      <c r="II353">
        <v>6</v>
      </c>
      <c r="IJ353">
        <v>6</v>
      </c>
      <c r="IK353">
        <v>6</v>
      </c>
      <c r="IL353">
        <v>6</v>
      </c>
      <c r="IM353">
        <v>6</v>
      </c>
      <c r="IN353">
        <v>6</v>
      </c>
      <c r="IO353">
        <v>6</v>
      </c>
      <c r="IP353">
        <v>6</v>
      </c>
      <c r="IQ353">
        <v>6</v>
      </c>
      <c r="IR353">
        <v>6</v>
      </c>
      <c r="IS353">
        <v>6</v>
      </c>
      <c r="IT353">
        <v>6</v>
      </c>
      <c r="IU353">
        <v>6</v>
      </c>
      <c r="IV353">
        <v>6</v>
      </c>
      <c r="IW353">
        <v>6</v>
      </c>
      <c r="IX353">
        <v>6</v>
      </c>
      <c r="IY353">
        <v>6</v>
      </c>
      <c r="IZ353">
        <v>6</v>
      </c>
      <c r="JA353">
        <v>6</v>
      </c>
      <c r="JB353">
        <v>6</v>
      </c>
      <c r="JC353">
        <v>6</v>
      </c>
      <c r="JD353">
        <v>6</v>
      </c>
      <c r="JE353">
        <v>6</v>
      </c>
      <c r="JF353">
        <v>6</v>
      </c>
      <c r="JG353">
        <v>6</v>
      </c>
      <c r="JH353">
        <v>6</v>
      </c>
      <c r="JI353">
        <v>6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4</v>
      </c>
      <c r="JY353">
        <v>4</v>
      </c>
      <c r="JZ353">
        <v>4</v>
      </c>
      <c r="KA353">
        <v>4</v>
      </c>
      <c r="KB353">
        <v>4</v>
      </c>
      <c r="KC353">
        <v>4</v>
      </c>
      <c r="KD353">
        <v>4</v>
      </c>
      <c r="KE353">
        <v>4</v>
      </c>
      <c r="KF353">
        <v>4</v>
      </c>
      <c r="KG353">
        <v>4</v>
      </c>
      <c r="KH353">
        <v>4</v>
      </c>
      <c r="KI353">
        <v>4</v>
      </c>
      <c r="KJ353">
        <v>4</v>
      </c>
      <c r="KK353">
        <v>4</v>
      </c>
      <c r="KL353">
        <v>6</v>
      </c>
      <c r="KM353">
        <v>6</v>
      </c>
      <c r="KN353">
        <v>6</v>
      </c>
      <c r="KO353">
        <v>6</v>
      </c>
      <c r="KP353">
        <v>6</v>
      </c>
      <c r="KQ353">
        <v>6</v>
      </c>
      <c r="KR353">
        <v>6</v>
      </c>
      <c r="KS353">
        <v>6</v>
      </c>
      <c r="KT353">
        <v>6</v>
      </c>
      <c r="KU353">
        <v>6</v>
      </c>
      <c r="KV353">
        <v>6</v>
      </c>
      <c r="KW353">
        <v>6</v>
      </c>
      <c r="KX353">
        <v>6</v>
      </c>
      <c r="KY353">
        <v>6</v>
      </c>
      <c r="KZ353">
        <v>6</v>
      </c>
      <c r="LA353">
        <v>6</v>
      </c>
      <c r="LB353">
        <v>6</v>
      </c>
      <c r="LC353">
        <v>6</v>
      </c>
      <c r="LD353">
        <v>6</v>
      </c>
      <c r="LE353">
        <v>6</v>
      </c>
      <c r="LF353">
        <v>6</v>
      </c>
      <c r="LG353">
        <v>6</v>
      </c>
      <c r="LH353">
        <v>6</v>
      </c>
      <c r="LI353">
        <v>2</v>
      </c>
      <c r="LJ353">
        <v>2</v>
      </c>
      <c r="LK353">
        <v>2</v>
      </c>
      <c r="LL353">
        <v>2</v>
      </c>
      <c r="LM353">
        <v>2</v>
      </c>
      <c r="LN353">
        <v>2</v>
      </c>
      <c r="LO353">
        <v>2</v>
      </c>
      <c r="LP353">
        <v>2</v>
      </c>
      <c r="LQ353">
        <v>2</v>
      </c>
      <c r="LR353">
        <v>2</v>
      </c>
      <c r="LS353">
        <v>2</v>
      </c>
      <c r="LT353">
        <v>2</v>
      </c>
      <c r="LU353">
        <v>2</v>
      </c>
      <c r="LV353">
        <v>2</v>
      </c>
      <c r="LW353">
        <v>2</v>
      </c>
      <c r="LX353">
        <v>2</v>
      </c>
      <c r="LY353">
        <v>2</v>
      </c>
      <c r="LZ353">
        <v>2</v>
      </c>
      <c r="MA353">
        <v>2</v>
      </c>
      <c r="MB353">
        <v>2</v>
      </c>
    </row>
    <row r="354" spans="1:340" x14ac:dyDescent="0.15">
      <c r="A354">
        <v>3</v>
      </c>
      <c r="B354">
        <v>3</v>
      </c>
      <c r="C354">
        <v>3</v>
      </c>
      <c r="D354">
        <v>3</v>
      </c>
      <c r="E354">
        <v>3</v>
      </c>
      <c r="F354">
        <v>8</v>
      </c>
      <c r="G354">
        <v>4</v>
      </c>
      <c r="H354">
        <v>4</v>
      </c>
      <c r="I354">
        <v>8</v>
      </c>
      <c r="J354">
        <v>4</v>
      </c>
      <c r="K354">
        <v>4</v>
      </c>
      <c r="L354">
        <v>4</v>
      </c>
      <c r="M354">
        <v>4</v>
      </c>
      <c r="N354">
        <v>9</v>
      </c>
      <c r="O354">
        <v>9</v>
      </c>
      <c r="P354">
        <v>9</v>
      </c>
      <c r="Q354">
        <v>9</v>
      </c>
      <c r="R354">
        <v>8</v>
      </c>
      <c r="S354">
        <v>3</v>
      </c>
      <c r="T354">
        <v>3</v>
      </c>
      <c r="U354">
        <v>9</v>
      </c>
      <c r="V354">
        <v>3</v>
      </c>
      <c r="W354">
        <v>3</v>
      </c>
      <c r="X354">
        <v>9</v>
      </c>
      <c r="Y354">
        <v>9</v>
      </c>
      <c r="Z354">
        <v>9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9</v>
      </c>
      <c r="AH354">
        <v>9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9</v>
      </c>
      <c r="AR354">
        <v>9</v>
      </c>
      <c r="AS354">
        <v>4</v>
      </c>
      <c r="AT354">
        <v>4</v>
      </c>
      <c r="AU354">
        <v>4</v>
      </c>
      <c r="AV354">
        <v>4</v>
      </c>
      <c r="AW354">
        <v>4</v>
      </c>
      <c r="AX354">
        <v>4</v>
      </c>
      <c r="AY354">
        <v>4</v>
      </c>
      <c r="AZ354">
        <v>4</v>
      </c>
      <c r="BA354">
        <v>4</v>
      </c>
      <c r="BB354">
        <v>4</v>
      </c>
      <c r="BC354">
        <v>4</v>
      </c>
      <c r="BD354">
        <v>4</v>
      </c>
      <c r="BE354">
        <v>4</v>
      </c>
      <c r="BF354">
        <v>4</v>
      </c>
      <c r="BG354">
        <v>4</v>
      </c>
      <c r="BH354">
        <v>8</v>
      </c>
      <c r="BI354">
        <v>1</v>
      </c>
      <c r="BJ354">
        <v>1</v>
      </c>
      <c r="BK354">
        <v>1</v>
      </c>
      <c r="BL354">
        <v>8</v>
      </c>
      <c r="BM354">
        <v>1</v>
      </c>
      <c r="BN354">
        <v>4</v>
      </c>
      <c r="BO354">
        <v>4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4</v>
      </c>
      <c r="CC354">
        <v>4</v>
      </c>
      <c r="CD354">
        <v>4</v>
      </c>
      <c r="CE354">
        <v>4</v>
      </c>
      <c r="CF354">
        <v>4</v>
      </c>
      <c r="CG354">
        <v>4</v>
      </c>
      <c r="CH354">
        <v>2</v>
      </c>
      <c r="CI354">
        <v>2</v>
      </c>
      <c r="CJ354">
        <v>2</v>
      </c>
      <c r="CK354">
        <v>2</v>
      </c>
      <c r="CL354">
        <v>2</v>
      </c>
      <c r="CM354">
        <v>2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4</v>
      </c>
      <c r="DA354">
        <v>4</v>
      </c>
      <c r="DB354">
        <v>4</v>
      </c>
      <c r="DC354">
        <v>4</v>
      </c>
      <c r="DD354">
        <v>4</v>
      </c>
      <c r="DE354">
        <v>4</v>
      </c>
      <c r="DF354">
        <v>6</v>
      </c>
      <c r="DG354">
        <v>6</v>
      </c>
      <c r="DH354">
        <v>6</v>
      </c>
      <c r="DI354">
        <v>6</v>
      </c>
      <c r="DJ354">
        <v>6</v>
      </c>
      <c r="DK354">
        <v>6</v>
      </c>
      <c r="DL354">
        <v>6</v>
      </c>
      <c r="DM354">
        <v>6</v>
      </c>
      <c r="DN354">
        <v>6</v>
      </c>
      <c r="DO354">
        <v>6</v>
      </c>
      <c r="DP354">
        <v>6</v>
      </c>
      <c r="DQ354">
        <v>6</v>
      </c>
      <c r="DR354">
        <v>6</v>
      </c>
      <c r="DS354">
        <v>6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7</v>
      </c>
      <c r="DZ354">
        <v>1</v>
      </c>
      <c r="EA354">
        <v>7</v>
      </c>
      <c r="EB354">
        <v>7</v>
      </c>
      <c r="EC354">
        <v>7</v>
      </c>
      <c r="ED354">
        <v>7</v>
      </c>
      <c r="EE354">
        <v>1</v>
      </c>
      <c r="EF354">
        <v>1</v>
      </c>
      <c r="EG354">
        <v>1</v>
      </c>
      <c r="EH354">
        <v>1</v>
      </c>
      <c r="EI354">
        <v>7</v>
      </c>
      <c r="EJ354">
        <v>7</v>
      </c>
      <c r="EK354">
        <v>7</v>
      </c>
      <c r="EL354">
        <v>7</v>
      </c>
      <c r="EM354">
        <v>7</v>
      </c>
      <c r="EN354">
        <v>7</v>
      </c>
      <c r="EO354">
        <v>7</v>
      </c>
      <c r="EP354">
        <v>7</v>
      </c>
      <c r="EQ354">
        <v>7</v>
      </c>
      <c r="ER354">
        <v>7</v>
      </c>
      <c r="ES354">
        <v>7</v>
      </c>
      <c r="ET354">
        <v>7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6</v>
      </c>
      <c r="FE354">
        <v>6</v>
      </c>
      <c r="FF354">
        <v>6</v>
      </c>
      <c r="FG354">
        <v>6</v>
      </c>
      <c r="FH354">
        <v>6</v>
      </c>
      <c r="FI354">
        <v>6</v>
      </c>
      <c r="FJ354">
        <v>6</v>
      </c>
      <c r="FK354">
        <v>6</v>
      </c>
      <c r="FL354">
        <v>6</v>
      </c>
      <c r="FM354">
        <v>6</v>
      </c>
      <c r="FN354">
        <v>6</v>
      </c>
      <c r="FO354">
        <v>6</v>
      </c>
      <c r="FP354">
        <v>6</v>
      </c>
      <c r="FQ354">
        <v>6</v>
      </c>
      <c r="FR354">
        <v>6</v>
      </c>
      <c r="FS354">
        <v>6</v>
      </c>
      <c r="FT354">
        <v>6</v>
      </c>
      <c r="FU354">
        <v>6</v>
      </c>
      <c r="FV354">
        <v>6</v>
      </c>
      <c r="FW354">
        <v>6</v>
      </c>
      <c r="FX354">
        <v>6</v>
      </c>
      <c r="FY354">
        <v>6</v>
      </c>
      <c r="FZ354">
        <v>6</v>
      </c>
      <c r="GA354">
        <v>6</v>
      </c>
      <c r="GB354">
        <v>6</v>
      </c>
      <c r="GC354">
        <v>6</v>
      </c>
      <c r="GD354">
        <v>6</v>
      </c>
      <c r="GE354">
        <v>6</v>
      </c>
      <c r="GF354">
        <v>6</v>
      </c>
      <c r="GG354">
        <v>6</v>
      </c>
      <c r="GH354">
        <v>6</v>
      </c>
      <c r="GI354">
        <v>6</v>
      </c>
      <c r="GJ354">
        <v>6</v>
      </c>
      <c r="GK354">
        <v>6</v>
      </c>
      <c r="GL354">
        <v>6</v>
      </c>
      <c r="GM354">
        <v>6</v>
      </c>
      <c r="GN354">
        <v>6</v>
      </c>
      <c r="GO354">
        <v>6</v>
      </c>
      <c r="GP354">
        <v>6</v>
      </c>
      <c r="GQ354">
        <v>6</v>
      </c>
      <c r="GR354">
        <v>6</v>
      </c>
      <c r="GS354">
        <v>6</v>
      </c>
      <c r="GT354">
        <v>6</v>
      </c>
      <c r="GU354">
        <v>6</v>
      </c>
      <c r="GV354">
        <v>6</v>
      </c>
      <c r="GW354">
        <v>6</v>
      </c>
      <c r="GX354">
        <v>6</v>
      </c>
      <c r="GY354">
        <v>6</v>
      </c>
      <c r="GZ354">
        <v>6</v>
      </c>
      <c r="HA354">
        <v>6</v>
      </c>
      <c r="HB354">
        <v>6</v>
      </c>
      <c r="HC354">
        <v>6</v>
      </c>
      <c r="HD354">
        <v>6</v>
      </c>
      <c r="HE354">
        <v>6</v>
      </c>
      <c r="HF354">
        <v>6</v>
      </c>
      <c r="HG354">
        <v>6</v>
      </c>
      <c r="HH354">
        <v>6</v>
      </c>
      <c r="HI354">
        <v>6</v>
      </c>
      <c r="HJ354">
        <v>6</v>
      </c>
      <c r="HK354">
        <v>6</v>
      </c>
      <c r="HL354">
        <v>6</v>
      </c>
      <c r="HM354">
        <v>6</v>
      </c>
      <c r="HN354">
        <v>6</v>
      </c>
      <c r="HO354">
        <v>6</v>
      </c>
      <c r="HP354">
        <v>6</v>
      </c>
      <c r="HQ354">
        <v>6</v>
      </c>
      <c r="HR354">
        <v>6</v>
      </c>
      <c r="HS354">
        <v>6</v>
      </c>
      <c r="HT354">
        <v>6</v>
      </c>
      <c r="HU354">
        <v>6</v>
      </c>
      <c r="HV354">
        <v>6</v>
      </c>
      <c r="HW354">
        <v>6</v>
      </c>
      <c r="HX354">
        <v>6</v>
      </c>
      <c r="HY354">
        <v>6</v>
      </c>
      <c r="HZ354">
        <v>6</v>
      </c>
      <c r="IA354">
        <v>6</v>
      </c>
      <c r="IB354">
        <v>6</v>
      </c>
      <c r="IC354">
        <v>6</v>
      </c>
      <c r="ID354">
        <v>6</v>
      </c>
      <c r="IE354">
        <v>6</v>
      </c>
      <c r="IF354">
        <v>6</v>
      </c>
      <c r="IG354">
        <v>6</v>
      </c>
      <c r="IH354">
        <v>6</v>
      </c>
      <c r="II354">
        <v>6</v>
      </c>
      <c r="IJ354">
        <v>6</v>
      </c>
      <c r="IK354">
        <v>6</v>
      </c>
      <c r="IL354">
        <v>6</v>
      </c>
      <c r="IM354">
        <v>6</v>
      </c>
      <c r="IN354">
        <v>6</v>
      </c>
      <c r="IO354">
        <v>6</v>
      </c>
      <c r="IP354">
        <v>6</v>
      </c>
      <c r="IQ354">
        <v>6</v>
      </c>
      <c r="IR354">
        <v>6</v>
      </c>
      <c r="IS354">
        <v>6</v>
      </c>
      <c r="IT354">
        <v>6</v>
      </c>
      <c r="IU354">
        <v>6</v>
      </c>
      <c r="IV354">
        <v>6</v>
      </c>
      <c r="IW354">
        <v>6</v>
      </c>
      <c r="IX354">
        <v>6</v>
      </c>
      <c r="IY354">
        <v>6</v>
      </c>
      <c r="IZ354">
        <v>6</v>
      </c>
      <c r="JA354">
        <v>6</v>
      </c>
      <c r="JB354">
        <v>6</v>
      </c>
      <c r="JC354">
        <v>6</v>
      </c>
      <c r="JD354">
        <v>6</v>
      </c>
      <c r="JE354">
        <v>6</v>
      </c>
      <c r="JF354">
        <v>6</v>
      </c>
      <c r="JG354">
        <v>6</v>
      </c>
      <c r="JH354">
        <v>6</v>
      </c>
      <c r="JI354">
        <v>6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6</v>
      </c>
      <c r="KB354">
        <v>4</v>
      </c>
      <c r="KC354">
        <v>4</v>
      </c>
      <c r="KD354">
        <v>4</v>
      </c>
      <c r="KE354">
        <v>4</v>
      </c>
      <c r="KF354">
        <v>4</v>
      </c>
      <c r="KG354">
        <v>4</v>
      </c>
      <c r="KH354">
        <v>4</v>
      </c>
      <c r="KI354">
        <v>4</v>
      </c>
      <c r="KJ354">
        <v>6</v>
      </c>
      <c r="KK354">
        <v>4</v>
      </c>
      <c r="KL354">
        <v>4</v>
      </c>
      <c r="KM354">
        <v>6</v>
      </c>
      <c r="KN354">
        <v>6</v>
      </c>
      <c r="KO354">
        <v>6</v>
      </c>
      <c r="KP354">
        <v>6</v>
      </c>
      <c r="KQ354">
        <v>6</v>
      </c>
      <c r="KR354">
        <v>6</v>
      </c>
      <c r="KS354">
        <v>6</v>
      </c>
      <c r="KT354">
        <v>6</v>
      </c>
      <c r="KU354">
        <v>6</v>
      </c>
      <c r="KV354">
        <v>6</v>
      </c>
      <c r="KW354">
        <v>6</v>
      </c>
      <c r="KX354">
        <v>6</v>
      </c>
      <c r="KY354">
        <v>6</v>
      </c>
      <c r="KZ354">
        <v>6</v>
      </c>
      <c r="LA354">
        <v>6</v>
      </c>
      <c r="LB354">
        <v>6</v>
      </c>
      <c r="LC354">
        <v>6</v>
      </c>
      <c r="LD354">
        <v>6</v>
      </c>
      <c r="LE354">
        <v>6</v>
      </c>
      <c r="LF354">
        <v>6</v>
      </c>
      <c r="LG354">
        <v>6</v>
      </c>
      <c r="LH354">
        <v>6</v>
      </c>
      <c r="LI354">
        <v>2</v>
      </c>
      <c r="LJ354">
        <v>2</v>
      </c>
      <c r="LK354">
        <v>2</v>
      </c>
      <c r="LL354">
        <v>2</v>
      </c>
      <c r="LM354">
        <v>2</v>
      </c>
      <c r="LN354">
        <v>2</v>
      </c>
      <c r="LO354">
        <v>2</v>
      </c>
      <c r="LP354">
        <v>2</v>
      </c>
      <c r="LQ354">
        <v>2</v>
      </c>
      <c r="LR354">
        <v>2</v>
      </c>
      <c r="LS354">
        <v>2</v>
      </c>
      <c r="LT354">
        <v>2</v>
      </c>
      <c r="LU354">
        <v>2</v>
      </c>
      <c r="LV354">
        <v>2</v>
      </c>
      <c r="LW354">
        <v>2</v>
      </c>
      <c r="LX354">
        <v>2</v>
      </c>
      <c r="LY354">
        <v>2</v>
      </c>
      <c r="LZ354">
        <v>2</v>
      </c>
      <c r="MA354">
        <v>6</v>
      </c>
      <c r="MB354">
        <v>6</v>
      </c>
    </row>
    <row r="355" spans="1:340" x14ac:dyDescent="0.15">
      <c r="A355">
        <v>3</v>
      </c>
      <c r="B355">
        <v>3</v>
      </c>
      <c r="C355">
        <v>3</v>
      </c>
      <c r="D355">
        <v>3</v>
      </c>
      <c r="E355">
        <v>3</v>
      </c>
      <c r="F355">
        <v>8</v>
      </c>
      <c r="G355">
        <v>9</v>
      </c>
      <c r="H355">
        <v>8</v>
      </c>
      <c r="I355">
        <v>4</v>
      </c>
      <c r="J355">
        <v>8</v>
      </c>
      <c r="K355">
        <v>4</v>
      </c>
      <c r="L355">
        <v>4</v>
      </c>
      <c r="M355">
        <v>9</v>
      </c>
      <c r="N355">
        <v>9</v>
      </c>
      <c r="O355">
        <v>9</v>
      </c>
      <c r="P355">
        <v>9</v>
      </c>
      <c r="Q355">
        <v>9</v>
      </c>
      <c r="R355">
        <v>8</v>
      </c>
      <c r="S355">
        <v>1</v>
      </c>
      <c r="T355">
        <v>3</v>
      </c>
      <c r="U355">
        <v>8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3</v>
      </c>
      <c r="AE355">
        <v>3</v>
      </c>
      <c r="AF355">
        <v>3</v>
      </c>
      <c r="AG355">
        <v>3</v>
      </c>
      <c r="AH355">
        <v>3</v>
      </c>
      <c r="AI355">
        <v>3</v>
      </c>
      <c r="AJ355">
        <v>3</v>
      </c>
      <c r="AK355">
        <v>3</v>
      </c>
      <c r="AL355">
        <v>3</v>
      </c>
      <c r="AM355">
        <v>3</v>
      </c>
      <c r="AN355">
        <v>8</v>
      </c>
      <c r="AO355">
        <v>1</v>
      </c>
      <c r="AP355">
        <v>3</v>
      </c>
      <c r="AQ355">
        <v>1</v>
      </c>
      <c r="AR355">
        <v>4</v>
      </c>
      <c r="AS355">
        <v>4</v>
      </c>
      <c r="AT355">
        <v>4</v>
      </c>
      <c r="AU355">
        <v>4</v>
      </c>
      <c r="AV355">
        <v>4</v>
      </c>
      <c r="AW355">
        <v>4</v>
      </c>
      <c r="AX355">
        <v>4</v>
      </c>
      <c r="AY355">
        <v>4</v>
      </c>
      <c r="AZ355">
        <v>4</v>
      </c>
      <c r="BA355">
        <v>8</v>
      </c>
      <c r="BB355">
        <v>4</v>
      </c>
      <c r="BC355">
        <v>4</v>
      </c>
      <c r="BD355">
        <v>4</v>
      </c>
      <c r="BE355">
        <v>4</v>
      </c>
      <c r="BF355">
        <v>4</v>
      </c>
      <c r="BG355">
        <v>4</v>
      </c>
      <c r="BH355">
        <v>4</v>
      </c>
      <c r="BI355">
        <v>8</v>
      </c>
      <c r="BJ355">
        <v>1</v>
      </c>
      <c r="BK355">
        <v>8</v>
      </c>
      <c r="BL355">
        <v>1</v>
      </c>
      <c r="BM355">
        <v>8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2</v>
      </c>
      <c r="CB355">
        <v>2</v>
      </c>
      <c r="CC355">
        <v>4</v>
      </c>
      <c r="CD355">
        <v>4</v>
      </c>
      <c r="CE355">
        <v>4</v>
      </c>
      <c r="CF355">
        <v>4</v>
      </c>
      <c r="CG355">
        <v>4</v>
      </c>
      <c r="CH355">
        <v>2</v>
      </c>
      <c r="CI355">
        <v>2</v>
      </c>
      <c r="CJ355">
        <v>2</v>
      </c>
      <c r="CK355">
        <v>4</v>
      </c>
      <c r="CL355">
        <v>4</v>
      </c>
      <c r="CM355">
        <v>4</v>
      </c>
      <c r="CN355">
        <v>2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4</v>
      </c>
      <c r="DA355">
        <v>4</v>
      </c>
      <c r="DB355">
        <v>4</v>
      </c>
      <c r="DC355">
        <v>4</v>
      </c>
      <c r="DD355">
        <v>4</v>
      </c>
      <c r="DE355">
        <v>9</v>
      </c>
      <c r="DF355">
        <v>4</v>
      </c>
      <c r="DG355">
        <v>4</v>
      </c>
      <c r="DH355">
        <v>6</v>
      </c>
      <c r="DI355">
        <v>6</v>
      </c>
      <c r="DJ355">
        <v>6</v>
      </c>
      <c r="DK355">
        <v>6</v>
      </c>
      <c r="DL355">
        <v>6</v>
      </c>
      <c r="DM355">
        <v>6</v>
      </c>
      <c r="DN355">
        <v>6</v>
      </c>
      <c r="DO355">
        <v>6</v>
      </c>
      <c r="DP355">
        <v>6</v>
      </c>
      <c r="DQ355">
        <v>6</v>
      </c>
      <c r="DR355">
        <v>1</v>
      </c>
      <c r="DS355">
        <v>1</v>
      </c>
      <c r="DT355">
        <v>1</v>
      </c>
      <c r="DU355">
        <v>7</v>
      </c>
      <c r="DV355">
        <v>1</v>
      </c>
      <c r="DW355">
        <v>7</v>
      </c>
      <c r="DX355">
        <v>1</v>
      </c>
      <c r="DY355">
        <v>1</v>
      </c>
      <c r="DZ355">
        <v>1</v>
      </c>
      <c r="EA355">
        <v>7</v>
      </c>
      <c r="EB355">
        <v>7</v>
      </c>
      <c r="EC355">
        <v>7</v>
      </c>
      <c r="ED355">
        <v>7</v>
      </c>
      <c r="EE355">
        <v>7</v>
      </c>
      <c r="EF355">
        <v>1</v>
      </c>
      <c r="EG355">
        <v>1</v>
      </c>
      <c r="EH355">
        <v>1</v>
      </c>
      <c r="EI355">
        <v>1</v>
      </c>
      <c r="EJ355">
        <v>7</v>
      </c>
      <c r="EK355">
        <v>7</v>
      </c>
      <c r="EL355">
        <v>7</v>
      </c>
      <c r="EM355">
        <v>7</v>
      </c>
      <c r="EN355">
        <v>7</v>
      </c>
      <c r="EO355">
        <v>7</v>
      </c>
      <c r="EP355">
        <v>7</v>
      </c>
      <c r="EQ355">
        <v>7</v>
      </c>
      <c r="ER355">
        <v>7</v>
      </c>
      <c r="ES355">
        <v>7</v>
      </c>
      <c r="ET355">
        <v>7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6</v>
      </c>
      <c r="FF355">
        <v>6</v>
      </c>
      <c r="FG355">
        <v>6</v>
      </c>
      <c r="FH355">
        <v>6</v>
      </c>
      <c r="FI355">
        <v>6</v>
      </c>
      <c r="FJ355">
        <v>6</v>
      </c>
      <c r="FK355">
        <v>6</v>
      </c>
      <c r="FL355">
        <v>6</v>
      </c>
      <c r="FM355">
        <v>6</v>
      </c>
      <c r="FN355">
        <v>6</v>
      </c>
      <c r="FO355">
        <v>6</v>
      </c>
      <c r="FP355">
        <v>6</v>
      </c>
      <c r="FQ355">
        <v>6</v>
      </c>
      <c r="FR355">
        <v>6</v>
      </c>
      <c r="FS355">
        <v>6</v>
      </c>
      <c r="FT355">
        <v>6</v>
      </c>
      <c r="FU355">
        <v>6</v>
      </c>
      <c r="FV355">
        <v>6</v>
      </c>
      <c r="FW355">
        <v>6</v>
      </c>
      <c r="FX355">
        <v>6</v>
      </c>
      <c r="FY355">
        <v>6</v>
      </c>
      <c r="FZ355">
        <v>6</v>
      </c>
      <c r="GA355">
        <v>6</v>
      </c>
      <c r="GB355">
        <v>6</v>
      </c>
      <c r="GC355">
        <v>6</v>
      </c>
      <c r="GD355">
        <v>6</v>
      </c>
      <c r="GE355">
        <v>6</v>
      </c>
      <c r="GF355">
        <v>6</v>
      </c>
      <c r="GG355">
        <v>6</v>
      </c>
      <c r="GH355">
        <v>6</v>
      </c>
      <c r="GI355">
        <v>6</v>
      </c>
      <c r="GJ355">
        <v>6</v>
      </c>
      <c r="GK355">
        <v>6</v>
      </c>
      <c r="GL355">
        <v>6</v>
      </c>
      <c r="GM355">
        <v>6</v>
      </c>
      <c r="GN355">
        <v>6</v>
      </c>
      <c r="GO355">
        <v>6</v>
      </c>
      <c r="GP355">
        <v>6</v>
      </c>
      <c r="GQ355">
        <v>6</v>
      </c>
      <c r="GR355">
        <v>6</v>
      </c>
      <c r="GS355">
        <v>6</v>
      </c>
      <c r="GT355">
        <v>6</v>
      </c>
      <c r="GU355">
        <v>6</v>
      </c>
      <c r="GV355">
        <v>6</v>
      </c>
      <c r="GW355">
        <v>6</v>
      </c>
      <c r="GX355">
        <v>6</v>
      </c>
      <c r="GY355">
        <v>6</v>
      </c>
      <c r="GZ355">
        <v>6</v>
      </c>
      <c r="HA355">
        <v>6</v>
      </c>
      <c r="HB355">
        <v>6</v>
      </c>
      <c r="HC355">
        <v>6</v>
      </c>
      <c r="HD355">
        <v>6</v>
      </c>
      <c r="HE355">
        <v>6</v>
      </c>
      <c r="HF355">
        <v>6</v>
      </c>
      <c r="HG355">
        <v>6</v>
      </c>
      <c r="HH355">
        <v>6</v>
      </c>
      <c r="HI355">
        <v>6</v>
      </c>
      <c r="HJ355">
        <v>6</v>
      </c>
      <c r="HK355">
        <v>6</v>
      </c>
      <c r="HL355">
        <v>6</v>
      </c>
      <c r="HM355">
        <v>6</v>
      </c>
      <c r="HN355">
        <v>6</v>
      </c>
      <c r="HO355">
        <v>6</v>
      </c>
      <c r="HP355">
        <v>6</v>
      </c>
      <c r="HQ355">
        <v>6</v>
      </c>
      <c r="HR355">
        <v>6</v>
      </c>
      <c r="HS355">
        <v>6</v>
      </c>
      <c r="HT355">
        <v>6</v>
      </c>
      <c r="HU355">
        <v>6</v>
      </c>
      <c r="HV355">
        <v>6</v>
      </c>
      <c r="HW355">
        <v>6</v>
      </c>
      <c r="HX355">
        <v>6</v>
      </c>
      <c r="HY355">
        <v>6</v>
      </c>
      <c r="HZ355">
        <v>6</v>
      </c>
      <c r="IA355">
        <v>6</v>
      </c>
      <c r="IB355">
        <v>6</v>
      </c>
      <c r="IC355">
        <v>6</v>
      </c>
      <c r="ID355">
        <v>6</v>
      </c>
      <c r="IE355">
        <v>6</v>
      </c>
      <c r="IF355">
        <v>6</v>
      </c>
      <c r="IG355">
        <v>6</v>
      </c>
      <c r="IH355">
        <v>6</v>
      </c>
      <c r="II355">
        <v>6</v>
      </c>
      <c r="IJ355">
        <v>6</v>
      </c>
      <c r="IK355">
        <v>6</v>
      </c>
      <c r="IL355">
        <v>6</v>
      </c>
      <c r="IM355">
        <v>6</v>
      </c>
      <c r="IN355">
        <v>6</v>
      </c>
      <c r="IO355">
        <v>6</v>
      </c>
      <c r="IP355">
        <v>6</v>
      </c>
      <c r="IQ355">
        <v>6</v>
      </c>
      <c r="IR355">
        <v>6</v>
      </c>
      <c r="IS355">
        <v>6</v>
      </c>
      <c r="IT355">
        <v>6</v>
      </c>
      <c r="IU355">
        <v>6</v>
      </c>
      <c r="IV355">
        <v>6</v>
      </c>
      <c r="IW355">
        <v>6</v>
      </c>
      <c r="IX355">
        <v>6</v>
      </c>
      <c r="IY355">
        <v>6</v>
      </c>
      <c r="IZ355">
        <v>6</v>
      </c>
      <c r="JA355">
        <v>6</v>
      </c>
      <c r="JB355">
        <v>6</v>
      </c>
      <c r="JC355">
        <v>6</v>
      </c>
      <c r="JD355">
        <v>6</v>
      </c>
      <c r="JE355">
        <v>6</v>
      </c>
      <c r="JF355">
        <v>6</v>
      </c>
      <c r="JG355">
        <v>6</v>
      </c>
      <c r="JH355">
        <v>6</v>
      </c>
      <c r="JI355">
        <v>6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4</v>
      </c>
      <c r="KB355">
        <v>4</v>
      </c>
      <c r="KC355">
        <v>4</v>
      </c>
      <c r="KD355">
        <v>4</v>
      </c>
      <c r="KE355">
        <v>4</v>
      </c>
      <c r="KF355">
        <v>4</v>
      </c>
      <c r="KG355">
        <v>4</v>
      </c>
      <c r="KH355">
        <v>4</v>
      </c>
      <c r="KI355">
        <v>4</v>
      </c>
      <c r="KJ355">
        <v>4</v>
      </c>
      <c r="KK355">
        <v>4</v>
      </c>
      <c r="KL355">
        <v>4</v>
      </c>
      <c r="KM355">
        <v>6</v>
      </c>
      <c r="KN355">
        <v>6</v>
      </c>
      <c r="KO355">
        <v>6</v>
      </c>
      <c r="KP355">
        <v>6</v>
      </c>
      <c r="KQ355">
        <v>6</v>
      </c>
      <c r="KR355">
        <v>6</v>
      </c>
      <c r="KS355">
        <v>6</v>
      </c>
      <c r="KT355">
        <v>6</v>
      </c>
      <c r="KU355">
        <v>6</v>
      </c>
      <c r="KV355">
        <v>6</v>
      </c>
      <c r="KW355">
        <v>6</v>
      </c>
      <c r="KX355">
        <v>6</v>
      </c>
      <c r="KY355">
        <v>6</v>
      </c>
      <c r="KZ355">
        <v>6</v>
      </c>
      <c r="LA355">
        <v>6</v>
      </c>
      <c r="LB355">
        <v>6</v>
      </c>
      <c r="LC355">
        <v>6</v>
      </c>
      <c r="LD355">
        <v>6</v>
      </c>
      <c r="LE355">
        <v>6</v>
      </c>
      <c r="LF355">
        <v>6</v>
      </c>
      <c r="LG355">
        <v>6</v>
      </c>
      <c r="LH355">
        <v>6</v>
      </c>
      <c r="LI355">
        <v>2</v>
      </c>
      <c r="LJ355">
        <v>2</v>
      </c>
      <c r="LK355">
        <v>2</v>
      </c>
      <c r="LL355">
        <v>2</v>
      </c>
      <c r="LM355">
        <v>2</v>
      </c>
      <c r="LN355">
        <v>2</v>
      </c>
      <c r="LO355">
        <v>2</v>
      </c>
      <c r="LP355">
        <v>2</v>
      </c>
      <c r="LQ355">
        <v>2</v>
      </c>
      <c r="LR355">
        <v>2</v>
      </c>
      <c r="LS355">
        <v>2</v>
      </c>
      <c r="LT355">
        <v>2</v>
      </c>
      <c r="LU355">
        <v>2</v>
      </c>
      <c r="LV355">
        <v>2</v>
      </c>
      <c r="LW355">
        <v>2</v>
      </c>
      <c r="LX355">
        <v>2</v>
      </c>
      <c r="LY355">
        <v>2</v>
      </c>
      <c r="LZ355">
        <v>2</v>
      </c>
      <c r="MA355">
        <v>2</v>
      </c>
      <c r="MB355">
        <v>6</v>
      </c>
    </row>
    <row r="356" spans="1:340" x14ac:dyDescent="0.1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8</v>
      </c>
      <c r="H356">
        <v>1</v>
      </c>
      <c r="I356">
        <v>4</v>
      </c>
      <c r="J356">
        <v>1</v>
      </c>
      <c r="K356">
        <v>8</v>
      </c>
      <c r="L356">
        <v>9</v>
      </c>
      <c r="M356">
        <v>9</v>
      </c>
      <c r="N356">
        <v>4</v>
      </c>
      <c r="O356">
        <v>9</v>
      </c>
      <c r="P356">
        <v>9</v>
      </c>
      <c r="Q356">
        <v>9</v>
      </c>
      <c r="R356">
        <v>9</v>
      </c>
      <c r="S356">
        <v>8</v>
      </c>
      <c r="T356">
        <v>1</v>
      </c>
      <c r="U356">
        <v>3</v>
      </c>
      <c r="V356">
        <v>3</v>
      </c>
      <c r="W356">
        <v>8</v>
      </c>
      <c r="X356">
        <v>3</v>
      </c>
      <c r="Y356">
        <v>3</v>
      </c>
      <c r="Z356">
        <v>3</v>
      </c>
      <c r="AA356">
        <v>3</v>
      </c>
      <c r="AB356">
        <v>8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1</v>
      </c>
      <c r="AO356">
        <v>8</v>
      </c>
      <c r="AP356">
        <v>8</v>
      </c>
      <c r="AQ356">
        <v>1</v>
      </c>
      <c r="AR356">
        <v>8</v>
      </c>
      <c r="AS356">
        <v>4</v>
      </c>
      <c r="AT356">
        <v>4</v>
      </c>
      <c r="AU356">
        <v>4</v>
      </c>
      <c r="AV356">
        <v>4</v>
      </c>
      <c r="AW356">
        <v>4</v>
      </c>
      <c r="AX356">
        <v>4</v>
      </c>
      <c r="AY356">
        <v>4</v>
      </c>
      <c r="AZ356">
        <v>4</v>
      </c>
      <c r="BA356">
        <v>4</v>
      </c>
      <c r="BB356">
        <v>8</v>
      </c>
      <c r="BC356">
        <v>4</v>
      </c>
      <c r="BD356">
        <v>4</v>
      </c>
      <c r="BE356">
        <v>4</v>
      </c>
      <c r="BF356">
        <v>4</v>
      </c>
      <c r="BG356">
        <v>4</v>
      </c>
      <c r="BH356">
        <v>4</v>
      </c>
      <c r="BI356">
        <v>8</v>
      </c>
      <c r="BJ356">
        <v>1</v>
      </c>
      <c r="BK356">
        <v>8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2</v>
      </c>
      <c r="BZ356">
        <v>2</v>
      </c>
      <c r="CA356">
        <v>2</v>
      </c>
      <c r="CB356">
        <v>2</v>
      </c>
      <c r="CC356">
        <v>4</v>
      </c>
      <c r="CD356">
        <v>4</v>
      </c>
      <c r="CE356">
        <v>4</v>
      </c>
      <c r="CF356">
        <v>4</v>
      </c>
      <c r="CG356">
        <v>2</v>
      </c>
      <c r="CH356">
        <v>2</v>
      </c>
      <c r="CI356">
        <v>4</v>
      </c>
      <c r="CJ356">
        <v>4</v>
      </c>
      <c r="CK356">
        <v>4</v>
      </c>
      <c r="CL356">
        <v>4</v>
      </c>
      <c r="CM356">
        <v>2</v>
      </c>
      <c r="CN356">
        <v>2</v>
      </c>
      <c r="CO356">
        <v>2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4</v>
      </c>
      <c r="DB356">
        <v>4</v>
      </c>
      <c r="DC356">
        <v>4</v>
      </c>
      <c r="DD356">
        <v>9</v>
      </c>
      <c r="DE356">
        <v>9</v>
      </c>
      <c r="DF356">
        <v>9</v>
      </c>
      <c r="DG356">
        <v>9</v>
      </c>
      <c r="DH356">
        <v>6</v>
      </c>
      <c r="DI356">
        <v>6</v>
      </c>
      <c r="DJ356">
        <v>6</v>
      </c>
      <c r="DK356">
        <v>6</v>
      </c>
      <c r="DL356">
        <v>6</v>
      </c>
      <c r="DM356">
        <v>6</v>
      </c>
      <c r="DN356">
        <v>6</v>
      </c>
      <c r="DO356">
        <v>6</v>
      </c>
      <c r="DP356">
        <v>6</v>
      </c>
      <c r="DQ356">
        <v>6</v>
      </c>
      <c r="DR356">
        <v>1</v>
      </c>
      <c r="DS356">
        <v>1</v>
      </c>
      <c r="DT356">
        <v>1</v>
      </c>
      <c r="DU356">
        <v>7</v>
      </c>
      <c r="DV356">
        <v>1</v>
      </c>
      <c r="DW356">
        <v>7</v>
      </c>
      <c r="DX356">
        <v>7</v>
      </c>
      <c r="DY356">
        <v>7</v>
      </c>
      <c r="DZ356">
        <v>7</v>
      </c>
      <c r="EA356">
        <v>7</v>
      </c>
      <c r="EB356">
        <v>7</v>
      </c>
      <c r="EC356">
        <v>7</v>
      </c>
      <c r="ED356">
        <v>7</v>
      </c>
      <c r="EE356">
        <v>7</v>
      </c>
      <c r="EF356">
        <v>1</v>
      </c>
      <c r="EG356">
        <v>1</v>
      </c>
      <c r="EH356">
        <v>1</v>
      </c>
      <c r="EI356">
        <v>1</v>
      </c>
      <c r="EJ356">
        <v>7</v>
      </c>
      <c r="EK356">
        <v>7</v>
      </c>
      <c r="EL356">
        <v>7</v>
      </c>
      <c r="EM356">
        <v>7</v>
      </c>
      <c r="EN356">
        <v>7</v>
      </c>
      <c r="EO356">
        <v>7</v>
      </c>
      <c r="EP356">
        <v>7</v>
      </c>
      <c r="EQ356">
        <v>7</v>
      </c>
      <c r="ER356">
        <v>7</v>
      </c>
      <c r="ES356">
        <v>7</v>
      </c>
      <c r="ET356">
        <v>7</v>
      </c>
      <c r="EU356">
        <v>7</v>
      </c>
      <c r="EV356">
        <v>7</v>
      </c>
      <c r="EW356">
        <v>7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6</v>
      </c>
      <c r="FF356">
        <v>6</v>
      </c>
      <c r="FG356">
        <v>6</v>
      </c>
      <c r="FH356">
        <v>6</v>
      </c>
      <c r="FI356">
        <v>6</v>
      </c>
      <c r="FJ356">
        <v>6</v>
      </c>
      <c r="FK356">
        <v>6</v>
      </c>
      <c r="FL356">
        <v>6</v>
      </c>
      <c r="FM356">
        <v>6</v>
      </c>
      <c r="FN356">
        <v>6</v>
      </c>
      <c r="FO356">
        <v>6</v>
      </c>
      <c r="FP356">
        <v>6</v>
      </c>
      <c r="FQ356">
        <v>6</v>
      </c>
      <c r="FR356">
        <v>6</v>
      </c>
      <c r="FS356">
        <v>6</v>
      </c>
      <c r="FT356">
        <v>6</v>
      </c>
      <c r="FU356">
        <v>6</v>
      </c>
      <c r="FV356">
        <v>6</v>
      </c>
      <c r="FW356">
        <v>6</v>
      </c>
      <c r="FX356">
        <v>6</v>
      </c>
      <c r="FY356">
        <v>6</v>
      </c>
      <c r="FZ356">
        <v>6</v>
      </c>
      <c r="GA356">
        <v>6</v>
      </c>
      <c r="GB356">
        <v>6</v>
      </c>
      <c r="GC356">
        <v>6</v>
      </c>
      <c r="GD356">
        <v>6</v>
      </c>
      <c r="GE356">
        <v>6</v>
      </c>
      <c r="GF356">
        <v>6</v>
      </c>
      <c r="GG356">
        <v>6</v>
      </c>
      <c r="GH356">
        <v>6</v>
      </c>
      <c r="GI356">
        <v>6</v>
      </c>
      <c r="GJ356">
        <v>6</v>
      </c>
      <c r="GK356">
        <v>6</v>
      </c>
      <c r="GL356">
        <v>6</v>
      </c>
      <c r="GM356">
        <v>6</v>
      </c>
      <c r="GN356">
        <v>6</v>
      </c>
      <c r="GO356">
        <v>6</v>
      </c>
      <c r="GP356">
        <v>6</v>
      </c>
      <c r="GQ356">
        <v>6</v>
      </c>
      <c r="GR356">
        <v>6</v>
      </c>
      <c r="GS356">
        <v>6</v>
      </c>
      <c r="GT356">
        <v>6</v>
      </c>
      <c r="GU356">
        <v>6</v>
      </c>
      <c r="GV356">
        <v>6</v>
      </c>
      <c r="GW356">
        <v>6</v>
      </c>
      <c r="GX356">
        <v>6</v>
      </c>
      <c r="GY356">
        <v>6</v>
      </c>
      <c r="GZ356">
        <v>6</v>
      </c>
      <c r="HA356">
        <v>6</v>
      </c>
      <c r="HB356">
        <v>6</v>
      </c>
      <c r="HC356">
        <v>6</v>
      </c>
      <c r="HD356">
        <v>6</v>
      </c>
      <c r="HE356">
        <v>6</v>
      </c>
      <c r="HF356">
        <v>6</v>
      </c>
      <c r="HG356">
        <v>6</v>
      </c>
      <c r="HH356">
        <v>6</v>
      </c>
      <c r="HI356">
        <v>6</v>
      </c>
      <c r="HJ356">
        <v>6</v>
      </c>
      <c r="HK356">
        <v>6</v>
      </c>
      <c r="HL356">
        <v>6</v>
      </c>
      <c r="HM356">
        <v>6</v>
      </c>
      <c r="HN356">
        <v>6</v>
      </c>
      <c r="HO356">
        <v>6</v>
      </c>
      <c r="HP356">
        <v>6</v>
      </c>
      <c r="HQ356">
        <v>6</v>
      </c>
      <c r="HR356">
        <v>6</v>
      </c>
      <c r="HS356">
        <v>6</v>
      </c>
      <c r="HT356">
        <v>6</v>
      </c>
      <c r="HU356">
        <v>6</v>
      </c>
      <c r="HV356">
        <v>6</v>
      </c>
      <c r="HW356">
        <v>6</v>
      </c>
      <c r="HX356">
        <v>6</v>
      </c>
      <c r="HY356">
        <v>6</v>
      </c>
      <c r="HZ356">
        <v>6</v>
      </c>
      <c r="IA356">
        <v>6</v>
      </c>
      <c r="IB356">
        <v>6</v>
      </c>
      <c r="IC356">
        <v>6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6</v>
      </c>
      <c r="IK356">
        <v>6</v>
      </c>
      <c r="IL356">
        <v>6</v>
      </c>
      <c r="IM356">
        <v>6</v>
      </c>
      <c r="IN356">
        <v>6</v>
      </c>
      <c r="IO356">
        <v>6</v>
      </c>
      <c r="IP356">
        <v>6</v>
      </c>
      <c r="IQ356">
        <v>6</v>
      </c>
      <c r="IR356">
        <v>6</v>
      </c>
      <c r="IS356">
        <v>6</v>
      </c>
      <c r="IT356">
        <v>6</v>
      </c>
      <c r="IU356">
        <v>6</v>
      </c>
      <c r="IV356">
        <v>6</v>
      </c>
      <c r="IW356">
        <v>6</v>
      </c>
      <c r="IX356">
        <v>6</v>
      </c>
      <c r="IY356">
        <v>6</v>
      </c>
      <c r="IZ356">
        <v>6</v>
      </c>
      <c r="JA356">
        <v>6</v>
      </c>
      <c r="JB356">
        <v>6</v>
      </c>
      <c r="JC356">
        <v>6</v>
      </c>
      <c r="JD356">
        <v>6</v>
      </c>
      <c r="JE356">
        <v>6</v>
      </c>
      <c r="JF356">
        <v>4</v>
      </c>
      <c r="JG356">
        <v>6</v>
      </c>
      <c r="JH356">
        <v>6</v>
      </c>
      <c r="JI356">
        <v>6</v>
      </c>
      <c r="JJ356">
        <v>6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6</v>
      </c>
      <c r="KC356">
        <v>1</v>
      </c>
      <c r="KD356">
        <v>6</v>
      </c>
      <c r="KE356">
        <v>4</v>
      </c>
      <c r="KF356">
        <v>4</v>
      </c>
      <c r="KG356">
        <v>4</v>
      </c>
      <c r="KH356">
        <v>4</v>
      </c>
      <c r="KI356">
        <v>4</v>
      </c>
      <c r="KJ356">
        <v>4</v>
      </c>
      <c r="KK356">
        <v>6</v>
      </c>
      <c r="KL356">
        <v>6</v>
      </c>
      <c r="KM356">
        <v>6</v>
      </c>
      <c r="KN356">
        <v>6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2</v>
      </c>
      <c r="LJ356">
        <v>2</v>
      </c>
      <c r="LK356">
        <v>2</v>
      </c>
      <c r="LL356">
        <v>2</v>
      </c>
      <c r="LM356">
        <v>2</v>
      </c>
      <c r="LN356">
        <v>2</v>
      </c>
      <c r="LO356">
        <v>2</v>
      </c>
      <c r="LP356">
        <v>2</v>
      </c>
      <c r="LQ356">
        <v>2</v>
      </c>
      <c r="LR356">
        <v>2</v>
      </c>
      <c r="LS356">
        <v>2</v>
      </c>
      <c r="LT356">
        <v>2</v>
      </c>
      <c r="LU356">
        <v>2</v>
      </c>
      <c r="LV356">
        <v>2</v>
      </c>
      <c r="LW356">
        <v>2</v>
      </c>
      <c r="LX356">
        <v>2</v>
      </c>
      <c r="LY356">
        <v>2</v>
      </c>
      <c r="LZ356">
        <v>6</v>
      </c>
      <c r="MA356">
        <v>6</v>
      </c>
      <c r="MB356">
        <v>6</v>
      </c>
    </row>
    <row r="357" spans="1:340" x14ac:dyDescent="0.1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8</v>
      </c>
      <c r="H357">
        <v>8</v>
      </c>
      <c r="I357">
        <v>8</v>
      </c>
      <c r="J357">
        <v>8</v>
      </c>
      <c r="K357">
        <v>8</v>
      </c>
      <c r="L357">
        <v>1</v>
      </c>
      <c r="M357">
        <v>9</v>
      </c>
      <c r="N357">
        <v>9</v>
      </c>
      <c r="O357">
        <v>9</v>
      </c>
      <c r="P357">
        <v>9</v>
      </c>
      <c r="Q357">
        <v>9</v>
      </c>
      <c r="R357">
        <v>9</v>
      </c>
      <c r="S357">
        <v>8</v>
      </c>
      <c r="T357">
        <v>8</v>
      </c>
      <c r="U357">
        <v>8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3</v>
      </c>
      <c r="AE357">
        <v>3</v>
      </c>
      <c r="AF357">
        <v>3</v>
      </c>
      <c r="AG357">
        <v>3</v>
      </c>
      <c r="AH357">
        <v>3</v>
      </c>
      <c r="AI357">
        <v>3</v>
      </c>
      <c r="AJ357">
        <v>3</v>
      </c>
      <c r="AK357">
        <v>3</v>
      </c>
      <c r="AL357">
        <v>3</v>
      </c>
      <c r="AM357">
        <v>3</v>
      </c>
      <c r="AN357">
        <v>3</v>
      </c>
      <c r="AO357">
        <v>1</v>
      </c>
      <c r="AP357">
        <v>1</v>
      </c>
      <c r="AQ357">
        <v>1</v>
      </c>
      <c r="AR357">
        <v>1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9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8</v>
      </c>
      <c r="BK357">
        <v>4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4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2</v>
      </c>
      <c r="CO357">
        <v>2</v>
      </c>
      <c r="CP357">
        <v>2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4</v>
      </c>
      <c r="DB357">
        <v>4</v>
      </c>
      <c r="DC357">
        <v>4</v>
      </c>
      <c r="DD357">
        <v>9</v>
      </c>
      <c r="DE357">
        <v>4</v>
      </c>
      <c r="DF357">
        <v>9</v>
      </c>
      <c r="DG357">
        <v>6</v>
      </c>
      <c r="DH357">
        <v>9</v>
      </c>
      <c r="DI357">
        <v>6</v>
      </c>
      <c r="DJ357">
        <v>6</v>
      </c>
      <c r="DK357">
        <v>6</v>
      </c>
      <c r="DL357">
        <v>6</v>
      </c>
      <c r="DM357">
        <v>6</v>
      </c>
      <c r="DN357">
        <v>6</v>
      </c>
      <c r="DO357">
        <v>6</v>
      </c>
      <c r="DP357">
        <v>6</v>
      </c>
      <c r="DQ357">
        <v>6</v>
      </c>
      <c r="DR357">
        <v>1</v>
      </c>
      <c r="DS357">
        <v>1</v>
      </c>
      <c r="DT357">
        <v>1</v>
      </c>
      <c r="DU357">
        <v>1</v>
      </c>
      <c r="DV357">
        <v>7</v>
      </c>
      <c r="DW357">
        <v>1</v>
      </c>
      <c r="DX357">
        <v>7</v>
      </c>
      <c r="DY357">
        <v>7</v>
      </c>
      <c r="DZ357">
        <v>7</v>
      </c>
      <c r="EA357">
        <v>7</v>
      </c>
      <c r="EB357">
        <v>7</v>
      </c>
      <c r="EC357">
        <v>7</v>
      </c>
      <c r="ED357">
        <v>7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7</v>
      </c>
      <c r="EL357">
        <v>7</v>
      </c>
      <c r="EM357">
        <v>7</v>
      </c>
      <c r="EN357">
        <v>7</v>
      </c>
      <c r="EO357">
        <v>7</v>
      </c>
      <c r="EP357">
        <v>7</v>
      </c>
      <c r="EQ357">
        <v>7</v>
      </c>
      <c r="ER357">
        <v>7</v>
      </c>
      <c r="ES357">
        <v>7</v>
      </c>
      <c r="ET357">
        <v>7</v>
      </c>
      <c r="EU357">
        <v>7</v>
      </c>
      <c r="EV357">
        <v>7</v>
      </c>
      <c r="EW357">
        <v>7</v>
      </c>
      <c r="EX357">
        <v>7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6</v>
      </c>
      <c r="FF357">
        <v>6</v>
      </c>
      <c r="FG357">
        <v>6</v>
      </c>
      <c r="FH357">
        <v>6</v>
      </c>
      <c r="FI357">
        <v>6</v>
      </c>
      <c r="FJ357">
        <v>6</v>
      </c>
      <c r="FK357">
        <v>6</v>
      </c>
      <c r="FL357">
        <v>6</v>
      </c>
      <c r="FM357">
        <v>6</v>
      </c>
      <c r="FN357">
        <v>6</v>
      </c>
      <c r="FO357">
        <v>6</v>
      </c>
      <c r="FP357">
        <v>6</v>
      </c>
      <c r="FQ357">
        <v>6</v>
      </c>
      <c r="FR357">
        <v>6</v>
      </c>
      <c r="FS357">
        <v>6</v>
      </c>
      <c r="FT357">
        <v>6</v>
      </c>
      <c r="FU357">
        <v>6</v>
      </c>
      <c r="FV357">
        <v>6</v>
      </c>
      <c r="FW357">
        <v>6</v>
      </c>
      <c r="FX357">
        <v>6</v>
      </c>
      <c r="FY357">
        <v>6</v>
      </c>
      <c r="FZ357">
        <v>6</v>
      </c>
      <c r="GA357">
        <v>6</v>
      </c>
      <c r="GB357">
        <v>6</v>
      </c>
      <c r="GC357">
        <v>6</v>
      </c>
      <c r="GD357">
        <v>6</v>
      </c>
      <c r="GE357">
        <v>6</v>
      </c>
      <c r="GF357">
        <v>6</v>
      </c>
      <c r="GG357">
        <v>6</v>
      </c>
      <c r="GH357">
        <v>6</v>
      </c>
      <c r="GI357">
        <v>6</v>
      </c>
      <c r="GJ357">
        <v>6</v>
      </c>
      <c r="GK357">
        <v>6</v>
      </c>
      <c r="GL357">
        <v>6</v>
      </c>
      <c r="GM357">
        <v>6</v>
      </c>
      <c r="GN357">
        <v>6</v>
      </c>
      <c r="GO357">
        <v>6</v>
      </c>
      <c r="GP357">
        <v>6</v>
      </c>
      <c r="GQ357">
        <v>6</v>
      </c>
      <c r="GR357">
        <v>6</v>
      </c>
      <c r="GS357">
        <v>6</v>
      </c>
      <c r="GT357">
        <v>6</v>
      </c>
      <c r="GU357">
        <v>6</v>
      </c>
      <c r="GV357">
        <v>6</v>
      </c>
      <c r="GW357">
        <v>6</v>
      </c>
      <c r="GX357">
        <v>6</v>
      </c>
      <c r="GY357">
        <v>6</v>
      </c>
      <c r="GZ357">
        <v>6</v>
      </c>
      <c r="HA357">
        <v>6</v>
      </c>
      <c r="HB357">
        <v>6</v>
      </c>
      <c r="HC357">
        <v>6</v>
      </c>
      <c r="HD357">
        <v>6</v>
      </c>
      <c r="HE357">
        <v>6</v>
      </c>
      <c r="HF357">
        <v>6</v>
      </c>
      <c r="HG357">
        <v>6</v>
      </c>
      <c r="HH357">
        <v>6</v>
      </c>
      <c r="HI357">
        <v>6</v>
      </c>
      <c r="HJ357">
        <v>6</v>
      </c>
      <c r="HK357">
        <v>6</v>
      </c>
      <c r="HL357">
        <v>6</v>
      </c>
      <c r="HM357">
        <v>6</v>
      </c>
      <c r="HN357">
        <v>6</v>
      </c>
      <c r="HO357">
        <v>6</v>
      </c>
      <c r="HP357">
        <v>6</v>
      </c>
      <c r="HQ357">
        <v>6</v>
      </c>
      <c r="HR357">
        <v>6</v>
      </c>
      <c r="HS357">
        <v>6</v>
      </c>
      <c r="HT357">
        <v>6</v>
      </c>
      <c r="HU357">
        <v>6</v>
      </c>
      <c r="HV357">
        <v>6</v>
      </c>
      <c r="HW357">
        <v>6</v>
      </c>
      <c r="HX357">
        <v>6</v>
      </c>
      <c r="HY357">
        <v>6</v>
      </c>
      <c r="HZ357">
        <v>6</v>
      </c>
      <c r="IA357">
        <v>6</v>
      </c>
      <c r="IB357">
        <v>6</v>
      </c>
      <c r="IC357">
        <v>6</v>
      </c>
      <c r="ID357">
        <v>6</v>
      </c>
      <c r="IE357">
        <v>6</v>
      </c>
      <c r="IF357">
        <v>6</v>
      </c>
      <c r="IG357">
        <v>6</v>
      </c>
      <c r="IH357">
        <v>6</v>
      </c>
      <c r="II357">
        <v>6</v>
      </c>
      <c r="IJ357">
        <v>6</v>
      </c>
      <c r="IK357">
        <v>6</v>
      </c>
      <c r="IL357">
        <v>6</v>
      </c>
      <c r="IM357">
        <v>6</v>
      </c>
      <c r="IN357">
        <v>6</v>
      </c>
      <c r="IO357">
        <v>6</v>
      </c>
      <c r="IP357">
        <v>6</v>
      </c>
      <c r="IQ357">
        <v>6</v>
      </c>
      <c r="IR357">
        <v>6</v>
      </c>
      <c r="IS357">
        <v>6</v>
      </c>
      <c r="IT357">
        <v>6</v>
      </c>
      <c r="IU357">
        <v>6</v>
      </c>
      <c r="IV357">
        <v>6</v>
      </c>
      <c r="IW357">
        <v>6</v>
      </c>
      <c r="IX357">
        <v>6</v>
      </c>
      <c r="IY357">
        <v>6</v>
      </c>
      <c r="IZ357">
        <v>6</v>
      </c>
      <c r="JA357">
        <v>6</v>
      </c>
      <c r="JB357">
        <v>6</v>
      </c>
      <c r="JC357">
        <v>6</v>
      </c>
      <c r="JD357">
        <v>6</v>
      </c>
      <c r="JE357">
        <v>6</v>
      </c>
      <c r="JF357">
        <v>6</v>
      </c>
      <c r="JG357">
        <v>6</v>
      </c>
      <c r="JH357">
        <v>6</v>
      </c>
      <c r="JI357">
        <v>6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4</v>
      </c>
      <c r="KC357">
        <v>1</v>
      </c>
      <c r="KD357">
        <v>6</v>
      </c>
      <c r="KE357">
        <v>6</v>
      </c>
      <c r="KF357">
        <v>6</v>
      </c>
      <c r="KG357">
        <v>6</v>
      </c>
      <c r="KH357">
        <v>6</v>
      </c>
      <c r="KI357">
        <v>6</v>
      </c>
      <c r="KJ357">
        <v>6</v>
      </c>
      <c r="KK357">
        <v>6</v>
      </c>
      <c r="KL357">
        <v>6</v>
      </c>
      <c r="KM357">
        <v>6</v>
      </c>
      <c r="KN357">
        <v>6</v>
      </c>
      <c r="KO357">
        <v>6</v>
      </c>
      <c r="KP357">
        <v>6</v>
      </c>
      <c r="KQ357">
        <v>6</v>
      </c>
      <c r="KR357">
        <v>6</v>
      </c>
      <c r="KS357">
        <v>6</v>
      </c>
      <c r="KT357">
        <v>6</v>
      </c>
      <c r="KU357">
        <v>6</v>
      </c>
      <c r="KV357">
        <v>6</v>
      </c>
      <c r="KW357">
        <v>6</v>
      </c>
      <c r="KX357">
        <v>6</v>
      </c>
      <c r="KY357">
        <v>6</v>
      </c>
      <c r="KZ357">
        <v>6</v>
      </c>
      <c r="LA357">
        <v>6</v>
      </c>
      <c r="LB357">
        <v>6</v>
      </c>
      <c r="LC357">
        <v>6</v>
      </c>
      <c r="LD357">
        <v>6</v>
      </c>
      <c r="LE357">
        <v>6</v>
      </c>
      <c r="LF357">
        <v>6</v>
      </c>
      <c r="LG357">
        <v>6</v>
      </c>
      <c r="LH357">
        <v>6</v>
      </c>
      <c r="LI357">
        <v>6</v>
      </c>
      <c r="LJ357">
        <v>2</v>
      </c>
      <c r="LK357">
        <v>2</v>
      </c>
      <c r="LL357">
        <v>2</v>
      </c>
      <c r="LM357">
        <v>2</v>
      </c>
      <c r="LN357">
        <v>2</v>
      </c>
      <c r="LO357">
        <v>2</v>
      </c>
      <c r="LP357">
        <v>2</v>
      </c>
      <c r="LQ357">
        <v>2</v>
      </c>
      <c r="LR357">
        <v>2</v>
      </c>
      <c r="LS357">
        <v>2</v>
      </c>
      <c r="LT357">
        <v>2</v>
      </c>
      <c r="LU357">
        <v>2</v>
      </c>
      <c r="LV357">
        <v>2</v>
      </c>
      <c r="LW357">
        <v>2</v>
      </c>
      <c r="LX357">
        <v>2</v>
      </c>
      <c r="LY357">
        <v>2</v>
      </c>
      <c r="LZ357">
        <v>2</v>
      </c>
      <c r="MA357">
        <v>6</v>
      </c>
      <c r="MB357">
        <v>6</v>
      </c>
    </row>
    <row r="358" spans="1:340" x14ac:dyDescent="0.1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8</v>
      </c>
      <c r="I358">
        <v>9</v>
      </c>
      <c r="J358">
        <v>9</v>
      </c>
      <c r="K358">
        <v>8</v>
      </c>
      <c r="L358">
        <v>1</v>
      </c>
      <c r="M358">
        <v>9</v>
      </c>
      <c r="N358">
        <v>9</v>
      </c>
      <c r="O358">
        <v>9</v>
      </c>
      <c r="P358">
        <v>9</v>
      </c>
      <c r="Q358">
        <v>9</v>
      </c>
      <c r="R358">
        <v>8</v>
      </c>
      <c r="S358">
        <v>8</v>
      </c>
      <c r="T358">
        <v>3</v>
      </c>
      <c r="U358">
        <v>8</v>
      </c>
      <c r="V358">
        <v>8</v>
      </c>
      <c r="W358">
        <v>1</v>
      </c>
      <c r="X358">
        <v>9</v>
      </c>
      <c r="Y358">
        <v>1</v>
      </c>
      <c r="Z358">
        <v>3</v>
      </c>
      <c r="AA358">
        <v>3</v>
      </c>
      <c r="AB358">
        <v>3</v>
      </c>
      <c r="AC358">
        <v>3</v>
      </c>
      <c r="AD358">
        <v>3</v>
      </c>
      <c r="AE358">
        <v>3</v>
      </c>
      <c r="AF358">
        <v>3</v>
      </c>
      <c r="AG358">
        <v>3</v>
      </c>
      <c r="AH358">
        <v>3</v>
      </c>
      <c r="AI358">
        <v>3</v>
      </c>
      <c r="AJ358">
        <v>3</v>
      </c>
      <c r="AK358">
        <v>3</v>
      </c>
      <c r="AL358">
        <v>3</v>
      </c>
      <c r="AM358">
        <v>3</v>
      </c>
      <c r="AN358">
        <v>3</v>
      </c>
      <c r="AO358">
        <v>1</v>
      </c>
      <c r="AP358">
        <v>8</v>
      </c>
      <c r="AQ358">
        <v>1</v>
      </c>
      <c r="AR358">
        <v>1</v>
      </c>
      <c r="AS358">
        <v>8</v>
      </c>
      <c r="AT358">
        <v>4</v>
      </c>
      <c r="AU358">
        <v>4</v>
      </c>
      <c r="AV358">
        <v>4</v>
      </c>
      <c r="AW358">
        <v>4</v>
      </c>
      <c r="AX358">
        <v>4</v>
      </c>
      <c r="AY358">
        <v>4</v>
      </c>
      <c r="AZ358">
        <v>4</v>
      </c>
      <c r="BA358">
        <v>4</v>
      </c>
      <c r="BB358">
        <v>8</v>
      </c>
      <c r="BC358">
        <v>4</v>
      </c>
      <c r="BD358">
        <v>4</v>
      </c>
      <c r="BE358">
        <v>4</v>
      </c>
      <c r="BF358">
        <v>4</v>
      </c>
      <c r="BG358">
        <v>4</v>
      </c>
      <c r="BH358">
        <v>4</v>
      </c>
      <c r="BI358">
        <v>4</v>
      </c>
      <c r="BJ358">
        <v>4</v>
      </c>
      <c r="BK358">
        <v>4</v>
      </c>
      <c r="BL358">
        <v>4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4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2</v>
      </c>
      <c r="CJ358">
        <v>4</v>
      </c>
      <c r="CK358">
        <v>4</v>
      </c>
      <c r="CL358">
        <v>4</v>
      </c>
      <c r="CM358">
        <v>4</v>
      </c>
      <c r="CN358">
        <v>2</v>
      </c>
      <c r="CO358">
        <v>2</v>
      </c>
      <c r="CP358">
        <v>2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4</v>
      </c>
      <c r="DC358">
        <v>4</v>
      </c>
      <c r="DD358">
        <v>4</v>
      </c>
      <c r="DE358">
        <v>9</v>
      </c>
      <c r="DF358">
        <v>9</v>
      </c>
      <c r="DG358">
        <v>9</v>
      </c>
      <c r="DH358">
        <v>6</v>
      </c>
      <c r="DI358">
        <v>9</v>
      </c>
      <c r="DJ358">
        <v>6</v>
      </c>
      <c r="DK358">
        <v>6</v>
      </c>
      <c r="DL358">
        <v>6</v>
      </c>
      <c r="DM358">
        <v>6</v>
      </c>
      <c r="DN358">
        <v>6</v>
      </c>
      <c r="DO358">
        <v>6</v>
      </c>
      <c r="DP358">
        <v>6</v>
      </c>
      <c r="DQ358">
        <v>6</v>
      </c>
      <c r="DR358">
        <v>1</v>
      </c>
      <c r="DS358">
        <v>1</v>
      </c>
      <c r="DT358">
        <v>1</v>
      </c>
      <c r="DU358">
        <v>7</v>
      </c>
      <c r="DV358">
        <v>7</v>
      </c>
      <c r="DW358">
        <v>7</v>
      </c>
      <c r="DX358">
        <v>7</v>
      </c>
      <c r="DY358">
        <v>7</v>
      </c>
      <c r="DZ358">
        <v>7</v>
      </c>
      <c r="EA358">
        <v>7</v>
      </c>
      <c r="EB358">
        <v>7</v>
      </c>
      <c r="EC358">
        <v>1</v>
      </c>
      <c r="ED358">
        <v>1</v>
      </c>
      <c r="EE358">
        <v>1</v>
      </c>
      <c r="EF358">
        <v>7</v>
      </c>
      <c r="EG358">
        <v>1</v>
      </c>
      <c r="EH358">
        <v>1</v>
      </c>
      <c r="EI358">
        <v>1</v>
      </c>
      <c r="EJ358">
        <v>1</v>
      </c>
      <c r="EK358">
        <v>7</v>
      </c>
      <c r="EL358">
        <v>7</v>
      </c>
      <c r="EM358">
        <v>7</v>
      </c>
      <c r="EN358">
        <v>7</v>
      </c>
      <c r="EO358">
        <v>7</v>
      </c>
      <c r="EP358">
        <v>7</v>
      </c>
      <c r="EQ358">
        <v>7</v>
      </c>
      <c r="ER358">
        <v>7</v>
      </c>
      <c r="ES358">
        <v>7</v>
      </c>
      <c r="ET358">
        <v>7</v>
      </c>
      <c r="EU358">
        <v>7</v>
      </c>
      <c r="EV358">
        <v>7</v>
      </c>
      <c r="EW358">
        <v>7</v>
      </c>
      <c r="EX358">
        <v>7</v>
      </c>
      <c r="EY358">
        <v>7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6</v>
      </c>
      <c r="FG358">
        <v>6</v>
      </c>
      <c r="FH358">
        <v>6</v>
      </c>
      <c r="FI358">
        <v>6</v>
      </c>
      <c r="FJ358">
        <v>6</v>
      </c>
      <c r="FK358">
        <v>6</v>
      </c>
      <c r="FL358">
        <v>6</v>
      </c>
      <c r="FM358">
        <v>6</v>
      </c>
      <c r="FN358">
        <v>6</v>
      </c>
      <c r="FO358">
        <v>6</v>
      </c>
      <c r="FP358">
        <v>6</v>
      </c>
      <c r="FQ358">
        <v>6</v>
      </c>
      <c r="FR358">
        <v>6</v>
      </c>
      <c r="FS358">
        <v>6</v>
      </c>
      <c r="FT358">
        <v>6</v>
      </c>
      <c r="FU358">
        <v>6</v>
      </c>
      <c r="FV358">
        <v>6</v>
      </c>
      <c r="FW358">
        <v>6</v>
      </c>
      <c r="FX358">
        <v>6</v>
      </c>
      <c r="FY358">
        <v>6</v>
      </c>
      <c r="FZ358">
        <v>6</v>
      </c>
      <c r="GA358">
        <v>6</v>
      </c>
      <c r="GB358">
        <v>6</v>
      </c>
      <c r="GC358">
        <v>6</v>
      </c>
      <c r="GD358">
        <v>6</v>
      </c>
      <c r="GE358">
        <v>6</v>
      </c>
      <c r="GF358">
        <v>6</v>
      </c>
      <c r="GG358">
        <v>6</v>
      </c>
      <c r="GH358">
        <v>6</v>
      </c>
      <c r="GI358">
        <v>6</v>
      </c>
      <c r="GJ358">
        <v>6</v>
      </c>
      <c r="GK358">
        <v>6</v>
      </c>
      <c r="GL358">
        <v>6</v>
      </c>
      <c r="GM358">
        <v>6</v>
      </c>
      <c r="GN358">
        <v>6</v>
      </c>
      <c r="GO358">
        <v>6</v>
      </c>
      <c r="GP358">
        <v>6</v>
      </c>
      <c r="GQ358">
        <v>6</v>
      </c>
      <c r="GR358">
        <v>6</v>
      </c>
      <c r="GS358">
        <v>6</v>
      </c>
      <c r="GT358">
        <v>6</v>
      </c>
      <c r="GU358">
        <v>6</v>
      </c>
      <c r="GV358">
        <v>6</v>
      </c>
      <c r="GW358">
        <v>6</v>
      </c>
      <c r="GX358">
        <v>6</v>
      </c>
      <c r="GY358">
        <v>6</v>
      </c>
      <c r="GZ358">
        <v>6</v>
      </c>
      <c r="HA358">
        <v>6</v>
      </c>
      <c r="HB358">
        <v>6</v>
      </c>
      <c r="HC358">
        <v>6</v>
      </c>
      <c r="HD358">
        <v>6</v>
      </c>
      <c r="HE358">
        <v>6</v>
      </c>
      <c r="HF358">
        <v>6</v>
      </c>
      <c r="HG358">
        <v>6</v>
      </c>
      <c r="HH358">
        <v>6</v>
      </c>
      <c r="HI358">
        <v>6</v>
      </c>
      <c r="HJ358">
        <v>6</v>
      </c>
      <c r="HK358">
        <v>6</v>
      </c>
      <c r="HL358">
        <v>6</v>
      </c>
      <c r="HM358">
        <v>6</v>
      </c>
      <c r="HN358">
        <v>6</v>
      </c>
      <c r="HO358">
        <v>6</v>
      </c>
      <c r="HP358">
        <v>6</v>
      </c>
      <c r="HQ358">
        <v>6</v>
      </c>
      <c r="HR358">
        <v>6</v>
      </c>
      <c r="HS358">
        <v>6</v>
      </c>
      <c r="HT358">
        <v>6</v>
      </c>
      <c r="HU358">
        <v>6</v>
      </c>
      <c r="HV358">
        <v>6</v>
      </c>
      <c r="HW358">
        <v>6</v>
      </c>
      <c r="HX358">
        <v>6</v>
      </c>
      <c r="HY358">
        <v>6</v>
      </c>
      <c r="HZ358">
        <v>6</v>
      </c>
      <c r="IA358">
        <v>6</v>
      </c>
      <c r="IB358">
        <v>6</v>
      </c>
      <c r="IC358">
        <v>6</v>
      </c>
      <c r="ID358">
        <v>6</v>
      </c>
      <c r="IE358">
        <v>6</v>
      </c>
      <c r="IF358">
        <v>6</v>
      </c>
      <c r="IG358">
        <v>6</v>
      </c>
      <c r="IH358">
        <v>6</v>
      </c>
      <c r="II358">
        <v>6</v>
      </c>
      <c r="IJ358">
        <v>6</v>
      </c>
      <c r="IK358">
        <v>6</v>
      </c>
      <c r="IL358">
        <v>6</v>
      </c>
      <c r="IM358">
        <v>6</v>
      </c>
      <c r="IN358">
        <v>6</v>
      </c>
      <c r="IO358">
        <v>6</v>
      </c>
      <c r="IP358">
        <v>6</v>
      </c>
      <c r="IQ358">
        <v>6</v>
      </c>
      <c r="IR358">
        <v>6</v>
      </c>
      <c r="IS358">
        <v>6</v>
      </c>
      <c r="IT358">
        <v>6</v>
      </c>
      <c r="IU358">
        <v>6</v>
      </c>
      <c r="IV358">
        <v>6</v>
      </c>
      <c r="IW358">
        <v>6</v>
      </c>
      <c r="IX358">
        <v>6</v>
      </c>
      <c r="IY358">
        <v>6</v>
      </c>
      <c r="IZ358">
        <v>6</v>
      </c>
      <c r="JA358">
        <v>6</v>
      </c>
      <c r="JB358">
        <v>6</v>
      </c>
      <c r="JC358">
        <v>6</v>
      </c>
      <c r="JD358">
        <v>6</v>
      </c>
      <c r="JE358">
        <v>6</v>
      </c>
      <c r="JF358">
        <v>6</v>
      </c>
      <c r="JG358">
        <v>6</v>
      </c>
      <c r="JH358">
        <v>6</v>
      </c>
      <c r="JI358">
        <v>6</v>
      </c>
      <c r="JJ358">
        <v>4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6</v>
      </c>
      <c r="KC358">
        <v>6</v>
      </c>
      <c r="KD358">
        <v>6</v>
      </c>
      <c r="KE358">
        <v>6</v>
      </c>
      <c r="KF358">
        <v>6</v>
      </c>
      <c r="KG358">
        <v>6</v>
      </c>
      <c r="KH358">
        <v>6</v>
      </c>
      <c r="KI358">
        <v>6</v>
      </c>
      <c r="KJ358">
        <v>6</v>
      </c>
      <c r="KK358">
        <v>6</v>
      </c>
      <c r="KL358">
        <v>6</v>
      </c>
      <c r="KM358">
        <v>6</v>
      </c>
      <c r="KN358">
        <v>6</v>
      </c>
      <c r="KO358">
        <v>6</v>
      </c>
      <c r="KP358">
        <v>6</v>
      </c>
      <c r="KQ358">
        <v>6</v>
      </c>
      <c r="KR358">
        <v>6</v>
      </c>
      <c r="KS358">
        <v>6</v>
      </c>
      <c r="KT358">
        <v>6</v>
      </c>
      <c r="KU358">
        <v>6</v>
      </c>
      <c r="KV358">
        <v>6</v>
      </c>
      <c r="KW358">
        <v>6</v>
      </c>
      <c r="KX358">
        <v>6</v>
      </c>
      <c r="KY358">
        <v>6</v>
      </c>
      <c r="KZ358">
        <v>6</v>
      </c>
      <c r="LA358">
        <v>6</v>
      </c>
      <c r="LB358">
        <v>6</v>
      </c>
      <c r="LC358">
        <v>6</v>
      </c>
      <c r="LD358">
        <v>6</v>
      </c>
      <c r="LE358">
        <v>6</v>
      </c>
      <c r="LF358">
        <v>6</v>
      </c>
      <c r="LG358">
        <v>6</v>
      </c>
      <c r="LH358">
        <v>6</v>
      </c>
      <c r="LI358">
        <v>6</v>
      </c>
      <c r="LJ358">
        <v>2</v>
      </c>
      <c r="LK358">
        <v>2</v>
      </c>
      <c r="LL358">
        <v>2</v>
      </c>
      <c r="LM358">
        <v>2</v>
      </c>
      <c r="LN358">
        <v>2</v>
      </c>
      <c r="LO358">
        <v>2</v>
      </c>
      <c r="LP358">
        <v>2</v>
      </c>
      <c r="LQ358">
        <v>2</v>
      </c>
      <c r="LR358">
        <v>2</v>
      </c>
      <c r="LS358">
        <v>2</v>
      </c>
      <c r="LT358">
        <v>2</v>
      </c>
      <c r="LU358">
        <v>2</v>
      </c>
      <c r="LV358">
        <v>2</v>
      </c>
      <c r="LW358">
        <v>2</v>
      </c>
      <c r="LX358">
        <v>2</v>
      </c>
      <c r="LY358">
        <v>6</v>
      </c>
      <c r="LZ358">
        <v>6</v>
      </c>
      <c r="MA358">
        <v>6</v>
      </c>
      <c r="MB358">
        <v>6</v>
      </c>
    </row>
    <row r="359" spans="1:340" x14ac:dyDescent="0.1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9</v>
      </c>
      <c r="I359">
        <v>9</v>
      </c>
      <c r="J359">
        <v>9</v>
      </c>
      <c r="K359">
        <v>8</v>
      </c>
      <c r="L359">
        <v>9</v>
      </c>
      <c r="M359">
        <v>9</v>
      </c>
      <c r="N359">
        <v>3</v>
      </c>
      <c r="O359">
        <v>3</v>
      </c>
      <c r="P359">
        <v>3</v>
      </c>
      <c r="Q359">
        <v>8</v>
      </c>
      <c r="R359">
        <v>3</v>
      </c>
      <c r="S359">
        <v>3</v>
      </c>
      <c r="T359">
        <v>3</v>
      </c>
      <c r="U359">
        <v>4</v>
      </c>
      <c r="V359">
        <v>9</v>
      </c>
      <c r="W359">
        <v>1</v>
      </c>
      <c r="X359">
        <v>4</v>
      </c>
      <c r="Y359">
        <v>1</v>
      </c>
      <c r="Z359">
        <v>4</v>
      </c>
      <c r="AA359">
        <v>3</v>
      </c>
      <c r="AB359">
        <v>3</v>
      </c>
      <c r="AC359">
        <v>3</v>
      </c>
      <c r="AD359">
        <v>3</v>
      </c>
      <c r="AE359">
        <v>3</v>
      </c>
      <c r="AF359">
        <v>3</v>
      </c>
      <c r="AG359">
        <v>3</v>
      </c>
      <c r="AH359">
        <v>3</v>
      </c>
      <c r="AI359">
        <v>3</v>
      </c>
      <c r="AJ359">
        <v>3</v>
      </c>
      <c r="AK359">
        <v>3</v>
      </c>
      <c r="AL359">
        <v>3</v>
      </c>
      <c r="AM359">
        <v>3</v>
      </c>
      <c r="AN359">
        <v>3</v>
      </c>
      <c r="AO359">
        <v>1</v>
      </c>
      <c r="AP359">
        <v>1</v>
      </c>
      <c r="AQ359">
        <v>1</v>
      </c>
      <c r="AR359">
        <v>1</v>
      </c>
      <c r="AS359">
        <v>8</v>
      </c>
      <c r="AT359">
        <v>4</v>
      </c>
      <c r="AU359">
        <v>4</v>
      </c>
      <c r="AV359">
        <v>4</v>
      </c>
      <c r="AW359">
        <v>9</v>
      </c>
      <c r="AX359">
        <v>4</v>
      </c>
      <c r="AY359">
        <v>4</v>
      </c>
      <c r="AZ359">
        <v>4</v>
      </c>
      <c r="BA359">
        <v>4</v>
      </c>
      <c r="BB359">
        <v>8</v>
      </c>
      <c r="BC359">
        <v>4</v>
      </c>
      <c r="BD359">
        <v>4</v>
      </c>
      <c r="BE359">
        <v>4</v>
      </c>
      <c r="BF359">
        <v>4</v>
      </c>
      <c r="BG359">
        <v>4</v>
      </c>
      <c r="BH359">
        <v>4</v>
      </c>
      <c r="BI359">
        <v>4</v>
      </c>
      <c r="BJ359">
        <v>1</v>
      </c>
      <c r="BK359">
        <v>4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4</v>
      </c>
      <c r="BV359">
        <v>4</v>
      </c>
      <c r="BW359">
        <v>4</v>
      </c>
      <c r="BX359">
        <v>4</v>
      </c>
      <c r="BY359">
        <v>4</v>
      </c>
      <c r="BZ359">
        <v>4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2</v>
      </c>
      <c r="CJ359">
        <v>4</v>
      </c>
      <c r="CK359">
        <v>4</v>
      </c>
      <c r="CL359">
        <v>4</v>
      </c>
      <c r="CM359">
        <v>4</v>
      </c>
      <c r="CN359">
        <v>2</v>
      </c>
      <c r="CO359">
        <v>2</v>
      </c>
      <c r="CP359">
        <v>2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4</v>
      </c>
      <c r="DC359">
        <v>4</v>
      </c>
      <c r="DD359">
        <v>4</v>
      </c>
      <c r="DE359">
        <v>9</v>
      </c>
      <c r="DF359">
        <v>9</v>
      </c>
      <c r="DG359">
        <v>9</v>
      </c>
      <c r="DH359">
        <v>4</v>
      </c>
      <c r="DI359">
        <v>9</v>
      </c>
      <c r="DJ359">
        <v>9</v>
      </c>
      <c r="DK359">
        <v>6</v>
      </c>
      <c r="DL359">
        <v>6</v>
      </c>
      <c r="DM359">
        <v>6</v>
      </c>
      <c r="DN359">
        <v>6</v>
      </c>
      <c r="DO359">
        <v>6</v>
      </c>
      <c r="DP359">
        <v>6</v>
      </c>
      <c r="DQ359">
        <v>6</v>
      </c>
      <c r="DR359">
        <v>6</v>
      </c>
      <c r="DS359">
        <v>1</v>
      </c>
      <c r="DT359">
        <v>1</v>
      </c>
      <c r="DU359">
        <v>1</v>
      </c>
      <c r="DV359">
        <v>1</v>
      </c>
      <c r="DW359">
        <v>7</v>
      </c>
      <c r="DX359">
        <v>7</v>
      </c>
      <c r="DY359">
        <v>7</v>
      </c>
      <c r="DZ359">
        <v>7</v>
      </c>
      <c r="EA359">
        <v>1</v>
      </c>
      <c r="EB359">
        <v>7</v>
      </c>
      <c r="EC359">
        <v>1</v>
      </c>
      <c r="ED359">
        <v>1</v>
      </c>
      <c r="EE359">
        <v>1</v>
      </c>
      <c r="EF359">
        <v>7</v>
      </c>
      <c r="EG359">
        <v>7</v>
      </c>
      <c r="EH359">
        <v>1</v>
      </c>
      <c r="EI359">
        <v>1</v>
      </c>
      <c r="EJ359">
        <v>1</v>
      </c>
      <c r="EK359">
        <v>1</v>
      </c>
      <c r="EL359">
        <v>7</v>
      </c>
      <c r="EM359">
        <v>7</v>
      </c>
      <c r="EN359">
        <v>7</v>
      </c>
      <c r="EO359">
        <v>7</v>
      </c>
      <c r="EP359">
        <v>7</v>
      </c>
      <c r="EQ359">
        <v>7</v>
      </c>
      <c r="ER359">
        <v>7</v>
      </c>
      <c r="ES359">
        <v>7</v>
      </c>
      <c r="ET359">
        <v>7</v>
      </c>
      <c r="EU359">
        <v>7</v>
      </c>
      <c r="EV359">
        <v>7</v>
      </c>
      <c r="EW359">
        <v>7</v>
      </c>
      <c r="EX359">
        <v>7</v>
      </c>
      <c r="EY359">
        <v>7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6</v>
      </c>
      <c r="FG359">
        <v>6</v>
      </c>
      <c r="FH359">
        <v>6</v>
      </c>
      <c r="FI359">
        <v>6</v>
      </c>
      <c r="FJ359">
        <v>6</v>
      </c>
      <c r="FK359">
        <v>6</v>
      </c>
      <c r="FL359">
        <v>6</v>
      </c>
      <c r="FM359">
        <v>6</v>
      </c>
      <c r="FN359">
        <v>6</v>
      </c>
      <c r="FO359">
        <v>6</v>
      </c>
      <c r="FP359">
        <v>6</v>
      </c>
      <c r="FQ359">
        <v>6</v>
      </c>
      <c r="FR359">
        <v>6</v>
      </c>
      <c r="FS359">
        <v>6</v>
      </c>
      <c r="FT359">
        <v>6</v>
      </c>
      <c r="FU359">
        <v>6</v>
      </c>
      <c r="FV359">
        <v>6</v>
      </c>
      <c r="FW359">
        <v>6</v>
      </c>
      <c r="FX359">
        <v>6</v>
      </c>
      <c r="FY359">
        <v>6</v>
      </c>
      <c r="FZ359">
        <v>6</v>
      </c>
      <c r="GA359">
        <v>6</v>
      </c>
      <c r="GB359">
        <v>6</v>
      </c>
      <c r="GC359">
        <v>6</v>
      </c>
      <c r="GD359">
        <v>6</v>
      </c>
      <c r="GE359">
        <v>6</v>
      </c>
      <c r="GF359">
        <v>6</v>
      </c>
      <c r="GG359">
        <v>6</v>
      </c>
      <c r="GH359">
        <v>6</v>
      </c>
      <c r="GI359">
        <v>6</v>
      </c>
      <c r="GJ359">
        <v>6</v>
      </c>
      <c r="GK359">
        <v>6</v>
      </c>
      <c r="GL359">
        <v>6</v>
      </c>
      <c r="GM359">
        <v>6</v>
      </c>
      <c r="GN359">
        <v>6</v>
      </c>
      <c r="GO359">
        <v>6</v>
      </c>
      <c r="GP359">
        <v>6</v>
      </c>
      <c r="GQ359">
        <v>6</v>
      </c>
      <c r="GR359">
        <v>6</v>
      </c>
      <c r="GS359">
        <v>6</v>
      </c>
      <c r="GT359">
        <v>6</v>
      </c>
      <c r="GU359">
        <v>6</v>
      </c>
      <c r="GV359">
        <v>6</v>
      </c>
      <c r="GW359">
        <v>6</v>
      </c>
      <c r="GX359">
        <v>6</v>
      </c>
      <c r="GY359">
        <v>6</v>
      </c>
      <c r="GZ359">
        <v>6</v>
      </c>
      <c r="HA359">
        <v>6</v>
      </c>
      <c r="HB359">
        <v>6</v>
      </c>
      <c r="HC359">
        <v>6</v>
      </c>
      <c r="HD359">
        <v>6</v>
      </c>
      <c r="HE359">
        <v>6</v>
      </c>
      <c r="HF359">
        <v>6</v>
      </c>
      <c r="HG359">
        <v>6</v>
      </c>
      <c r="HH359">
        <v>6</v>
      </c>
      <c r="HI359">
        <v>6</v>
      </c>
      <c r="HJ359">
        <v>6</v>
      </c>
      <c r="HK359">
        <v>6</v>
      </c>
      <c r="HL359">
        <v>6</v>
      </c>
      <c r="HM359">
        <v>6</v>
      </c>
      <c r="HN359">
        <v>6</v>
      </c>
      <c r="HO359">
        <v>6</v>
      </c>
      <c r="HP359">
        <v>6</v>
      </c>
      <c r="HQ359">
        <v>6</v>
      </c>
      <c r="HR359">
        <v>6</v>
      </c>
      <c r="HS359">
        <v>6</v>
      </c>
      <c r="HT359">
        <v>6</v>
      </c>
      <c r="HU359">
        <v>6</v>
      </c>
      <c r="HV359">
        <v>6</v>
      </c>
      <c r="HW359">
        <v>6</v>
      </c>
      <c r="HX359">
        <v>6</v>
      </c>
      <c r="HY359">
        <v>6</v>
      </c>
      <c r="HZ359">
        <v>6</v>
      </c>
      <c r="IA359">
        <v>6</v>
      </c>
      <c r="IB359">
        <v>6</v>
      </c>
      <c r="IC359">
        <v>6</v>
      </c>
      <c r="ID359">
        <v>6</v>
      </c>
      <c r="IE359">
        <v>6</v>
      </c>
      <c r="IF359">
        <v>6</v>
      </c>
      <c r="IG359">
        <v>6</v>
      </c>
      <c r="IH359">
        <v>6</v>
      </c>
      <c r="II359">
        <v>6</v>
      </c>
      <c r="IJ359">
        <v>6</v>
      </c>
      <c r="IK359">
        <v>6</v>
      </c>
      <c r="IL359">
        <v>6</v>
      </c>
      <c r="IM359">
        <v>6</v>
      </c>
      <c r="IN359">
        <v>6</v>
      </c>
      <c r="IO359">
        <v>6</v>
      </c>
      <c r="IP359">
        <v>6</v>
      </c>
      <c r="IQ359">
        <v>6</v>
      </c>
      <c r="IR359">
        <v>6</v>
      </c>
      <c r="IS359">
        <v>6</v>
      </c>
      <c r="IT359">
        <v>6</v>
      </c>
      <c r="IU359">
        <v>6</v>
      </c>
      <c r="IV359">
        <v>6</v>
      </c>
      <c r="IW359">
        <v>6</v>
      </c>
      <c r="IX359">
        <v>6</v>
      </c>
      <c r="IY359">
        <v>6</v>
      </c>
      <c r="IZ359">
        <v>6</v>
      </c>
      <c r="JA359">
        <v>6</v>
      </c>
      <c r="JB359">
        <v>6</v>
      </c>
      <c r="JC359">
        <v>6</v>
      </c>
      <c r="JD359">
        <v>6</v>
      </c>
      <c r="JE359">
        <v>6</v>
      </c>
      <c r="JF359">
        <v>6</v>
      </c>
      <c r="JG359">
        <v>6</v>
      </c>
      <c r="JH359">
        <v>6</v>
      </c>
      <c r="JI359">
        <v>6</v>
      </c>
      <c r="JJ359">
        <v>6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6</v>
      </c>
      <c r="KD359">
        <v>6</v>
      </c>
      <c r="KE359">
        <v>6</v>
      </c>
      <c r="KF359">
        <v>6</v>
      </c>
      <c r="KG359">
        <v>6</v>
      </c>
      <c r="KH359">
        <v>6</v>
      </c>
      <c r="KI359">
        <v>6</v>
      </c>
      <c r="KJ359">
        <v>6</v>
      </c>
      <c r="KK359">
        <v>6</v>
      </c>
      <c r="KL359">
        <v>6</v>
      </c>
      <c r="KM359">
        <v>6</v>
      </c>
      <c r="KN359">
        <v>6</v>
      </c>
      <c r="KO359">
        <v>6</v>
      </c>
      <c r="KP359">
        <v>6</v>
      </c>
      <c r="KQ359">
        <v>6</v>
      </c>
      <c r="KR359">
        <v>6</v>
      </c>
      <c r="KS359">
        <v>6</v>
      </c>
      <c r="KT359">
        <v>6</v>
      </c>
      <c r="KU359">
        <v>6</v>
      </c>
      <c r="KV359">
        <v>6</v>
      </c>
      <c r="KW359">
        <v>6</v>
      </c>
      <c r="KX359">
        <v>6</v>
      </c>
      <c r="KY359">
        <v>6</v>
      </c>
      <c r="KZ359">
        <v>6</v>
      </c>
      <c r="LA359">
        <v>6</v>
      </c>
      <c r="LB359">
        <v>6</v>
      </c>
      <c r="LC359">
        <v>6</v>
      </c>
      <c r="LD359">
        <v>6</v>
      </c>
      <c r="LE359">
        <v>6</v>
      </c>
      <c r="LF359">
        <v>6</v>
      </c>
      <c r="LG359">
        <v>6</v>
      </c>
      <c r="LH359">
        <v>6</v>
      </c>
      <c r="LI359">
        <v>6</v>
      </c>
      <c r="LJ359">
        <v>2</v>
      </c>
      <c r="LK359">
        <v>2</v>
      </c>
      <c r="LL359">
        <v>2</v>
      </c>
      <c r="LM359">
        <v>2</v>
      </c>
      <c r="LN359">
        <v>2</v>
      </c>
      <c r="LO359">
        <v>2</v>
      </c>
      <c r="LP359">
        <v>2</v>
      </c>
      <c r="LQ359">
        <v>2</v>
      </c>
      <c r="LR359">
        <v>2</v>
      </c>
      <c r="LS359">
        <v>2</v>
      </c>
      <c r="LT359">
        <v>2</v>
      </c>
      <c r="LU359">
        <v>2</v>
      </c>
      <c r="LV359">
        <v>2</v>
      </c>
      <c r="LW359">
        <v>2</v>
      </c>
      <c r="LX359">
        <v>2</v>
      </c>
      <c r="LY359">
        <v>2</v>
      </c>
      <c r="LZ359">
        <v>6</v>
      </c>
      <c r="MA359">
        <v>6</v>
      </c>
      <c r="MB359">
        <v>6</v>
      </c>
    </row>
    <row r="360" spans="1:340" x14ac:dyDescent="0.15">
      <c r="A360">
        <v>3</v>
      </c>
      <c r="B360">
        <v>3</v>
      </c>
      <c r="C360">
        <v>3</v>
      </c>
      <c r="D360">
        <v>3</v>
      </c>
      <c r="E360">
        <v>3</v>
      </c>
      <c r="F360">
        <v>8</v>
      </c>
      <c r="G360">
        <v>3</v>
      </c>
      <c r="H360">
        <v>9</v>
      </c>
      <c r="I360">
        <v>9</v>
      </c>
      <c r="J360">
        <v>9</v>
      </c>
      <c r="K360">
        <v>9</v>
      </c>
      <c r="L360">
        <v>8</v>
      </c>
      <c r="M360">
        <v>8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4</v>
      </c>
      <c r="V360">
        <v>3</v>
      </c>
      <c r="W360">
        <v>1</v>
      </c>
      <c r="X360">
        <v>1</v>
      </c>
      <c r="Y360">
        <v>6</v>
      </c>
      <c r="Z360">
        <v>1</v>
      </c>
      <c r="AA360">
        <v>3</v>
      </c>
      <c r="AB360">
        <v>3</v>
      </c>
      <c r="AC360">
        <v>3</v>
      </c>
      <c r="AD360">
        <v>6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8</v>
      </c>
      <c r="AQ360">
        <v>1</v>
      </c>
      <c r="AR360">
        <v>8</v>
      </c>
      <c r="AS360">
        <v>1</v>
      </c>
      <c r="AT360">
        <v>8</v>
      </c>
      <c r="AU360">
        <v>8</v>
      </c>
      <c r="AV360">
        <v>4</v>
      </c>
      <c r="AW360">
        <v>9</v>
      </c>
      <c r="AX360">
        <v>4</v>
      </c>
      <c r="AY360">
        <v>4</v>
      </c>
      <c r="AZ360">
        <v>4</v>
      </c>
      <c r="BA360">
        <v>4</v>
      </c>
      <c r="BB360">
        <v>4</v>
      </c>
      <c r="BC360">
        <v>4</v>
      </c>
      <c r="BD360">
        <v>8</v>
      </c>
      <c r="BE360">
        <v>8</v>
      </c>
      <c r="BF360">
        <v>1</v>
      </c>
      <c r="BG360">
        <v>4</v>
      </c>
      <c r="BH360">
        <v>4</v>
      </c>
      <c r="BI360">
        <v>4</v>
      </c>
      <c r="BJ360">
        <v>1</v>
      </c>
      <c r="BK360">
        <v>4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4</v>
      </c>
      <c r="BU360">
        <v>4</v>
      </c>
      <c r="BV360">
        <v>4</v>
      </c>
      <c r="BW360">
        <v>4</v>
      </c>
      <c r="BX360">
        <v>4</v>
      </c>
      <c r="BY360">
        <v>4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4</v>
      </c>
      <c r="CJ360">
        <v>4</v>
      </c>
      <c r="CK360">
        <v>4</v>
      </c>
      <c r="CL360">
        <v>4</v>
      </c>
      <c r="CM360">
        <v>4</v>
      </c>
      <c r="CN360">
        <v>2</v>
      </c>
      <c r="CO360">
        <v>2</v>
      </c>
      <c r="CP360">
        <v>2</v>
      </c>
      <c r="CQ360">
        <v>2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4</v>
      </c>
      <c r="DD360">
        <v>4</v>
      </c>
      <c r="DE360">
        <v>4</v>
      </c>
      <c r="DF360">
        <v>9</v>
      </c>
      <c r="DG360">
        <v>9</v>
      </c>
      <c r="DH360">
        <v>9</v>
      </c>
      <c r="DI360">
        <v>9</v>
      </c>
      <c r="DJ360">
        <v>6</v>
      </c>
      <c r="DK360">
        <v>4</v>
      </c>
      <c r="DL360">
        <v>6</v>
      </c>
      <c r="DM360">
        <v>6</v>
      </c>
      <c r="DN360">
        <v>6</v>
      </c>
      <c r="DO360">
        <v>6</v>
      </c>
      <c r="DP360">
        <v>6</v>
      </c>
      <c r="DQ360">
        <v>6</v>
      </c>
      <c r="DR360">
        <v>6</v>
      </c>
      <c r="DS360">
        <v>6</v>
      </c>
      <c r="DT360">
        <v>1</v>
      </c>
      <c r="DU360">
        <v>1</v>
      </c>
      <c r="DV360">
        <v>1</v>
      </c>
      <c r="DW360">
        <v>1</v>
      </c>
      <c r="DX360">
        <v>7</v>
      </c>
      <c r="DY360">
        <v>7</v>
      </c>
      <c r="DZ360">
        <v>7</v>
      </c>
      <c r="EA360">
        <v>7</v>
      </c>
      <c r="EB360">
        <v>7</v>
      </c>
      <c r="EC360">
        <v>1</v>
      </c>
      <c r="ED360">
        <v>1</v>
      </c>
      <c r="EE360">
        <v>1</v>
      </c>
      <c r="EF360">
        <v>7</v>
      </c>
      <c r="EG360">
        <v>7</v>
      </c>
      <c r="EH360">
        <v>7</v>
      </c>
      <c r="EI360">
        <v>1</v>
      </c>
      <c r="EJ360">
        <v>1</v>
      </c>
      <c r="EK360">
        <v>1</v>
      </c>
      <c r="EL360">
        <v>7</v>
      </c>
      <c r="EM360">
        <v>7</v>
      </c>
      <c r="EN360">
        <v>7</v>
      </c>
      <c r="EO360">
        <v>7</v>
      </c>
      <c r="EP360">
        <v>7</v>
      </c>
      <c r="EQ360">
        <v>7</v>
      </c>
      <c r="ER360">
        <v>7</v>
      </c>
      <c r="ES360">
        <v>7</v>
      </c>
      <c r="ET360">
        <v>7</v>
      </c>
      <c r="EU360">
        <v>7</v>
      </c>
      <c r="EV360">
        <v>7</v>
      </c>
      <c r="EW360">
        <v>7</v>
      </c>
      <c r="EX360">
        <v>7</v>
      </c>
      <c r="EY360">
        <v>7</v>
      </c>
      <c r="EZ360">
        <v>7</v>
      </c>
      <c r="FA360">
        <v>7</v>
      </c>
      <c r="FB360">
        <v>7</v>
      </c>
      <c r="FC360">
        <v>7</v>
      </c>
      <c r="FD360">
        <v>7</v>
      </c>
      <c r="FE360">
        <v>1</v>
      </c>
      <c r="FF360">
        <v>1</v>
      </c>
      <c r="FG360">
        <v>6</v>
      </c>
      <c r="FH360">
        <v>6</v>
      </c>
      <c r="FI360">
        <v>6</v>
      </c>
      <c r="FJ360">
        <v>6</v>
      </c>
      <c r="FK360">
        <v>6</v>
      </c>
      <c r="FL360">
        <v>6</v>
      </c>
      <c r="FM360">
        <v>6</v>
      </c>
      <c r="FN360">
        <v>6</v>
      </c>
      <c r="FO360">
        <v>6</v>
      </c>
      <c r="FP360">
        <v>6</v>
      </c>
      <c r="FQ360">
        <v>6</v>
      </c>
      <c r="FR360">
        <v>6</v>
      </c>
      <c r="FS360">
        <v>6</v>
      </c>
      <c r="FT360">
        <v>6</v>
      </c>
      <c r="FU360">
        <v>6</v>
      </c>
      <c r="FV360">
        <v>6</v>
      </c>
      <c r="FW360">
        <v>6</v>
      </c>
      <c r="FX360">
        <v>6</v>
      </c>
      <c r="FY360">
        <v>6</v>
      </c>
      <c r="FZ360">
        <v>6</v>
      </c>
      <c r="GA360">
        <v>6</v>
      </c>
      <c r="GB360">
        <v>6</v>
      </c>
      <c r="GC360">
        <v>6</v>
      </c>
      <c r="GD360">
        <v>6</v>
      </c>
      <c r="GE360">
        <v>6</v>
      </c>
      <c r="GF360">
        <v>6</v>
      </c>
      <c r="GG360">
        <v>6</v>
      </c>
      <c r="GH360">
        <v>6</v>
      </c>
      <c r="GI360">
        <v>6</v>
      </c>
      <c r="GJ360">
        <v>6</v>
      </c>
      <c r="GK360">
        <v>6</v>
      </c>
      <c r="GL360">
        <v>6</v>
      </c>
      <c r="GM360">
        <v>6</v>
      </c>
      <c r="GN360">
        <v>6</v>
      </c>
      <c r="GO360">
        <v>6</v>
      </c>
      <c r="GP360">
        <v>6</v>
      </c>
      <c r="GQ360">
        <v>6</v>
      </c>
      <c r="GR360">
        <v>6</v>
      </c>
      <c r="GS360">
        <v>6</v>
      </c>
      <c r="GT360">
        <v>6</v>
      </c>
      <c r="GU360">
        <v>6</v>
      </c>
      <c r="GV360">
        <v>6</v>
      </c>
      <c r="GW360">
        <v>6</v>
      </c>
      <c r="GX360">
        <v>6</v>
      </c>
      <c r="GY360">
        <v>6</v>
      </c>
      <c r="GZ360">
        <v>6</v>
      </c>
      <c r="HA360">
        <v>6</v>
      </c>
      <c r="HB360">
        <v>6</v>
      </c>
      <c r="HC360">
        <v>6</v>
      </c>
      <c r="HD360">
        <v>6</v>
      </c>
      <c r="HE360">
        <v>6</v>
      </c>
      <c r="HF360">
        <v>6</v>
      </c>
      <c r="HG360">
        <v>6</v>
      </c>
      <c r="HH360">
        <v>6</v>
      </c>
      <c r="HI360">
        <v>6</v>
      </c>
      <c r="HJ360">
        <v>6</v>
      </c>
      <c r="HK360">
        <v>6</v>
      </c>
      <c r="HL360">
        <v>6</v>
      </c>
      <c r="HM360">
        <v>6</v>
      </c>
      <c r="HN360">
        <v>6</v>
      </c>
      <c r="HO360">
        <v>6</v>
      </c>
      <c r="HP360">
        <v>6</v>
      </c>
      <c r="HQ360">
        <v>6</v>
      </c>
      <c r="HR360">
        <v>6</v>
      </c>
      <c r="HS360">
        <v>6</v>
      </c>
      <c r="HT360">
        <v>6</v>
      </c>
      <c r="HU360">
        <v>6</v>
      </c>
      <c r="HV360">
        <v>6</v>
      </c>
      <c r="HW360">
        <v>6</v>
      </c>
      <c r="HX360">
        <v>6</v>
      </c>
      <c r="HY360">
        <v>6</v>
      </c>
      <c r="HZ360">
        <v>6</v>
      </c>
      <c r="IA360">
        <v>6</v>
      </c>
      <c r="IB360">
        <v>6</v>
      </c>
      <c r="IC360">
        <v>6</v>
      </c>
      <c r="ID360">
        <v>6</v>
      </c>
      <c r="IE360">
        <v>6</v>
      </c>
      <c r="IF360">
        <v>6</v>
      </c>
      <c r="IG360">
        <v>6</v>
      </c>
      <c r="IH360">
        <v>6</v>
      </c>
      <c r="II360">
        <v>6</v>
      </c>
      <c r="IJ360">
        <v>6</v>
      </c>
      <c r="IK360">
        <v>6</v>
      </c>
      <c r="IL360">
        <v>6</v>
      </c>
      <c r="IM360">
        <v>6</v>
      </c>
      <c r="IN360">
        <v>6</v>
      </c>
      <c r="IO360">
        <v>6</v>
      </c>
      <c r="IP360">
        <v>6</v>
      </c>
      <c r="IQ360">
        <v>6</v>
      </c>
      <c r="IR360">
        <v>6</v>
      </c>
      <c r="IS360">
        <v>6</v>
      </c>
      <c r="IT360">
        <v>6</v>
      </c>
      <c r="IU360">
        <v>6</v>
      </c>
      <c r="IV360">
        <v>6</v>
      </c>
      <c r="IW360">
        <v>6</v>
      </c>
      <c r="IX360">
        <v>6</v>
      </c>
      <c r="IY360">
        <v>6</v>
      </c>
      <c r="IZ360">
        <v>6</v>
      </c>
      <c r="JA360">
        <v>6</v>
      </c>
      <c r="JB360">
        <v>6</v>
      </c>
      <c r="JC360">
        <v>6</v>
      </c>
      <c r="JD360">
        <v>6</v>
      </c>
      <c r="JE360">
        <v>6</v>
      </c>
      <c r="JF360">
        <v>6</v>
      </c>
      <c r="JG360">
        <v>6</v>
      </c>
      <c r="JH360">
        <v>6</v>
      </c>
      <c r="JI360">
        <v>6</v>
      </c>
      <c r="JJ360">
        <v>6</v>
      </c>
      <c r="JK360">
        <v>6</v>
      </c>
      <c r="JL360">
        <v>1</v>
      </c>
      <c r="JM360">
        <v>1</v>
      </c>
      <c r="JN360">
        <v>1</v>
      </c>
      <c r="JO360">
        <v>1</v>
      </c>
      <c r="JP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6</v>
      </c>
      <c r="KC360">
        <v>6</v>
      </c>
      <c r="KD360">
        <v>6</v>
      </c>
      <c r="KE360">
        <v>6</v>
      </c>
      <c r="KF360">
        <v>4</v>
      </c>
      <c r="KG360">
        <v>4</v>
      </c>
      <c r="KH360">
        <v>4</v>
      </c>
      <c r="KI360">
        <v>4</v>
      </c>
      <c r="KJ360">
        <v>6</v>
      </c>
      <c r="KK360">
        <v>6</v>
      </c>
      <c r="KL360">
        <v>6</v>
      </c>
      <c r="KM360">
        <v>6</v>
      </c>
      <c r="KN360">
        <v>6</v>
      </c>
      <c r="KO360">
        <v>6</v>
      </c>
      <c r="KP360">
        <v>6</v>
      </c>
      <c r="KQ360">
        <v>6</v>
      </c>
      <c r="KR360">
        <v>6</v>
      </c>
      <c r="KS360">
        <v>6</v>
      </c>
      <c r="KT360">
        <v>6</v>
      </c>
      <c r="KU360">
        <v>6</v>
      </c>
      <c r="KV360">
        <v>6</v>
      </c>
      <c r="KW360">
        <v>6</v>
      </c>
      <c r="KX360">
        <v>6</v>
      </c>
      <c r="KY360">
        <v>6</v>
      </c>
      <c r="KZ360">
        <v>6</v>
      </c>
      <c r="LA360">
        <v>6</v>
      </c>
      <c r="LB360">
        <v>6</v>
      </c>
      <c r="LC360">
        <v>6</v>
      </c>
      <c r="LD360">
        <v>6</v>
      </c>
      <c r="LE360">
        <v>6</v>
      </c>
      <c r="LF360">
        <v>6</v>
      </c>
      <c r="LG360">
        <v>6</v>
      </c>
      <c r="LH360">
        <v>6</v>
      </c>
      <c r="LI360">
        <v>6</v>
      </c>
      <c r="LJ360">
        <v>2</v>
      </c>
      <c r="LK360">
        <v>2</v>
      </c>
      <c r="LL360">
        <v>2</v>
      </c>
      <c r="LM360">
        <v>2</v>
      </c>
      <c r="LN360">
        <v>2</v>
      </c>
      <c r="LO360">
        <v>2</v>
      </c>
      <c r="LP360">
        <v>2</v>
      </c>
      <c r="LQ360">
        <v>2</v>
      </c>
      <c r="LR360">
        <v>2</v>
      </c>
      <c r="LS360">
        <v>2</v>
      </c>
      <c r="LT360">
        <v>2</v>
      </c>
      <c r="LU360">
        <v>2</v>
      </c>
      <c r="LV360">
        <v>2</v>
      </c>
      <c r="LW360">
        <v>6</v>
      </c>
      <c r="LX360">
        <v>6</v>
      </c>
      <c r="LY360">
        <v>6</v>
      </c>
      <c r="LZ360">
        <v>6</v>
      </c>
      <c r="MA360">
        <v>6</v>
      </c>
      <c r="MB360">
        <v>6</v>
      </c>
    </row>
    <row r="361" spans="1:340" x14ac:dyDescent="0.15">
      <c r="A361">
        <v>3</v>
      </c>
      <c r="B361">
        <v>3</v>
      </c>
      <c r="C361">
        <v>3</v>
      </c>
      <c r="D361">
        <v>3</v>
      </c>
      <c r="E361">
        <v>3</v>
      </c>
      <c r="F361">
        <v>9</v>
      </c>
      <c r="G361">
        <v>9</v>
      </c>
      <c r="H361">
        <v>9</v>
      </c>
      <c r="I361">
        <v>9</v>
      </c>
      <c r="J361">
        <v>9</v>
      </c>
      <c r="K361">
        <v>9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1</v>
      </c>
      <c r="X361">
        <v>4</v>
      </c>
      <c r="Y361">
        <v>1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3</v>
      </c>
      <c r="AG361">
        <v>3</v>
      </c>
      <c r="AH361">
        <v>3</v>
      </c>
      <c r="AI361">
        <v>3</v>
      </c>
      <c r="AJ361">
        <v>3</v>
      </c>
      <c r="AK361">
        <v>3</v>
      </c>
      <c r="AL361">
        <v>3</v>
      </c>
      <c r="AM361">
        <v>3</v>
      </c>
      <c r="AN361">
        <v>3</v>
      </c>
      <c r="AO361">
        <v>3</v>
      </c>
      <c r="AP361">
        <v>3</v>
      </c>
      <c r="AQ361">
        <v>1</v>
      </c>
      <c r="AR361">
        <v>1</v>
      </c>
      <c r="AS361">
        <v>8</v>
      </c>
      <c r="AT361">
        <v>1</v>
      </c>
      <c r="AU361">
        <v>8</v>
      </c>
      <c r="AV361">
        <v>8</v>
      </c>
      <c r="AW361">
        <v>8</v>
      </c>
      <c r="AX361">
        <v>4</v>
      </c>
      <c r="AY361">
        <v>4</v>
      </c>
      <c r="AZ361">
        <v>4</v>
      </c>
      <c r="BA361">
        <v>9</v>
      </c>
      <c r="BB361">
        <v>4</v>
      </c>
      <c r="BC361">
        <v>4</v>
      </c>
      <c r="BD361">
        <v>4</v>
      </c>
      <c r="BE361">
        <v>4</v>
      </c>
      <c r="BF361">
        <v>4</v>
      </c>
      <c r="BG361">
        <v>4</v>
      </c>
      <c r="BH361">
        <v>4</v>
      </c>
      <c r="BI361">
        <v>1</v>
      </c>
      <c r="BJ361">
        <v>1</v>
      </c>
      <c r="BK361">
        <v>1</v>
      </c>
      <c r="BL361">
        <v>8</v>
      </c>
      <c r="BM361">
        <v>8</v>
      </c>
      <c r="BN361">
        <v>8</v>
      </c>
      <c r="BO361">
        <v>8</v>
      </c>
      <c r="BP361">
        <v>8</v>
      </c>
      <c r="BQ361">
        <v>8</v>
      </c>
      <c r="BR361">
        <v>8</v>
      </c>
      <c r="BS361">
        <v>4</v>
      </c>
      <c r="BT361">
        <v>4</v>
      </c>
      <c r="BU361">
        <v>4</v>
      </c>
      <c r="BV361">
        <v>4</v>
      </c>
      <c r="BW361">
        <v>4</v>
      </c>
      <c r="BX361">
        <v>4</v>
      </c>
      <c r="BY361">
        <v>4</v>
      </c>
      <c r="BZ361">
        <v>4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4</v>
      </c>
      <c r="CI361">
        <v>4</v>
      </c>
      <c r="CJ361">
        <v>4</v>
      </c>
      <c r="CK361">
        <v>4</v>
      </c>
      <c r="CL361">
        <v>4</v>
      </c>
      <c r="CM361">
        <v>4</v>
      </c>
      <c r="CN361">
        <v>4</v>
      </c>
      <c r="CO361">
        <v>4</v>
      </c>
      <c r="CP361">
        <v>4</v>
      </c>
      <c r="CQ361">
        <v>4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4</v>
      </c>
      <c r="DC361">
        <v>4</v>
      </c>
      <c r="DD361">
        <v>4</v>
      </c>
      <c r="DE361">
        <v>4</v>
      </c>
      <c r="DF361">
        <v>4</v>
      </c>
      <c r="DG361">
        <v>9</v>
      </c>
      <c r="DH361">
        <v>9</v>
      </c>
      <c r="DI361">
        <v>9</v>
      </c>
      <c r="DJ361">
        <v>6</v>
      </c>
      <c r="DK361">
        <v>6</v>
      </c>
      <c r="DL361">
        <v>6</v>
      </c>
      <c r="DM361">
        <v>6</v>
      </c>
      <c r="DN361">
        <v>6</v>
      </c>
      <c r="DO361">
        <v>4</v>
      </c>
      <c r="DP361">
        <v>6</v>
      </c>
      <c r="DQ361">
        <v>6</v>
      </c>
      <c r="DR361">
        <v>6</v>
      </c>
      <c r="DS361">
        <v>6</v>
      </c>
      <c r="DT361">
        <v>6</v>
      </c>
      <c r="DU361">
        <v>1</v>
      </c>
      <c r="DV361">
        <v>7</v>
      </c>
      <c r="DW361">
        <v>7</v>
      </c>
      <c r="DX361">
        <v>7</v>
      </c>
      <c r="DY361">
        <v>7</v>
      </c>
      <c r="DZ361">
        <v>7</v>
      </c>
      <c r="EA361">
        <v>7</v>
      </c>
      <c r="EB361">
        <v>1</v>
      </c>
      <c r="EC361">
        <v>7</v>
      </c>
      <c r="ED361">
        <v>1</v>
      </c>
      <c r="EE361">
        <v>1</v>
      </c>
      <c r="EF361">
        <v>7</v>
      </c>
      <c r="EG361">
        <v>7</v>
      </c>
      <c r="EH361">
        <v>7</v>
      </c>
      <c r="EI361">
        <v>7</v>
      </c>
      <c r="EJ361">
        <v>7</v>
      </c>
      <c r="EK361">
        <v>7</v>
      </c>
      <c r="EL361">
        <v>7</v>
      </c>
      <c r="EM361">
        <v>7</v>
      </c>
      <c r="EN361">
        <v>7</v>
      </c>
      <c r="EO361">
        <v>7</v>
      </c>
      <c r="EP361">
        <v>7</v>
      </c>
      <c r="EQ361">
        <v>7</v>
      </c>
      <c r="ER361">
        <v>7</v>
      </c>
      <c r="ES361">
        <v>7</v>
      </c>
      <c r="ET361">
        <v>7</v>
      </c>
      <c r="EU361">
        <v>7</v>
      </c>
      <c r="EV361">
        <v>7</v>
      </c>
      <c r="EW361">
        <v>7</v>
      </c>
      <c r="EX361">
        <v>7</v>
      </c>
      <c r="EY361">
        <v>7</v>
      </c>
      <c r="EZ361">
        <v>7</v>
      </c>
      <c r="FA361">
        <v>7</v>
      </c>
      <c r="FB361">
        <v>7</v>
      </c>
      <c r="FC361">
        <v>7</v>
      </c>
      <c r="FD361">
        <v>7</v>
      </c>
      <c r="FE361">
        <v>1</v>
      </c>
      <c r="FF361">
        <v>1</v>
      </c>
      <c r="FG361">
        <v>1</v>
      </c>
      <c r="FH361">
        <v>6</v>
      </c>
      <c r="FI361">
        <v>6</v>
      </c>
      <c r="FJ361">
        <v>6</v>
      </c>
      <c r="FK361">
        <v>6</v>
      </c>
      <c r="FL361">
        <v>6</v>
      </c>
      <c r="FM361">
        <v>6</v>
      </c>
      <c r="FN361">
        <v>6</v>
      </c>
      <c r="FO361">
        <v>6</v>
      </c>
      <c r="FP361">
        <v>6</v>
      </c>
      <c r="FQ361">
        <v>6</v>
      </c>
      <c r="FR361">
        <v>6</v>
      </c>
      <c r="FS361">
        <v>6</v>
      </c>
      <c r="FT361">
        <v>6</v>
      </c>
      <c r="FU361">
        <v>6</v>
      </c>
      <c r="FV361">
        <v>6</v>
      </c>
      <c r="FW361">
        <v>6</v>
      </c>
      <c r="FX361">
        <v>6</v>
      </c>
      <c r="FY361">
        <v>6</v>
      </c>
      <c r="FZ361">
        <v>6</v>
      </c>
      <c r="GA361">
        <v>6</v>
      </c>
      <c r="GB361">
        <v>6</v>
      </c>
      <c r="GC361">
        <v>6</v>
      </c>
      <c r="GD361">
        <v>6</v>
      </c>
      <c r="GE361">
        <v>6</v>
      </c>
      <c r="GF361">
        <v>6</v>
      </c>
      <c r="GG361">
        <v>6</v>
      </c>
      <c r="GH361">
        <v>6</v>
      </c>
      <c r="GI361">
        <v>6</v>
      </c>
      <c r="GJ361">
        <v>6</v>
      </c>
      <c r="GK361">
        <v>6</v>
      </c>
      <c r="GL361">
        <v>6</v>
      </c>
      <c r="GM361">
        <v>6</v>
      </c>
      <c r="GN361">
        <v>6</v>
      </c>
      <c r="GO361">
        <v>6</v>
      </c>
      <c r="GP361">
        <v>6</v>
      </c>
      <c r="GQ361">
        <v>6</v>
      </c>
      <c r="GR361">
        <v>6</v>
      </c>
      <c r="GS361">
        <v>6</v>
      </c>
      <c r="GT361">
        <v>6</v>
      </c>
      <c r="GU361">
        <v>6</v>
      </c>
      <c r="GV361">
        <v>6</v>
      </c>
      <c r="GW361">
        <v>6</v>
      </c>
      <c r="GX361">
        <v>6</v>
      </c>
      <c r="GY361">
        <v>6</v>
      </c>
      <c r="GZ361">
        <v>6</v>
      </c>
      <c r="HA361">
        <v>6</v>
      </c>
      <c r="HB361">
        <v>6</v>
      </c>
      <c r="HC361">
        <v>6</v>
      </c>
      <c r="HD361">
        <v>6</v>
      </c>
      <c r="HE361">
        <v>6</v>
      </c>
      <c r="HF361">
        <v>6</v>
      </c>
      <c r="HG361">
        <v>6</v>
      </c>
      <c r="HH361">
        <v>6</v>
      </c>
      <c r="HI361">
        <v>6</v>
      </c>
      <c r="HJ361">
        <v>6</v>
      </c>
      <c r="HK361">
        <v>6</v>
      </c>
      <c r="HL361">
        <v>6</v>
      </c>
      <c r="HM361">
        <v>6</v>
      </c>
      <c r="HN361">
        <v>6</v>
      </c>
      <c r="HO361">
        <v>6</v>
      </c>
      <c r="HP361">
        <v>6</v>
      </c>
      <c r="HQ361">
        <v>6</v>
      </c>
      <c r="HR361">
        <v>6</v>
      </c>
      <c r="HS361">
        <v>6</v>
      </c>
      <c r="HT361">
        <v>6</v>
      </c>
      <c r="HU361">
        <v>6</v>
      </c>
      <c r="HV361">
        <v>6</v>
      </c>
      <c r="HW361">
        <v>6</v>
      </c>
      <c r="HX361">
        <v>6</v>
      </c>
      <c r="HY361">
        <v>6</v>
      </c>
      <c r="HZ361">
        <v>6</v>
      </c>
      <c r="IA361">
        <v>6</v>
      </c>
      <c r="IB361">
        <v>6</v>
      </c>
      <c r="IC361">
        <v>6</v>
      </c>
      <c r="ID361">
        <v>6</v>
      </c>
      <c r="IE361">
        <v>6</v>
      </c>
      <c r="IF361">
        <v>6</v>
      </c>
      <c r="IG361">
        <v>6</v>
      </c>
      <c r="IH361">
        <v>6</v>
      </c>
      <c r="II361">
        <v>6</v>
      </c>
      <c r="IJ361">
        <v>6</v>
      </c>
      <c r="IK361">
        <v>6</v>
      </c>
      <c r="IL361">
        <v>6</v>
      </c>
      <c r="IM361">
        <v>6</v>
      </c>
      <c r="IN361">
        <v>6</v>
      </c>
      <c r="IO361">
        <v>6</v>
      </c>
      <c r="IP361">
        <v>6</v>
      </c>
      <c r="IQ361">
        <v>6</v>
      </c>
      <c r="IR361">
        <v>6</v>
      </c>
      <c r="IS361">
        <v>6</v>
      </c>
      <c r="IT361">
        <v>6</v>
      </c>
      <c r="IU361">
        <v>6</v>
      </c>
      <c r="IV361">
        <v>6</v>
      </c>
      <c r="IW361">
        <v>6</v>
      </c>
      <c r="IX361">
        <v>6</v>
      </c>
      <c r="IY361">
        <v>6</v>
      </c>
      <c r="IZ361">
        <v>6</v>
      </c>
      <c r="JA361">
        <v>6</v>
      </c>
      <c r="JB361">
        <v>6</v>
      </c>
      <c r="JC361">
        <v>6</v>
      </c>
      <c r="JD361">
        <v>6</v>
      </c>
      <c r="JE361">
        <v>6</v>
      </c>
      <c r="JF361">
        <v>6</v>
      </c>
      <c r="JG361">
        <v>6</v>
      </c>
      <c r="JH361">
        <v>6</v>
      </c>
      <c r="JI361">
        <v>2</v>
      </c>
      <c r="JJ361">
        <v>6</v>
      </c>
      <c r="JK361">
        <v>6</v>
      </c>
      <c r="JL361">
        <v>6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B361">
        <v>6</v>
      </c>
      <c r="KC361">
        <v>6</v>
      </c>
      <c r="KD361">
        <v>6</v>
      </c>
      <c r="KE361">
        <v>6</v>
      </c>
      <c r="KF361">
        <v>4</v>
      </c>
      <c r="KG361">
        <v>4</v>
      </c>
      <c r="KH361">
        <v>4</v>
      </c>
      <c r="KI361">
        <v>4</v>
      </c>
      <c r="KJ361">
        <v>6</v>
      </c>
      <c r="KK361">
        <v>6</v>
      </c>
      <c r="KL361">
        <v>6</v>
      </c>
      <c r="KM361">
        <v>6</v>
      </c>
      <c r="KN361">
        <v>6</v>
      </c>
      <c r="KO361">
        <v>6</v>
      </c>
      <c r="KP361">
        <v>6</v>
      </c>
      <c r="KQ361">
        <v>6</v>
      </c>
      <c r="KR361">
        <v>6</v>
      </c>
      <c r="KS361">
        <v>6</v>
      </c>
      <c r="KT361">
        <v>6</v>
      </c>
      <c r="KU361">
        <v>6</v>
      </c>
      <c r="KV361">
        <v>6</v>
      </c>
      <c r="KW361">
        <v>6</v>
      </c>
      <c r="KX361">
        <v>6</v>
      </c>
      <c r="KY361">
        <v>6</v>
      </c>
      <c r="KZ361">
        <v>6</v>
      </c>
      <c r="LA361">
        <v>6</v>
      </c>
      <c r="LB361">
        <v>6</v>
      </c>
      <c r="LC361">
        <v>6</v>
      </c>
      <c r="LD361">
        <v>6</v>
      </c>
      <c r="LE361">
        <v>6</v>
      </c>
      <c r="LF361">
        <v>6</v>
      </c>
      <c r="LG361">
        <v>6</v>
      </c>
      <c r="LH361">
        <v>6</v>
      </c>
      <c r="LI361">
        <v>6</v>
      </c>
      <c r="LJ361">
        <v>6</v>
      </c>
      <c r="LK361">
        <v>2</v>
      </c>
      <c r="LL361">
        <v>2</v>
      </c>
      <c r="LM361">
        <v>2</v>
      </c>
      <c r="LN361">
        <v>2</v>
      </c>
      <c r="LO361">
        <v>2</v>
      </c>
      <c r="LP361">
        <v>2</v>
      </c>
      <c r="LQ361">
        <v>2</v>
      </c>
      <c r="LR361">
        <v>2</v>
      </c>
      <c r="LS361">
        <v>2</v>
      </c>
      <c r="LT361">
        <v>2</v>
      </c>
      <c r="LU361">
        <v>2</v>
      </c>
      <c r="LV361">
        <v>2</v>
      </c>
      <c r="LW361">
        <v>6</v>
      </c>
      <c r="LX361">
        <v>6</v>
      </c>
      <c r="LY361">
        <v>6</v>
      </c>
      <c r="LZ361">
        <v>6</v>
      </c>
      <c r="MA361">
        <v>6</v>
      </c>
      <c r="MB361">
        <v>6</v>
      </c>
    </row>
    <row r="362" spans="1:340" x14ac:dyDescent="0.15">
      <c r="A362">
        <v>3</v>
      </c>
      <c r="B362">
        <v>3</v>
      </c>
      <c r="C362">
        <v>3</v>
      </c>
      <c r="D362">
        <v>3</v>
      </c>
      <c r="E362">
        <v>9</v>
      </c>
      <c r="F362">
        <v>9</v>
      </c>
      <c r="G362">
        <v>9</v>
      </c>
      <c r="H362">
        <v>9</v>
      </c>
      <c r="I362">
        <v>9</v>
      </c>
      <c r="J362">
        <v>9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3</v>
      </c>
      <c r="AE362">
        <v>3</v>
      </c>
      <c r="AF362">
        <v>3</v>
      </c>
      <c r="AG362">
        <v>3</v>
      </c>
      <c r="AH362">
        <v>3</v>
      </c>
      <c r="AI362">
        <v>3</v>
      </c>
      <c r="AJ362">
        <v>3</v>
      </c>
      <c r="AK362">
        <v>3</v>
      </c>
      <c r="AL362">
        <v>3</v>
      </c>
      <c r="AM362">
        <v>3</v>
      </c>
      <c r="AN362">
        <v>3</v>
      </c>
      <c r="AO362">
        <v>3</v>
      </c>
      <c r="AP362">
        <v>3</v>
      </c>
      <c r="AQ362">
        <v>3</v>
      </c>
      <c r="AR362">
        <v>3</v>
      </c>
      <c r="AS362">
        <v>8</v>
      </c>
      <c r="AT362">
        <v>8</v>
      </c>
      <c r="AU362">
        <v>8</v>
      </c>
      <c r="AV362">
        <v>8</v>
      </c>
      <c r="AW362">
        <v>8</v>
      </c>
      <c r="AX362">
        <v>8</v>
      </c>
      <c r="AY362">
        <v>4</v>
      </c>
      <c r="AZ362">
        <v>4</v>
      </c>
      <c r="BA362">
        <v>4</v>
      </c>
      <c r="BB362">
        <v>4</v>
      </c>
      <c r="BC362">
        <v>4</v>
      </c>
      <c r="BD362">
        <v>8</v>
      </c>
      <c r="BE362">
        <v>4</v>
      </c>
      <c r="BF362">
        <v>4</v>
      </c>
      <c r="BG362">
        <v>4</v>
      </c>
      <c r="BH362">
        <v>4</v>
      </c>
      <c r="BI362">
        <v>4</v>
      </c>
      <c r="BJ362">
        <v>8</v>
      </c>
      <c r="BK362">
        <v>4</v>
      </c>
      <c r="BL362">
        <v>4</v>
      </c>
      <c r="BM362">
        <v>4</v>
      </c>
      <c r="BN362">
        <v>8</v>
      </c>
      <c r="BO362">
        <v>8</v>
      </c>
      <c r="BP362">
        <v>8</v>
      </c>
      <c r="BQ362">
        <v>8</v>
      </c>
      <c r="BR362">
        <v>4</v>
      </c>
      <c r="BS362">
        <v>4</v>
      </c>
      <c r="BT362">
        <v>4</v>
      </c>
      <c r="BU362">
        <v>4</v>
      </c>
      <c r="BV362">
        <v>4</v>
      </c>
      <c r="BW362">
        <v>4</v>
      </c>
      <c r="BX362">
        <v>4</v>
      </c>
      <c r="BY362">
        <v>4</v>
      </c>
      <c r="BZ362">
        <v>4</v>
      </c>
      <c r="CA362">
        <v>4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4</v>
      </c>
      <c r="CI362">
        <v>4</v>
      </c>
      <c r="CJ362">
        <v>4</v>
      </c>
      <c r="CK362">
        <v>4</v>
      </c>
      <c r="CL362">
        <v>4</v>
      </c>
      <c r="CM362">
        <v>4</v>
      </c>
      <c r="CN362">
        <v>4</v>
      </c>
      <c r="CO362">
        <v>4</v>
      </c>
      <c r="CP362">
        <v>4</v>
      </c>
      <c r="CQ362">
        <v>4</v>
      </c>
      <c r="CR362">
        <v>4</v>
      </c>
      <c r="CS362">
        <v>4</v>
      </c>
      <c r="CT362">
        <v>4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4</v>
      </c>
      <c r="DC362">
        <v>8</v>
      </c>
      <c r="DD362">
        <v>4</v>
      </c>
      <c r="DE362">
        <v>4</v>
      </c>
      <c r="DF362">
        <v>4</v>
      </c>
      <c r="DG362">
        <v>4</v>
      </c>
      <c r="DH362">
        <v>9</v>
      </c>
      <c r="DI362">
        <v>9</v>
      </c>
      <c r="DJ362">
        <v>4</v>
      </c>
      <c r="DK362">
        <v>6</v>
      </c>
      <c r="DL362">
        <v>6</v>
      </c>
      <c r="DM362">
        <v>6</v>
      </c>
      <c r="DN362">
        <v>4</v>
      </c>
      <c r="DO362">
        <v>4</v>
      </c>
      <c r="DP362">
        <v>6</v>
      </c>
      <c r="DQ362">
        <v>6</v>
      </c>
      <c r="DR362">
        <v>6</v>
      </c>
      <c r="DS362">
        <v>6</v>
      </c>
      <c r="DT362">
        <v>6</v>
      </c>
      <c r="DU362">
        <v>6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7</v>
      </c>
      <c r="EB362">
        <v>1</v>
      </c>
      <c r="EC362">
        <v>1</v>
      </c>
      <c r="ED362">
        <v>7</v>
      </c>
      <c r="EE362">
        <v>7</v>
      </c>
      <c r="EF362">
        <v>7</v>
      </c>
      <c r="EG362">
        <v>7</v>
      </c>
      <c r="EH362">
        <v>7</v>
      </c>
      <c r="EI362">
        <v>7</v>
      </c>
      <c r="EJ362">
        <v>7</v>
      </c>
      <c r="EK362">
        <v>7</v>
      </c>
      <c r="EL362">
        <v>7</v>
      </c>
      <c r="EM362">
        <v>7</v>
      </c>
      <c r="EN362">
        <v>7</v>
      </c>
      <c r="EO362">
        <v>7</v>
      </c>
      <c r="EP362">
        <v>7</v>
      </c>
      <c r="EQ362">
        <v>7</v>
      </c>
      <c r="ER362">
        <v>7</v>
      </c>
      <c r="ES362">
        <v>7</v>
      </c>
      <c r="ET362">
        <v>7</v>
      </c>
      <c r="EU362">
        <v>7</v>
      </c>
      <c r="EV362">
        <v>7</v>
      </c>
      <c r="EW362">
        <v>7</v>
      </c>
      <c r="EX362">
        <v>7</v>
      </c>
      <c r="EY362">
        <v>7</v>
      </c>
      <c r="EZ362">
        <v>7</v>
      </c>
      <c r="FA362">
        <v>7</v>
      </c>
      <c r="FB362">
        <v>7</v>
      </c>
      <c r="FC362">
        <v>7</v>
      </c>
      <c r="FD362">
        <v>7</v>
      </c>
      <c r="FE362">
        <v>1</v>
      </c>
      <c r="FF362">
        <v>1</v>
      </c>
      <c r="FG362">
        <v>1</v>
      </c>
      <c r="FH362">
        <v>1</v>
      </c>
      <c r="FI362">
        <v>6</v>
      </c>
      <c r="FJ362">
        <v>6</v>
      </c>
      <c r="FK362">
        <v>6</v>
      </c>
      <c r="FL362">
        <v>6</v>
      </c>
      <c r="FM362">
        <v>6</v>
      </c>
      <c r="FN362">
        <v>6</v>
      </c>
      <c r="FO362">
        <v>6</v>
      </c>
      <c r="FP362">
        <v>6</v>
      </c>
      <c r="FQ362">
        <v>6</v>
      </c>
      <c r="FR362">
        <v>6</v>
      </c>
      <c r="FS362">
        <v>6</v>
      </c>
      <c r="FT362">
        <v>6</v>
      </c>
      <c r="FU362">
        <v>6</v>
      </c>
      <c r="FV362">
        <v>6</v>
      </c>
      <c r="FW362">
        <v>6</v>
      </c>
      <c r="FX362">
        <v>6</v>
      </c>
      <c r="FY362">
        <v>6</v>
      </c>
      <c r="FZ362">
        <v>6</v>
      </c>
      <c r="GA362">
        <v>6</v>
      </c>
      <c r="GB362">
        <v>6</v>
      </c>
      <c r="GC362">
        <v>6</v>
      </c>
      <c r="GD362">
        <v>6</v>
      </c>
      <c r="GE362">
        <v>6</v>
      </c>
      <c r="GF362">
        <v>6</v>
      </c>
      <c r="GG362">
        <v>6</v>
      </c>
      <c r="GH362">
        <v>6</v>
      </c>
      <c r="GI362">
        <v>6</v>
      </c>
      <c r="GJ362">
        <v>6</v>
      </c>
      <c r="GK362">
        <v>6</v>
      </c>
      <c r="GL362">
        <v>6</v>
      </c>
      <c r="GM362">
        <v>6</v>
      </c>
      <c r="GN362">
        <v>6</v>
      </c>
      <c r="GO362">
        <v>6</v>
      </c>
      <c r="GP362">
        <v>6</v>
      </c>
      <c r="GQ362">
        <v>6</v>
      </c>
      <c r="GR362">
        <v>6</v>
      </c>
      <c r="GS362">
        <v>6</v>
      </c>
      <c r="GT362">
        <v>6</v>
      </c>
      <c r="GU362">
        <v>6</v>
      </c>
      <c r="GV362">
        <v>6</v>
      </c>
      <c r="GW362">
        <v>6</v>
      </c>
      <c r="GX362">
        <v>6</v>
      </c>
      <c r="GY362">
        <v>6</v>
      </c>
      <c r="GZ362">
        <v>6</v>
      </c>
      <c r="HA362">
        <v>6</v>
      </c>
      <c r="HB362">
        <v>6</v>
      </c>
      <c r="HC362">
        <v>6</v>
      </c>
      <c r="HD362">
        <v>6</v>
      </c>
      <c r="HE362">
        <v>6</v>
      </c>
      <c r="HF362">
        <v>6</v>
      </c>
      <c r="HG362">
        <v>6</v>
      </c>
      <c r="HH362">
        <v>6</v>
      </c>
      <c r="HI362">
        <v>6</v>
      </c>
      <c r="HJ362">
        <v>6</v>
      </c>
      <c r="HK362">
        <v>6</v>
      </c>
      <c r="HL362">
        <v>6</v>
      </c>
      <c r="HM362">
        <v>6</v>
      </c>
      <c r="HN362">
        <v>6</v>
      </c>
      <c r="HO362">
        <v>6</v>
      </c>
      <c r="HP362">
        <v>6</v>
      </c>
      <c r="HQ362">
        <v>6</v>
      </c>
      <c r="HR362">
        <v>6</v>
      </c>
      <c r="HS362">
        <v>6</v>
      </c>
      <c r="HT362">
        <v>6</v>
      </c>
      <c r="HU362">
        <v>6</v>
      </c>
      <c r="HV362">
        <v>6</v>
      </c>
      <c r="HW362">
        <v>6</v>
      </c>
      <c r="HX362">
        <v>6</v>
      </c>
      <c r="HY362">
        <v>6</v>
      </c>
      <c r="HZ362">
        <v>6</v>
      </c>
      <c r="IA362">
        <v>6</v>
      </c>
      <c r="IB362">
        <v>6</v>
      </c>
      <c r="IC362">
        <v>6</v>
      </c>
      <c r="ID362">
        <v>6</v>
      </c>
      <c r="IE362">
        <v>6</v>
      </c>
      <c r="IF362">
        <v>6</v>
      </c>
      <c r="IG362">
        <v>6</v>
      </c>
      <c r="IH362">
        <v>6</v>
      </c>
      <c r="II362">
        <v>6</v>
      </c>
      <c r="IJ362">
        <v>6</v>
      </c>
      <c r="IK362">
        <v>6</v>
      </c>
      <c r="IL362">
        <v>6</v>
      </c>
      <c r="IM362">
        <v>6</v>
      </c>
      <c r="IN362">
        <v>6</v>
      </c>
      <c r="IO362">
        <v>6</v>
      </c>
      <c r="IP362">
        <v>6</v>
      </c>
      <c r="IQ362">
        <v>6</v>
      </c>
      <c r="IR362">
        <v>6</v>
      </c>
      <c r="IS362">
        <v>6</v>
      </c>
      <c r="IT362">
        <v>6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6</v>
      </c>
      <c r="JD362">
        <v>6</v>
      </c>
      <c r="JE362">
        <v>6</v>
      </c>
      <c r="JF362">
        <v>6</v>
      </c>
      <c r="JG362">
        <v>6</v>
      </c>
      <c r="JH362">
        <v>6</v>
      </c>
      <c r="JI362">
        <v>6</v>
      </c>
      <c r="JJ362">
        <v>6</v>
      </c>
      <c r="JK362">
        <v>4</v>
      </c>
      <c r="JL362">
        <v>6</v>
      </c>
      <c r="JM362">
        <v>6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6</v>
      </c>
      <c r="KC362">
        <v>1</v>
      </c>
      <c r="KD362">
        <v>6</v>
      </c>
      <c r="KE362">
        <v>6</v>
      </c>
      <c r="KF362">
        <v>4</v>
      </c>
      <c r="KG362">
        <v>4</v>
      </c>
      <c r="KH362">
        <v>4</v>
      </c>
      <c r="KI362">
        <v>6</v>
      </c>
      <c r="KJ362">
        <v>6</v>
      </c>
      <c r="KK362">
        <v>6</v>
      </c>
      <c r="KL362">
        <v>6</v>
      </c>
      <c r="KM362">
        <v>6</v>
      </c>
      <c r="KN362">
        <v>6</v>
      </c>
      <c r="KO362">
        <v>6</v>
      </c>
      <c r="KP362">
        <v>6</v>
      </c>
      <c r="KQ362">
        <v>6</v>
      </c>
      <c r="KR362">
        <v>6</v>
      </c>
      <c r="KS362">
        <v>6</v>
      </c>
      <c r="KT362">
        <v>6</v>
      </c>
      <c r="KU362">
        <v>6</v>
      </c>
      <c r="KV362">
        <v>6</v>
      </c>
      <c r="KW362">
        <v>6</v>
      </c>
      <c r="KX362">
        <v>6</v>
      </c>
      <c r="KY362">
        <v>6</v>
      </c>
      <c r="KZ362">
        <v>6</v>
      </c>
      <c r="LA362">
        <v>6</v>
      </c>
      <c r="LB362">
        <v>6</v>
      </c>
      <c r="LC362">
        <v>6</v>
      </c>
      <c r="LD362">
        <v>6</v>
      </c>
      <c r="LE362">
        <v>6</v>
      </c>
      <c r="LF362">
        <v>6</v>
      </c>
      <c r="LG362">
        <v>6</v>
      </c>
      <c r="LH362">
        <v>6</v>
      </c>
      <c r="LI362">
        <v>6</v>
      </c>
      <c r="LJ362">
        <v>2</v>
      </c>
      <c r="LK362">
        <v>2</v>
      </c>
      <c r="LL362">
        <v>2</v>
      </c>
      <c r="LM362">
        <v>2</v>
      </c>
      <c r="LN362">
        <v>2</v>
      </c>
      <c r="LO362">
        <v>2</v>
      </c>
      <c r="LP362">
        <v>2</v>
      </c>
      <c r="LQ362">
        <v>2</v>
      </c>
      <c r="LR362">
        <v>2</v>
      </c>
      <c r="LS362">
        <v>2</v>
      </c>
      <c r="LT362">
        <v>6</v>
      </c>
      <c r="LU362">
        <v>6</v>
      </c>
      <c r="LV362">
        <v>6</v>
      </c>
      <c r="LW362">
        <v>6</v>
      </c>
      <c r="LX362">
        <v>6</v>
      </c>
      <c r="LY362">
        <v>6</v>
      </c>
      <c r="LZ362">
        <v>6</v>
      </c>
      <c r="MA362">
        <v>6</v>
      </c>
      <c r="MB362">
        <v>6</v>
      </c>
    </row>
    <row r="363" spans="1:340" x14ac:dyDescent="0.15">
      <c r="A363">
        <v>9</v>
      </c>
      <c r="B363">
        <v>9</v>
      </c>
      <c r="C363">
        <v>9</v>
      </c>
      <c r="D363">
        <v>9</v>
      </c>
      <c r="E363">
        <v>9</v>
      </c>
      <c r="F363">
        <v>9</v>
      </c>
      <c r="G363">
        <v>9</v>
      </c>
      <c r="H363">
        <v>9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3</v>
      </c>
      <c r="AE363">
        <v>3</v>
      </c>
      <c r="AF363">
        <v>3</v>
      </c>
      <c r="AG363">
        <v>3</v>
      </c>
      <c r="AH363">
        <v>3</v>
      </c>
      <c r="AI363">
        <v>3</v>
      </c>
      <c r="AJ363">
        <v>3</v>
      </c>
      <c r="AK363">
        <v>3</v>
      </c>
      <c r="AL363">
        <v>3</v>
      </c>
      <c r="AM363">
        <v>3</v>
      </c>
      <c r="AN363">
        <v>3</v>
      </c>
      <c r="AO363">
        <v>3</v>
      </c>
      <c r="AP363">
        <v>3</v>
      </c>
      <c r="AQ363">
        <v>3</v>
      </c>
      <c r="AR363">
        <v>3</v>
      </c>
      <c r="AS363">
        <v>8</v>
      </c>
      <c r="AT363">
        <v>8</v>
      </c>
      <c r="AU363">
        <v>8</v>
      </c>
      <c r="AV363">
        <v>8</v>
      </c>
      <c r="AW363">
        <v>8</v>
      </c>
      <c r="AX363">
        <v>8</v>
      </c>
      <c r="AY363">
        <v>8</v>
      </c>
      <c r="AZ363">
        <v>4</v>
      </c>
      <c r="BA363">
        <v>4</v>
      </c>
      <c r="BB363">
        <v>4</v>
      </c>
      <c r="BC363">
        <v>8</v>
      </c>
      <c r="BD363">
        <v>4</v>
      </c>
      <c r="BE363">
        <v>8</v>
      </c>
      <c r="BF363">
        <v>8</v>
      </c>
      <c r="BG363">
        <v>8</v>
      </c>
      <c r="BH363">
        <v>8</v>
      </c>
      <c r="BI363">
        <v>4</v>
      </c>
      <c r="BJ363">
        <v>4</v>
      </c>
      <c r="BK363">
        <v>4</v>
      </c>
      <c r="BL363">
        <v>8</v>
      </c>
      <c r="BM363">
        <v>4</v>
      </c>
      <c r="BN363">
        <v>8</v>
      </c>
      <c r="BO363">
        <v>8</v>
      </c>
      <c r="BP363">
        <v>8</v>
      </c>
      <c r="BQ363">
        <v>8</v>
      </c>
      <c r="BR363">
        <v>4</v>
      </c>
      <c r="BS363">
        <v>4</v>
      </c>
      <c r="BT363">
        <v>4</v>
      </c>
      <c r="BU363">
        <v>4</v>
      </c>
      <c r="BV363">
        <v>4</v>
      </c>
      <c r="BW363">
        <v>4</v>
      </c>
      <c r="BX363">
        <v>4</v>
      </c>
      <c r="BY363">
        <v>4</v>
      </c>
      <c r="BZ363">
        <v>4</v>
      </c>
      <c r="CA363">
        <v>4</v>
      </c>
      <c r="CB363">
        <v>4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4</v>
      </c>
      <c r="CI363">
        <v>4</v>
      </c>
      <c r="CJ363">
        <v>4</v>
      </c>
      <c r="CK363">
        <v>4</v>
      </c>
      <c r="CL363">
        <v>4</v>
      </c>
      <c r="CM363">
        <v>4</v>
      </c>
      <c r="CN363">
        <v>4</v>
      </c>
      <c r="CO363">
        <v>4</v>
      </c>
      <c r="CP363">
        <v>4</v>
      </c>
      <c r="CQ363">
        <v>4</v>
      </c>
      <c r="CR363">
        <v>4</v>
      </c>
      <c r="CS363">
        <v>4</v>
      </c>
      <c r="CT363">
        <v>4</v>
      </c>
      <c r="CU363">
        <v>4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4</v>
      </c>
      <c r="DF363">
        <v>4</v>
      </c>
      <c r="DG363">
        <v>4</v>
      </c>
      <c r="DH363">
        <v>4</v>
      </c>
      <c r="DI363">
        <v>4</v>
      </c>
      <c r="DJ363">
        <v>4</v>
      </c>
      <c r="DK363">
        <v>6</v>
      </c>
      <c r="DL363">
        <v>6</v>
      </c>
      <c r="DM363">
        <v>6</v>
      </c>
      <c r="DN363">
        <v>6</v>
      </c>
      <c r="DO363">
        <v>6</v>
      </c>
      <c r="DP363">
        <v>6</v>
      </c>
      <c r="DQ363">
        <v>6</v>
      </c>
      <c r="DR363">
        <v>6</v>
      </c>
      <c r="DS363">
        <v>6</v>
      </c>
      <c r="DT363">
        <v>6</v>
      </c>
      <c r="DU363">
        <v>6</v>
      </c>
      <c r="DV363">
        <v>1</v>
      </c>
      <c r="DW363">
        <v>1</v>
      </c>
      <c r="DX363">
        <v>1</v>
      </c>
      <c r="DY363">
        <v>7</v>
      </c>
      <c r="DZ363">
        <v>7</v>
      </c>
      <c r="EA363">
        <v>1</v>
      </c>
      <c r="EB363">
        <v>1</v>
      </c>
      <c r="EC363">
        <v>7</v>
      </c>
      <c r="ED363">
        <v>1</v>
      </c>
      <c r="EE363">
        <v>7</v>
      </c>
      <c r="EF363">
        <v>7</v>
      </c>
      <c r="EG363">
        <v>1</v>
      </c>
      <c r="EH363">
        <v>7</v>
      </c>
      <c r="EI363">
        <v>7</v>
      </c>
      <c r="EJ363">
        <v>7</v>
      </c>
      <c r="EK363">
        <v>7</v>
      </c>
      <c r="EL363">
        <v>7</v>
      </c>
      <c r="EM363">
        <v>7</v>
      </c>
      <c r="EN363">
        <v>7</v>
      </c>
      <c r="EO363">
        <v>7</v>
      </c>
      <c r="EP363">
        <v>7</v>
      </c>
      <c r="EQ363">
        <v>7</v>
      </c>
      <c r="ER363">
        <v>7</v>
      </c>
      <c r="ES363">
        <v>7</v>
      </c>
      <c r="ET363">
        <v>7</v>
      </c>
      <c r="EU363">
        <v>7</v>
      </c>
      <c r="EV363">
        <v>7</v>
      </c>
      <c r="EW363">
        <v>7</v>
      </c>
      <c r="EX363">
        <v>7</v>
      </c>
      <c r="EY363">
        <v>7</v>
      </c>
      <c r="EZ363">
        <v>7</v>
      </c>
      <c r="FA363">
        <v>7</v>
      </c>
      <c r="FB363">
        <v>7</v>
      </c>
      <c r="FC363">
        <v>7</v>
      </c>
      <c r="FD363">
        <v>7</v>
      </c>
      <c r="FE363">
        <v>1</v>
      </c>
      <c r="FF363">
        <v>1</v>
      </c>
      <c r="FG363">
        <v>1</v>
      </c>
      <c r="FH363">
        <v>9</v>
      </c>
      <c r="FI363">
        <v>9</v>
      </c>
      <c r="FJ363">
        <v>6</v>
      </c>
      <c r="FK363">
        <v>6</v>
      </c>
      <c r="FL363">
        <v>6</v>
      </c>
      <c r="FM363">
        <v>6</v>
      </c>
      <c r="FN363">
        <v>6</v>
      </c>
      <c r="FO363">
        <v>6</v>
      </c>
      <c r="FP363">
        <v>6</v>
      </c>
      <c r="FQ363">
        <v>6</v>
      </c>
      <c r="FR363">
        <v>6</v>
      </c>
      <c r="FS363">
        <v>6</v>
      </c>
      <c r="FT363">
        <v>6</v>
      </c>
      <c r="FU363">
        <v>6</v>
      </c>
      <c r="FV363">
        <v>6</v>
      </c>
      <c r="FW363">
        <v>6</v>
      </c>
      <c r="FX363">
        <v>6</v>
      </c>
      <c r="FY363">
        <v>6</v>
      </c>
      <c r="FZ363">
        <v>6</v>
      </c>
      <c r="GA363">
        <v>6</v>
      </c>
      <c r="GB363">
        <v>6</v>
      </c>
      <c r="GC363">
        <v>6</v>
      </c>
      <c r="GD363">
        <v>6</v>
      </c>
      <c r="GE363">
        <v>6</v>
      </c>
      <c r="GF363">
        <v>6</v>
      </c>
      <c r="GG363">
        <v>6</v>
      </c>
      <c r="GH363">
        <v>6</v>
      </c>
      <c r="GI363">
        <v>6</v>
      </c>
      <c r="GJ363">
        <v>6</v>
      </c>
      <c r="GK363">
        <v>6</v>
      </c>
      <c r="GL363">
        <v>6</v>
      </c>
      <c r="GM363">
        <v>6</v>
      </c>
      <c r="GN363">
        <v>6</v>
      </c>
      <c r="GO363">
        <v>6</v>
      </c>
      <c r="GP363">
        <v>6</v>
      </c>
      <c r="GQ363">
        <v>6</v>
      </c>
      <c r="GR363">
        <v>6</v>
      </c>
      <c r="GS363">
        <v>6</v>
      </c>
      <c r="GT363">
        <v>6</v>
      </c>
      <c r="GU363">
        <v>6</v>
      </c>
      <c r="GV363">
        <v>6</v>
      </c>
      <c r="GW363">
        <v>6</v>
      </c>
      <c r="GX363">
        <v>6</v>
      </c>
      <c r="GY363">
        <v>6</v>
      </c>
      <c r="GZ363">
        <v>6</v>
      </c>
      <c r="HA363">
        <v>6</v>
      </c>
      <c r="HB363">
        <v>6</v>
      </c>
      <c r="HC363">
        <v>6</v>
      </c>
      <c r="HD363">
        <v>6</v>
      </c>
      <c r="HE363">
        <v>6</v>
      </c>
      <c r="HF363">
        <v>6</v>
      </c>
      <c r="HG363">
        <v>6</v>
      </c>
      <c r="HH363">
        <v>6</v>
      </c>
      <c r="HI363">
        <v>6</v>
      </c>
      <c r="HJ363">
        <v>6</v>
      </c>
      <c r="HK363">
        <v>6</v>
      </c>
      <c r="HL363">
        <v>6</v>
      </c>
      <c r="HM363">
        <v>6</v>
      </c>
      <c r="HN363">
        <v>6</v>
      </c>
      <c r="HO363">
        <v>6</v>
      </c>
      <c r="HP363">
        <v>6</v>
      </c>
      <c r="HQ363">
        <v>6</v>
      </c>
      <c r="HR363">
        <v>6</v>
      </c>
      <c r="HS363">
        <v>6</v>
      </c>
      <c r="HT363">
        <v>6</v>
      </c>
      <c r="HU363">
        <v>6</v>
      </c>
      <c r="HV363">
        <v>6</v>
      </c>
      <c r="HW363">
        <v>6</v>
      </c>
      <c r="HX363">
        <v>6</v>
      </c>
      <c r="HY363">
        <v>6</v>
      </c>
      <c r="HZ363">
        <v>6</v>
      </c>
      <c r="IA363">
        <v>6</v>
      </c>
      <c r="IB363">
        <v>6</v>
      </c>
      <c r="IC363">
        <v>6</v>
      </c>
      <c r="ID363">
        <v>6</v>
      </c>
      <c r="IE363">
        <v>6</v>
      </c>
      <c r="IF363">
        <v>6</v>
      </c>
      <c r="IG363">
        <v>6</v>
      </c>
      <c r="IH363">
        <v>6</v>
      </c>
      <c r="II363">
        <v>6</v>
      </c>
      <c r="IJ363">
        <v>6</v>
      </c>
      <c r="IK363">
        <v>6</v>
      </c>
      <c r="IL363">
        <v>6</v>
      </c>
      <c r="IM363">
        <v>6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6</v>
      </c>
      <c r="IW363">
        <v>6</v>
      </c>
      <c r="IX363">
        <v>6</v>
      </c>
      <c r="IY363">
        <v>6</v>
      </c>
      <c r="IZ363">
        <v>6</v>
      </c>
      <c r="JA363">
        <v>6</v>
      </c>
      <c r="JB363">
        <v>6</v>
      </c>
      <c r="JC363">
        <v>6</v>
      </c>
      <c r="JD363">
        <v>6</v>
      </c>
      <c r="JE363">
        <v>6</v>
      </c>
      <c r="JF363">
        <v>2</v>
      </c>
      <c r="JG363">
        <v>6</v>
      </c>
      <c r="JH363">
        <v>6</v>
      </c>
      <c r="JI363">
        <v>6</v>
      </c>
      <c r="JJ363">
        <v>6</v>
      </c>
      <c r="JK363">
        <v>6</v>
      </c>
      <c r="JL363">
        <v>6</v>
      </c>
      <c r="JM363">
        <v>6</v>
      </c>
      <c r="JN363">
        <v>6</v>
      </c>
      <c r="JO363">
        <v>1</v>
      </c>
      <c r="JP363">
        <v>1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6</v>
      </c>
      <c r="KB363">
        <v>6</v>
      </c>
      <c r="KC363">
        <v>6</v>
      </c>
      <c r="KD363">
        <v>1</v>
      </c>
      <c r="KE363">
        <v>6</v>
      </c>
      <c r="KF363">
        <v>6</v>
      </c>
      <c r="KG363">
        <v>4</v>
      </c>
      <c r="KH363">
        <v>4</v>
      </c>
      <c r="KI363">
        <v>6</v>
      </c>
      <c r="KJ363">
        <v>6</v>
      </c>
      <c r="KK363">
        <v>6</v>
      </c>
      <c r="KL363">
        <v>6</v>
      </c>
      <c r="KM363">
        <v>6</v>
      </c>
      <c r="KN363">
        <v>6</v>
      </c>
      <c r="KO363">
        <v>6</v>
      </c>
      <c r="KP363">
        <v>6</v>
      </c>
      <c r="KQ363">
        <v>6</v>
      </c>
      <c r="KR363">
        <v>6</v>
      </c>
      <c r="KS363">
        <v>6</v>
      </c>
      <c r="KT363">
        <v>6</v>
      </c>
      <c r="KU363">
        <v>6</v>
      </c>
      <c r="KV363">
        <v>6</v>
      </c>
      <c r="KW363">
        <v>6</v>
      </c>
      <c r="KX363">
        <v>6</v>
      </c>
      <c r="KY363">
        <v>6</v>
      </c>
      <c r="KZ363">
        <v>6</v>
      </c>
      <c r="LA363">
        <v>6</v>
      </c>
      <c r="LB363">
        <v>6</v>
      </c>
      <c r="LC363">
        <v>6</v>
      </c>
      <c r="LD363">
        <v>6</v>
      </c>
      <c r="LE363">
        <v>6</v>
      </c>
      <c r="LF363">
        <v>6</v>
      </c>
      <c r="LG363">
        <v>6</v>
      </c>
      <c r="LH363">
        <v>6</v>
      </c>
      <c r="LI363">
        <v>6</v>
      </c>
      <c r="LJ363">
        <v>6</v>
      </c>
      <c r="LK363">
        <v>6</v>
      </c>
      <c r="LL363">
        <v>2</v>
      </c>
      <c r="LM363">
        <v>2</v>
      </c>
      <c r="LN363">
        <v>6</v>
      </c>
      <c r="LO363">
        <v>2</v>
      </c>
      <c r="LP363">
        <v>2</v>
      </c>
      <c r="LQ363">
        <v>2</v>
      </c>
      <c r="LR363">
        <v>6</v>
      </c>
      <c r="LS363">
        <v>6</v>
      </c>
      <c r="LT363">
        <v>2</v>
      </c>
      <c r="LU363">
        <v>6</v>
      </c>
      <c r="LV363">
        <v>6</v>
      </c>
      <c r="LW363">
        <v>6</v>
      </c>
      <c r="LX363">
        <v>6</v>
      </c>
      <c r="LY363">
        <v>6</v>
      </c>
      <c r="LZ363">
        <v>6</v>
      </c>
      <c r="MA363">
        <v>6</v>
      </c>
      <c r="MB363">
        <v>6</v>
      </c>
    </row>
    <row r="364" spans="1:340" x14ac:dyDescent="0.15">
      <c r="A364">
        <v>9</v>
      </c>
      <c r="B364">
        <v>9</v>
      </c>
      <c r="C364">
        <v>9</v>
      </c>
      <c r="D364">
        <v>9</v>
      </c>
      <c r="E364">
        <v>9</v>
      </c>
      <c r="F364">
        <v>9</v>
      </c>
      <c r="G364">
        <v>9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3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3</v>
      </c>
      <c r="AR364">
        <v>3</v>
      </c>
      <c r="AS364">
        <v>1</v>
      </c>
      <c r="AT364">
        <v>8</v>
      </c>
      <c r="AU364">
        <v>1</v>
      </c>
      <c r="AV364">
        <v>8</v>
      </c>
      <c r="AW364">
        <v>8</v>
      </c>
      <c r="AX364">
        <v>8</v>
      </c>
      <c r="AY364">
        <v>8</v>
      </c>
      <c r="AZ364">
        <v>8</v>
      </c>
      <c r="BA364">
        <v>4</v>
      </c>
      <c r="BB364">
        <v>8</v>
      </c>
      <c r="BC364">
        <v>8</v>
      </c>
      <c r="BD364">
        <v>4</v>
      </c>
      <c r="BE364">
        <v>4</v>
      </c>
      <c r="BF364">
        <v>4</v>
      </c>
      <c r="BG364">
        <v>8</v>
      </c>
      <c r="BH364">
        <v>4</v>
      </c>
      <c r="BI364">
        <v>4</v>
      </c>
      <c r="BJ364">
        <v>8</v>
      </c>
      <c r="BK364">
        <v>4</v>
      </c>
      <c r="BL364">
        <v>4</v>
      </c>
      <c r="BM364">
        <v>4</v>
      </c>
      <c r="BN364">
        <v>4</v>
      </c>
      <c r="BO364">
        <v>1</v>
      </c>
      <c r="BP364">
        <v>8</v>
      </c>
      <c r="BQ364">
        <v>8</v>
      </c>
      <c r="BR364">
        <v>8</v>
      </c>
      <c r="BS364">
        <v>4</v>
      </c>
      <c r="BT364">
        <v>4</v>
      </c>
      <c r="BU364">
        <v>4</v>
      </c>
      <c r="BV364">
        <v>4</v>
      </c>
      <c r="BW364">
        <v>4</v>
      </c>
      <c r="BX364">
        <v>4</v>
      </c>
      <c r="BY364">
        <v>4</v>
      </c>
      <c r="BZ364">
        <v>4</v>
      </c>
      <c r="CA364">
        <v>2</v>
      </c>
      <c r="CB364">
        <v>4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4</v>
      </c>
      <c r="CI364">
        <v>4</v>
      </c>
      <c r="CJ364">
        <v>4</v>
      </c>
      <c r="CK364">
        <v>4</v>
      </c>
      <c r="CL364">
        <v>4</v>
      </c>
      <c r="CM364">
        <v>4</v>
      </c>
      <c r="CN364">
        <v>4</v>
      </c>
      <c r="CO364">
        <v>4</v>
      </c>
      <c r="CP364">
        <v>4</v>
      </c>
      <c r="CQ364">
        <v>4</v>
      </c>
      <c r="CR364">
        <v>4</v>
      </c>
      <c r="CS364">
        <v>4</v>
      </c>
      <c r="CT364">
        <v>4</v>
      </c>
      <c r="CU364">
        <v>4</v>
      </c>
      <c r="CV364">
        <v>4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4</v>
      </c>
      <c r="DF364">
        <v>4</v>
      </c>
      <c r="DG364">
        <v>4</v>
      </c>
      <c r="DH364">
        <v>4</v>
      </c>
      <c r="DI364">
        <v>4</v>
      </c>
      <c r="DJ364">
        <v>4</v>
      </c>
      <c r="DK364">
        <v>4</v>
      </c>
      <c r="DL364">
        <v>4</v>
      </c>
      <c r="DM364">
        <v>6</v>
      </c>
      <c r="DN364">
        <v>4</v>
      </c>
      <c r="DO364">
        <v>4</v>
      </c>
      <c r="DP364">
        <v>4</v>
      </c>
      <c r="DQ364">
        <v>6</v>
      </c>
      <c r="DR364">
        <v>6</v>
      </c>
      <c r="DS364">
        <v>6</v>
      </c>
      <c r="DT364">
        <v>6</v>
      </c>
      <c r="DU364">
        <v>6</v>
      </c>
      <c r="DV364">
        <v>6</v>
      </c>
      <c r="DW364">
        <v>1</v>
      </c>
      <c r="DX364">
        <v>1</v>
      </c>
      <c r="DY364">
        <v>9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7</v>
      </c>
      <c r="EG364">
        <v>7</v>
      </c>
      <c r="EH364">
        <v>7</v>
      </c>
      <c r="EI364">
        <v>7</v>
      </c>
      <c r="EJ364">
        <v>7</v>
      </c>
      <c r="EK364">
        <v>7</v>
      </c>
      <c r="EL364">
        <v>7</v>
      </c>
      <c r="EM364">
        <v>7</v>
      </c>
      <c r="EN364">
        <v>7</v>
      </c>
      <c r="EO364">
        <v>7</v>
      </c>
      <c r="EP364">
        <v>7</v>
      </c>
      <c r="EQ364">
        <v>7</v>
      </c>
      <c r="ER364">
        <v>7</v>
      </c>
      <c r="ES364">
        <v>7</v>
      </c>
      <c r="ET364">
        <v>7</v>
      </c>
      <c r="EU364">
        <v>7</v>
      </c>
      <c r="EV364">
        <v>7</v>
      </c>
      <c r="EW364">
        <v>7</v>
      </c>
      <c r="EX364">
        <v>7</v>
      </c>
      <c r="EY364">
        <v>7</v>
      </c>
      <c r="EZ364">
        <v>7</v>
      </c>
      <c r="FA364">
        <v>7</v>
      </c>
      <c r="FB364">
        <v>7</v>
      </c>
      <c r="FC364">
        <v>7</v>
      </c>
      <c r="FD364">
        <v>7</v>
      </c>
      <c r="FE364">
        <v>1</v>
      </c>
      <c r="FF364">
        <v>1</v>
      </c>
      <c r="FG364">
        <v>1</v>
      </c>
      <c r="FH364">
        <v>9</v>
      </c>
      <c r="FI364">
        <v>9</v>
      </c>
      <c r="FJ364">
        <v>6</v>
      </c>
      <c r="FK364">
        <v>6</v>
      </c>
      <c r="FL364">
        <v>6</v>
      </c>
      <c r="FM364">
        <v>6</v>
      </c>
      <c r="FN364">
        <v>6</v>
      </c>
      <c r="FO364">
        <v>6</v>
      </c>
      <c r="FP364">
        <v>6</v>
      </c>
      <c r="FQ364">
        <v>6</v>
      </c>
      <c r="FR364">
        <v>6</v>
      </c>
      <c r="FS364">
        <v>6</v>
      </c>
      <c r="FT364">
        <v>6</v>
      </c>
      <c r="FU364">
        <v>6</v>
      </c>
      <c r="FV364">
        <v>6</v>
      </c>
      <c r="FW364">
        <v>6</v>
      </c>
      <c r="FX364">
        <v>6</v>
      </c>
      <c r="FY364">
        <v>6</v>
      </c>
      <c r="FZ364">
        <v>6</v>
      </c>
      <c r="GA364">
        <v>6</v>
      </c>
      <c r="GB364">
        <v>6</v>
      </c>
      <c r="GC364">
        <v>6</v>
      </c>
      <c r="GD364">
        <v>6</v>
      </c>
      <c r="GE364">
        <v>6</v>
      </c>
      <c r="GF364">
        <v>6</v>
      </c>
      <c r="GG364">
        <v>6</v>
      </c>
      <c r="GH364">
        <v>6</v>
      </c>
      <c r="GI364">
        <v>6</v>
      </c>
      <c r="GJ364">
        <v>6</v>
      </c>
      <c r="GK364">
        <v>6</v>
      </c>
      <c r="GL364">
        <v>6</v>
      </c>
      <c r="GM364">
        <v>6</v>
      </c>
      <c r="GN364">
        <v>6</v>
      </c>
      <c r="GO364">
        <v>6</v>
      </c>
      <c r="GP364">
        <v>6</v>
      </c>
      <c r="GQ364">
        <v>6</v>
      </c>
      <c r="GR364">
        <v>6</v>
      </c>
      <c r="GS364">
        <v>6</v>
      </c>
      <c r="GT364">
        <v>6</v>
      </c>
      <c r="GU364">
        <v>6</v>
      </c>
      <c r="GV364">
        <v>6</v>
      </c>
      <c r="GW364">
        <v>6</v>
      </c>
      <c r="GX364">
        <v>6</v>
      </c>
      <c r="GY364">
        <v>6</v>
      </c>
      <c r="GZ364">
        <v>6</v>
      </c>
      <c r="HA364">
        <v>6</v>
      </c>
      <c r="HB364">
        <v>6</v>
      </c>
      <c r="HC364">
        <v>6</v>
      </c>
      <c r="HD364">
        <v>6</v>
      </c>
      <c r="HE364">
        <v>6</v>
      </c>
      <c r="HF364">
        <v>6</v>
      </c>
      <c r="HG364">
        <v>6</v>
      </c>
      <c r="HH364">
        <v>6</v>
      </c>
      <c r="HI364">
        <v>6</v>
      </c>
      <c r="HJ364">
        <v>6</v>
      </c>
      <c r="HK364">
        <v>6</v>
      </c>
      <c r="HL364">
        <v>6</v>
      </c>
      <c r="HM364">
        <v>6</v>
      </c>
      <c r="HN364">
        <v>6</v>
      </c>
      <c r="HO364">
        <v>6</v>
      </c>
      <c r="HP364">
        <v>6</v>
      </c>
      <c r="HQ364">
        <v>6</v>
      </c>
      <c r="HR364">
        <v>6</v>
      </c>
      <c r="HS364">
        <v>6</v>
      </c>
      <c r="HT364">
        <v>6</v>
      </c>
      <c r="HU364">
        <v>6</v>
      </c>
      <c r="HV364">
        <v>6</v>
      </c>
      <c r="HW364">
        <v>6</v>
      </c>
      <c r="HX364">
        <v>6</v>
      </c>
      <c r="HY364">
        <v>6</v>
      </c>
      <c r="HZ364">
        <v>6</v>
      </c>
      <c r="IA364">
        <v>6</v>
      </c>
      <c r="IB364">
        <v>6</v>
      </c>
      <c r="IC364">
        <v>6</v>
      </c>
      <c r="ID364">
        <v>6</v>
      </c>
      <c r="IE364">
        <v>6</v>
      </c>
      <c r="IF364">
        <v>6</v>
      </c>
      <c r="IG364">
        <v>6</v>
      </c>
      <c r="IH364">
        <v>6</v>
      </c>
      <c r="II364">
        <v>6</v>
      </c>
      <c r="IJ364">
        <v>6</v>
      </c>
      <c r="IK364">
        <v>6</v>
      </c>
      <c r="IL364">
        <v>6</v>
      </c>
      <c r="IM364">
        <v>6</v>
      </c>
      <c r="IN364">
        <v>6</v>
      </c>
      <c r="IO364">
        <v>6</v>
      </c>
      <c r="IP364">
        <v>6</v>
      </c>
      <c r="IQ364">
        <v>6</v>
      </c>
      <c r="IR364">
        <v>6</v>
      </c>
      <c r="IS364">
        <v>6</v>
      </c>
      <c r="IT364">
        <v>6</v>
      </c>
      <c r="IU364">
        <v>6</v>
      </c>
      <c r="IV364">
        <v>6</v>
      </c>
      <c r="IW364">
        <v>6</v>
      </c>
      <c r="IX364">
        <v>6</v>
      </c>
      <c r="IY364">
        <v>6</v>
      </c>
      <c r="IZ364">
        <v>6</v>
      </c>
      <c r="JA364">
        <v>6</v>
      </c>
      <c r="JB364">
        <v>6</v>
      </c>
      <c r="JC364">
        <v>6</v>
      </c>
      <c r="JD364">
        <v>6</v>
      </c>
      <c r="JE364">
        <v>2</v>
      </c>
      <c r="JF364">
        <v>6</v>
      </c>
      <c r="JG364">
        <v>6</v>
      </c>
      <c r="JH364">
        <v>6</v>
      </c>
      <c r="JI364">
        <v>2</v>
      </c>
      <c r="JJ364">
        <v>6</v>
      </c>
      <c r="JK364">
        <v>6</v>
      </c>
      <c r="JL364">
        <v>6</v>
      </c>
      <c r="JM364">
        <v>6</v>
      </c>
      <c r="JN364">
        <v>6</v>
      </c>
      <c r="JO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D364">
        <v>6</v>
      </c>
      <c r="KE364">
        <v>6</v>
      </c>
      <c r="KF364">
        <v>6</v>
      </c>
      <c r="KG364">
        <v>6</v>
      </c>
      <c r="KH364">
        <v>6</v>
      </c>
      <c r="KI364">
        <v>6</v>
      </c>
      <c r="KJ364">
        <v>6</v>
      </c>
      <c r="KK364">
        <v>6</v>
      </c>
      <c r="KL364">
        <v>6</v>
      </c>
      <c r="KM364">
        <v>6</v>
      </c>
      <c r="KN364">
        <v>6</v>
      </c>
      <c r="KO364">
        <v>6</v>
      </c>
      <c r="KP364">
        <v>6</v>
      </c>
      <c r="KQ364">
        <v>6</v>
      </c>
      <c r="KR364">
        <v>6</v>
      </c>
      <c r="KS364">
        <v>6</v>
      </c>
      <c r="KT364">
        <v>6</v>
      </c>
      <c r="KU364">
        <v>6</v>
      </c>
      <c r="KV364">
        <v>6</v>
      </c>
      <c r="KW364">
        <v>6</v>
      </c>
      <c r="KX364">
        <v>6</v>
      </c>
      <c r="KY364">
        <v>6</v>
      </c>
      <c r="KZ364">
        <v>6</v>
      </c>
      <c r="LA364">
        <v>6</v>
      </c>
      <c r="LB364">
        <v>6</v>
      </c>
      <c r="LC364">
        <v>6</v>
      </c>
      <c r="LD364">
        <v>6</v>
      </c>
      <c r="LE364">
        <v>6</v>
      </c>
      <c r="LF364">
        <v>6</v>
      </c>
      <c r="LG364">
        <v>6</v>
      </c>
      <c r="LH364">
        <v>6</v>
      </c>
      <c r="LI364">
        <v>6</v>
      </c>
      <c r="LJ364">
        <v>6</v>
      </c>
      <c r="LK364">
        <v>2</v>
      </c>
      <c r="LL364">
        <v>2</v>
      </c>
      <c r="LM364">
        <v>2</v>
      </c>
      <c r="LN364">
        <v>2</v>
      </c>
      <c r="LO364">
        <v>2</v>
      </c>
      <c r="LP364">
        <v>6</v>
      </c>
      <c r="LQ364">
        <v>2</v>
      </c>
      <c r="LR364">
        <v>6</v>
      </c>
      <c r="LS364">
        <v>6</v>
      </c>
      <c r="LT364">
        <v>6</v>
      </c>
      <c r="LU364">
        <v>6</v>
      </c>
      <c r="LV364">
        <v>6</v>
      </c>
      <c r="LW364">
        <v>6</v>
      </c>
      <c r="LX364">
        <v>6</v>
      </c>
      <c r="LY364">
        <v>6</v>
      </c>
      <c r="LZ364">
        <v>6</v>
      </c>
      <c r="MA364">
        <v>6</v>
      </c>
      <c r="MB364">
        <v>6</v>
      </c>
    </row>
    <row r="365" spans="1:340" x14ac:dyDescent="0.15">
      <c r="A365">
        <v>9</v>
      </c>
      <c r="B365">
        <v>9</v>
      </c>
      <c r="C365">
        <v>9</v>
      </c>
      <c r="D365">
        <v>9</v>
      </c>
      <c r="E365">
        <v>9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3</v>
      </c>
      <c r="AF365">
        <v>3</v>
      </c>
      <c r="AG365">
        <v>3</v>
      </c>
      <c r="AH365">
        <v>3</v>
      </c>
      <c r="AI365">
        <v>3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8</v>
      </c>
      <c r="AU365">
        <v>8</v>
      </c>
      <c r="AV365">
        <v>8</v>
      </c>
      <c r="AW365">
        <v>1</v>
      </c>
      <c r="AX365">
        <v>8</v>
      </c>
      <c r="AY365">
        <v>8</v>
      </c>
      <c r="AZ365">
        <v>8</v>
      </c>
      <c r="BA365">
        <v>8</v>
      </c>
      <c r="BB365">
        <v>8</v>
      </c>
      <c r="BC365">
        <v>8</v>
      </c>
      <c r="BD365">
        <v>4</v>
      </c>
      <c r="BE365">
        <v>4</v>
      </c>
      <c r="BF365">
        <v>4</v>
      </c>
      <c r="BG365">
        <v>4</v>
      </c>
      <c r="BH365">
        <v>4</v>
      </c>
      <c r="BI365">
        <v>4</v>
      </c>
      <c r="BJ365">
        <v>4</v>
      </c>
      <c r="BK365">
        <v>4</v>
      </c>
      <c r="BL365">
        <v>8</v>
      </c>
      <c r="BM365">
        <v>4</v>
      </c>
      <c r="BN365">
        <v>4</v>
      </c>
      <c r="BO365">
        <v>8</v>
      </c>
      <c r="BP365">
        <v>8</v>
      </c>
      <c r="BQ365">
        <v>8</v>
      </c>
      <c r="BR365">
        <v>8</v>
      </c>
      <c r="BS365">
        <v>8</v>
      </c>
      <c r="BT365">
        <v>4</v>
      </c>
      <c r="BU365">
        <v>4</v>
      </c>
      <c r="BV365">
        <v>4</v>
      </c>
      <c r="BW365">
        <v>4</v>
      </c>
      <c r="BX365">
        <v>4</v>
      </c>
      <c r="BY365">
        <v>4</v>
      </c>
      <c r="BZ365">
        <v>4</v>
      </c>
      <c r="CA365">
        <v>4</v>
      </c>
      <c r="CB365">
        <v>4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2</v>
      </c>
      <c r="CJ365">
        <v>2</v>
      </c>
      <c r="CK365">
        <v>2</v>
      </c>
      <c r="CL365">
        <v>2</v>
      </c>
      <c r="CM365">
        <v>4</v>
      </c>
      <c r="CN365">
        <v>4</v>
      </c>
      <c r="CO365">
        <v>4</v>
      </c>
      <c r="CP365">
        <v>4</v>
      </c>
      <c r="CQ365">
        <v>4</v>
      </c>
      <c r="CR365">
        <v>4</v>
      </c>
      <c r="CS365">
        <v>4</v>
      </c>
      <c r="CT365">
        <v>4</v>
      </c>
      <c r="CU365">
        <v>4</v>
      </c>
      <c r="CV365">
        <v>4</v>
      </c>
      <c r="CW365">
        <v>4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4</v>
      </c>
      <c r="DG365">
        <v>4</v>
      </c>
      <c r="DH365">
        <v>4</v>
      </c>
      <c r="DI365">
        <v>4</v>
      </c>
      <c r="DJ365">
        <v>4</v>
      </c>
      <c r="DK365">
        <v>4</v>
      </c>
      <c r="DL365">
        <v>4</v>
      </c>
      <c r="DM365">
        <v>4</v>
      </c>
      <c r="DN365">
        <v>4</v>
      </c>
      <c r="DO365">
        <v>4</v>
      </c>
      <c r="DP365">
        <v>4</v>
      </c>
      <c r="DQ365">
        <v>6</v>
      </c>
      <c r="DR365">
        <v>6</v>
      </c>
      <c r="DS365">
        <v>6</v>
      </c>
      <c r="DT365">
        <v>6</v>
      </c>
      <c r="DU365">
        <v>6</v>
      </c>
      <c r="DV365">
        <v>6</v>
      </c>
      <c r="DW365">
        <v>6</v>
      </c>
      <c r="DX365">
        <v>1</v>
      </c>
      <c r="DY365">
        <v>9</v>
      </c>
      <c r="DZ365">
        <v>9</v>
      </c>
      <c r="EA365">
        <v>9</v>
      </c>
      <c r="EB365">
        <v>1</v>
      </c>
      <c r="EC365">
        <v>7</v>
      </c>
      <c r="ED365">
        <v>7</v>
      </c>
      <c r="EE365">
        <v>7</v>
      </c>
      <c r="EF365">
        <v>7</v>
      </c>
      <c r="EG365">
        <v>7</v>
      </c>
      <c r="EH365">
        <v>7</v>
      </c>
      <c r="EI365">
        <v>7</v>
      </c>
      <c r="EJ365">
        <v>7</v>
      </c>
      <c r="EK365">
        <v>7</v>
      </c>
      <c r="EL365">
        <v>7</v>
      </c>
      <c r="EM365">
        <v>7</v>
      </c>
      <c r="EN365">
        <v>7</v>
      </c>
      <c r="EO365">
        <v>7</v>
      </c>
      <c r="EP365">
        <v>7</v>
      </c>
      <c r="EQ365">
        <v>7</v>
      </c>
      <c r="ER365">
        <v>7</v>
      </c>
      <c r="ES365">
        <v>7</v>
      </c>
      <c r="ET365">
        <v>7</v>
      </c>
      <c r="EU365">
        <v>7</v>
      </c>
      <c r="EV365">
        <v>7</v>
      </c>
      <c r="EW365">
        <v>7</v>
      </c>
      <c r="EX365">
        <v>7</v>
      </c>
      <c r="EY365">
        <v>7</v>
      </c>
      <c r="EZ365">
        <v>7</v>
      </c>
      <c r="FA365">
        <v>7</v>
      </c>
      <c r="FB365">
        <v>7</v>
      </c>
      <c r="FC365">
        <v>7</v>
      </c>
      <c r="FD365">
        <v>7</v>
      </c>
      <c r="FE365">
        <v>1</v>
      </c>
      <c r="FF365">
        <v>9</v>
      </c>
      <c r="FG365">
        <v>9</v>
      </c>
      <c r="FH365">
        <v>9</v>
      </c>
      <c r="FI365">
        <v>9</v>
      </c>
      <c r="FJ365">
        <v>9</v>
      </c>
      <c r="FK365">
        <v>6</v>
      </c>
      <c r="FL365">
        <v>6</v>
      </c>
      <c r="FM365">
        <v>6</v>
      </c>
      <c r="FN365">
        <v>6</v>
      </c>
      <c r="FO365">
        <v>6</v>
      </c>
      <c r="FP365">
        <v>6</v>
      </c>
      <c r="FQ365">
        <v>6</v>
      </c>
      <c r="FR365">
        <v>6</v>
      </c>
      <c r="FS365">
        <v>6</v>
      </c>
      <c r="FT365">
        <v>6</v>
      </c>
      <c r="FU365">
        <v>6</v>
      </c>
      <c r="FV365">
        <v>6</v>
      </c>
      <c r="FW365">
        <v>6</v>
      </c>
      <c r="FX365">
        <v>6</v>
      </c>
      <c r="FY365">
        <v>6</v>
      </c>
      <c r="FZ365">
        <v>6</v>
      </c>
      <c r="GA365">
        <v>6</v>
      </c>
      <c r="GB365">
        <v>6</v>
      </c>
      <c r="GC365">
        <v>6</v>
      </c>
      <c r="GD365">
        <v>6</v>
      </c>
      <c r="GE365">
        <v>6</v>
      </c>
      <c r="GF365">
        <v>6</v>
      </c>
      <c r="GG365">
        <v>6</v>
      </c>
      <c r="GH365">
        <v>6</v>
      </c>
      <c r="GI365">
        <v>6</v>
      </c>
      <c r="GJ365">
        <v>6</v>
      </c>
      <c r="GK365">
        <v>6</v>
      </c>
      <c r="GL365">
        <v>6</v>
      </c>
      <c r="GM365">
        <v>6</v>
      </c>
      <c r="GN365">
        <v>6</v>
      </c>
      <c r="GO365">
        <v>6</v>
      </c>
      <c r="GP365">
        <v>6</v>
      </c>
      <c r="GQ365">
        <v>6</v>
      </c>
      <c r="GR365">
        <v>6</v>
      </c>
      <c r="GS365">
        <v>6</v>
      </c>
      <c r="GT365">
        <v>6</v>
      </c>
      <c r="GU365">
        <v>6</v>
      </c>
      <c r="GV365">
        <v>6</v>
      </c>
      <c r="GW365">
        <v>6</v>
      </c>
      <c r="GX365">
        <v>6</v>
      </c>
      <c r="GY365">
        <v>6</v>
      </c>
      <c r="GZ365">
        <v>6</v>
      </c>
      <c r="HA365">
        <v>6</v>
      </c>
      <c r="HB365">
        <v>6</v>
      </c>
      <c r="HC365">
        <v>6</v>
      </c>
      <c r="HD365">
        <v>6</v>
      </c>
      <c r="HE365">
        <v>6</v>
      </c>
      <c r="HF365">
        <v>6</v>
      </c>
      <c r="HG365">
        <v>6</v>
      </c>
      <c r="HH365">
        <v>6</v>
      </c>
      <c r="HI365">
        <v>6</v>
      </c>
      <c r="HJ365">
        <v>6</v>
      </c>
      <c r="HK365">
        <v>6</v>
      </c>
      <c r="HL365">
        <v>6</v>
      </c>
      <c r="HM365">
        <v>6</v>
      </c>
      <c r="HN365">
        <v>6</v>
      </c>
      <c r="HO365">
        <v>6</v>
      </c>
      <c r="HP365">
        <v>6</v>
      </c>
      <c r="HQ365">
        <v>6</v>
      </c>
      <c r="HR365">
        <v>6</v>
      </c>
      <c r="HS365">
        <v>6</v>
      </c>
      <c r="HT365">
        <v>6</v>
      </c>
      <c r="HU365">
        <v>6</v>
      </c>
      <c r="HV365">
        <v>6</v>
      </c>
      <c r="HW365">
        <v>6</v>
      </c>
      <c r="HX365">
        <v>6</v>
      </c>
      <c r="HY365">
        <v>6</v>
      </c>
      <c r="HZ365">
        <v>6</v>
      </c>
      <c r="IA365">
        <v>6</v>
      </c>
      <c r="IB365">
        <v>6</v>
      </c>
      <c r="IC365">
        <v>6</v>
      </c>
      <c r="ID365">
        <v>6</v>
      </c>
      <c r="IE365">
        <v>6</v>
      </c>
      <c r="IF365">
        <v>6</v>
      </c>
      <c r="IG365">
        <v>6</v>
      </c>
      <c r="IH365">
        <v>6</v>
      </c>
      <c r="II365">
        <v>6</v>
      </c>
      <c r="IJ365">
        <v>6</v>
      </c>
      <c r="IK365">
        <v>6</v>
      </c>
      <c r="IL365">
        <v>6</v>
      </c>
      <c r="IM365">
        <v>6</v>
      </c>
      <c r="IN365">
        <v>6</v>
      </c>
      <c r="IO365">
        <v>6</v>
      </c>
      <c r="IP365">
        <v>6</v>
      </c>
      <c r="IQ365">
        <v>6</v>
      </c>
      <c r="IR365">
        <v>6</v>
      </c>
      <c r="IS365">
        <v>6</v>
      </c>
      <c r="IT365">
        <v>6</v>
      </c>
      <c r="IU365">
        <v>6</v>
      </c>
      <c r="IV365">
        <v>6</v>
      </c>
      <c r="IW365">
        <v>6</v>
      </c>
      <c r="IX365">
        <v>6</v>
      </c>
      <c r="IY365">
        <v>6</v>
      </c>
      <c r="IZ365">
        <v>6</v>
      </c>
      <c r="JA365">
        <v>6</v>
      </c>
      <c r="JB365">
        <v>6</v>
      </c>
      <c r="JC365">
        <v>6</v>
      </c>
      <c r="JD365">
        <v>6</v>
      </c>
      <c r="JE365">
        <v>6</v>
      </c>
      <c r="JF365">
        <v>6</v>
      </c>
      <c r="JG365">
        <v>6</v>
      </c>
      <c r="JH365">
        <v>6</v>
      </c>
      <c r="JI365">
        <v>6</v>
      </c>
      <c r="JJ365">
        <v>6</v>
      </c>
      <c r="JK365">
        <v>6</v>
      </c>
      <c r="JL365">
        <v>6</v>
      </c>
      <c r="JM365">
        <v>6</v>
      </c>
      <c r="JN365">
        <v>6</v>
      </c>
      <c r="JO365">
        <v>6</v>
      </c>
      <c r="JP365">
        <v>1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6</v>
      </c>
      <c r="KD365">
        <v>1</v>
      </c>
      <c r="KE365">
        <v>6</v>
      </c>
      <c r="KF365">
        <v>6</v>
      </c>
      <c r="KG365">
        <v>6</v>
      </c>
      <c r="KH365">
        <v>6</v>
      </c>
      <c r="KI365">
        <v>6</v>
      </c>
      <c r="KJ365">
        <v>6</v>
      </c>
      <c r="KK365">
        <v>6</v>
      </c>
      <c r="KL365">
        <v>6</v>
      </c>
      <c r="KM365">
        <v>6</v>
      </c>
      <c r="KN365">
        <v>6</v>
      </c>
      <c r="KO365">
        <v>6</v>
      </c>
      <c r="KP365">
        <v>6</v>
      </c>
      <c r="KQ365">
        <v>6</v>
      </c>
      <c r="KR365">
        <v>6</v>
      </c>
      <c r="KS365">
        <v>6</v>
      </c>
      <c r="KT365">
        <v>6</v>
      </c>
      <c r="KU365">
        <v>6</v>
      </c>
      <c r="KV365">
        <v>6</v>
      </c>
      <c r="KW365">
        <v>6</v>
      </c>
      <c r="KX365">
        <v>6</v>
      </c>
      <c r="KY365">
        <v>6</v>
      </c>
      <c r="KZ365">
        <v>6</v>
      </c>
      <c r="LA365">
        <v>6</v>
      </c>
      <c r="LB365">
        <v>6</v>
      </c>
      <c r="LC365">
        <v>6</v>
      </c>
      <c r="LD365">
        <v>6</v>
      </c>
      <c r="LE365">
        <v>6</v>
      </c>
      <c r="LF365">
        <v>6</v>
      </c>
      <c r="LG365">
        <v>6</v>
      </c>
      <c r="LH365">
        <v>6</v>
      </c>
      <c r="LI365">
        <v>6</v>
      </c>
      <c r="LJ365">
        <v>6</v>
      </c>
      <c r="LK365">
        <v>6</v>
      </c>
      <c r="LL365">
        <v>6</v>
      </c>
      <c r="LM365">
        <v>6</v>
      </c>
      <c r="LN365">
        <v>6</v>
      </c>
      <c r="LO365">
        <v>6</v>
      </c>
      <c r="LP365">
        <v>6</v>
      </c>
      <c r="LQ365">
        <v>6</v>
      </c>
      <c r="LR365">
        <v>6</v>
      </c>
      <c r="LS365">
        <v>6</v>
      </c>
      <c r="LT365">
        <v>6</v>
      </c>
      <c r="LU365">
        <v>6</v>
      </c>
      <c r="LV365">
        <v>6</v>
      </c>
      <c r="LW365">
        <v>6</v>
      </c>
      <c r="LX365">
        <v>6</v>
      </c>
      <c r="LY365">
        <v>6</v>
      </c>
      <c r="LZ365">
        <v>6</v>
      </c>
      <c r="MA365">
        <v>6</v>
      </c>
      <c r="MB365">
        <v>6</v>
      </c>
    </row>
    <row r="366" spans="1:340" x14ac:dyDescent="0.15">
      <c r="A366">
        <v>9</v>
      </c>
      <c r="B366">
        <v>9</v>
      </c>
      <c r="C366">
        <v>9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3</v>
      </c>
      <c r="AE366">
        <v>3</v>
      </c>
      <c r="AF366">
        <v>3</v>
      </c>
      <c r="AG366">
        <v>3</v>
      </c>
      <c r="AH366">
        <v>3</v>
      </c>
      <c r="AI366">
        <v>3</v>
      </c>
      <c r="AJ366">
        <v>3</v>
      </c>
      <c r="AK366">
        <v>3</v>
      </c>
      <c r="AL366">
        <v>3</v>
      </c>
      <c r="AM366">
        <v>3</v>
      </c>
      <c r="AN366">
        <v>3</v>
      </c>
      <c r="AO366">
        <v>3</v>
      </c>
      <c r="AP366">
        <v>3</v>
      </c>
      <c r="AQ366">
        <v>3</v>
      </c>
      <c r="AR366">
        <v>3</v>
      </c>
      <c r="AS366">
        <v>3</v>
      </c>
      <c r="AT366">
        <v>8</v>
      </c>
      <c r="AU366">
        <v>8</v>
      </c>
      <c r="AV366">
        <v>1</v>
      </c>
      <c r="AW366">
        <v>8</v>
      </c>
      <c r="AX366">
        <v>8</v>
      </c>
      <c r="AY366">
        <v>8</v>
      </c>
      <c r="AZ366">
        <v>8</v>
      </c>
      <c r="BA366">
        <v>8</v>
      </c>
      <c r="BB366">
        <v>8</v>
      </c>
      <c r="BC366">
        <v>8</v>
      </c>
      <c r="BD366">
        <v>4</v>
      </c>
      <c r="BE366">
        <v>4</v>
      </c>
      <c r="BF366">
        <v>4</v>
      </c>
      <c r="BG366">
        <v>4</v>
      </c>
      <c r="BH366">
        <v>4</v>
      </c>
      <c r="BI366">
        <v>4</v>
      </c>
      <c r="BJ366">
        <v>4</v>
      </c>
      <c r="BK366">
        <v>8</v>
      </c>
      <c r="BL366">
        <v>4</v>
      </c>
      <c r="BM366">
        <v>4</v>
      </c>
      <c r="BN366">
        <v>8</v>
      </c>
      <c r="BO366">
        <v>1</v>
      </c>
      <c r="BP366">
        <v>1</v>
      </c>
      <c r="BQ366">
        <v>4</v>
      </c>
      <c r="BR366">
        <v>4</v>
      </c>
      <c r="BS366">
        <v>1</v>
      </c>
      <c r="BT366">
        <v>4</v>
      </c>
      <c r="BU366">
        <v>4</v>
      </c>
      <c r="BV366">
        <v>4</v>
      </c>
      <c r="BW366">
        <v>4</v>
      </c>
      <c r="BX366">
        <v>4</v>
      </c>
      <c r="BY366">
        <v>4</v>
      </c>
      <c r="BZ366">
        <v>4</v>
      </c>
      <c r="CA366">
        <v>4</v>
      </c>
      <c r="CB366">
        <v>4</v>
      </c>
      <c r="CC366">
        <v>4</v>
      </c>
      <c r="CD366">
        <v>4</v>
      </c>
      <c r="CE366">
        <v>2</v>
      </c>
      <c r="CF366">
        <v>2</v>
      </c>
      <c r="CG366">
        <v>2</v>
      </c>
      <c r="CH366">
        <v>2</v>
      </c>
      <c r="CI366">
        <v>2</v>
      </c>
      <c r="CJ366">
        <v>2</v>
      </c>
      <c r="CK366">
        <v>2</v>
      </c>
      <c r="CL366">
        <v>2</v>
      </c>
      <c r="CM366">
        <v>2</v>
      </c>
      <c r="CN366">
        <v>4</v>
      </c>
      <c r="CO366">
        <v>4</v>
      </c>
      <c r="CP366">
        <v>4</v>
      </c>
      <c r="CQ366">
        <v>4</v>
      </c>
      <c r="CR366">
        <v>4</v>
      </c>
      <c r="CS366">
        <v>4</v>
      </c>
      <c r="CT366">
        <v>4</v>
      </c>
      <c r="CU366">
        <v>4</v>
      </c>
      <c r="CV366">
        <v>4</v>
      </c>
      <c r="CW366">
        <v>4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4</v>
      </c>
      <c r="DH366">
        <v>4</v>
      </c>
      <c r="DI366">
        <v>4</v>
      </c>
      <c r="DJ366">
        <v>4</v>
      </c>
      <c r="DK366">
        <v>9</v>
      </c>
      <c r="DL366">
        <v>6</v>
      </c>
      <c r="DM366">
        <v>9</v>
      </c>
      <c r="DN366">
        <v>4</v>
      </c>
      <c r="DO366">
        <v>6</v>
      </c>
      <c r="DP366">
        <v>6</v>
      </c>
      <c r="DQ366">
        <v>6</v>
      </c>
      <c r="DR366">
        <v>6</v>
      </c>
      <c r="DS366">
        <v>6</v>
      </c>
      <c r="DT366">
        <v>6</v>
      </c>
      <c r="DU366">
        <v>6</v>
      </c>
      <c r="DV366">
        <v>6</v>
      </c>
      <c r="DW366">
        <v>6</v>
      </c>
      <c r="DX366">
        <v>1</v>
      </c>
      <c r="DY366">
        <v>9</v>
      </c>
      <c r="DZ366">
        <v>9</v>
      </c>
      <c r="EA366">
        <v>9</v>
      </c>
      <c r="EB366">
        <v>1</v>
      </c>
      <c r="EC366">
        <v>1</v>
      </c>
      <c r="ED366">
        <v>7</v>
      </c>
      <c r="EE366">
        <v>1</v>
      </c>
      <c r="EF366">
        <v>7</v>
      </c>
      <c r="EG366">
        <v>7</v>
      </c>
      <c r="EH366">
        <v>7</v>
      </c>
      <c r="EI366">
        <v>7</v>
      </c>
      <c r="EJ366">
        <v>7</v>
      </c>
      <c r="EK366">
        <v>7</v>
      </c>
      <c r="EL366">
        <v>7</v>
      </c>
      <c r="EM366">
        <v>7</v>
      </c>
      <c r="EN366">
        <v>7</v>
      </c>
      <c r="EO366">
        <v>7</v>
      </c>
      <c r="EP366">
        <v>7</v>
      </c>
      <c r="EQ366">
        <v>7</v>
      </c>
      <c r="ER366">
        <v>7</v>
      </c>
      <c r="ES366">
        <v>7</v>
      </c>
      <c r="ET366">
        <v>7</v>
      </c>
      <c r="EU366">
        <v>7</v>
      </c>
      <c r="EV366">
        <v>7</v>
      </c>
      <c r="EW366">
        <v>7</v>
      </c>
      <c r="EX366">
        <v>7</v>
      </c>
      <c r="EY366">
        <v>7</v>
      </c>
      <c r="EZ366">
        <v>7</v>
      </c>
      <c r="FA366">
        <v>7</v>
      </c>
      <c r="FB366">
        <v>7</v>
      </c>
      <c r="FC366">
        <v>7</v>
      </c>
      <c r="FD366">
        <v>7</v>
      </c>
      <c r="FE366">
        <v>7</v>
      </c>
      <c r="FF366">
        <v>9</v>
      </c>
      <c r="FG366">
        <v>9</v>
      </c>
      <c r="FH366">
        <v>9</v>
      </c>
      <c r="FI366">
        <v>9</v>
      </c>
      <c r="FJ366">
        <v>9</v>
      </c>
      <c r="FK366">
        <v>9</v>
      </c>
      <c r="FL366">
        <v>6</v>
      </c>
      <c r="FM366">
        <v>6</v>
      </c>
      <c r="FN366">
        <v>6</v>
      </c>
      <c r="FO366">
        <v>6</v>
      </c>
      <c r="FP366">
        <v>6</v>
      </c>
      <c r="FQ366">
        <v>6</v>
      </c>
      <c r="FR366">
        <v>6</v>
      </c>
      <c r="FS366">
        <v>6</v>
      </c>
      <c r="FT366">
        <v>6</v>
      </c>
      <c r="FU366">
        <v>6</v>
      </c>
      <c r="FV366">
        <v>6</v>
      </c>
      <c r="FW366">
        <v>6</v>
      </c>
      <c r="FX366">
        <v>6</v>
      </c>
      <c r="FY366">
        <v>6</v>
      </c>
      <c r="FZ366">
        <v>6</v>
      </c>
      <c r="GA366">
        <v>6</v>
      </c>
      <c r="GB366">
        <v>6</v>
      </c>
      <c r="GC366">
        <v>6</v>
      </c>
      <c r="GD366">
        <v>6</v>
      </c>
      <c r="GE366">
        <v>6</v>
      </c>
      <c r="GF366">
        <v>6</v>
      </c>
      <c r="GG366">
        <v>6</v>
      </c>
      <c r="GH366">
        <v>6</v>
      </c>
      <c r="GI366">
        <v>6</v>
      </c>
      <c r="GJ366">
        <v>6</v>
      </c>
      <c r="GK366">
        <v>6</v>
      </c>
      <c r="GL366">
        <v>6</v>
      </c>
      <c r="GM366">
        <v>6</v>
      </c>
      <c r="GN366">
        <v>6</v>
      </c>
      <c r="GO366">
        <v>6</v>
      </c>
      <c r="GP366">
        <v>6</v>
      </c>
      <c r="GQ366">
        <v>6</v>
      </c>
      <c r="GR366">
        <v>6</v>
      </c>
      <c r="GS366">
        <v>6</v>
      </c>
      <c r="GT366">
        <v>6</v>
      </c>
      <c r="GU366">
        <v>6</v>
      </c>
      <c r="GV366">
        <v>6</v>
      </c>
      <c r="GW366">
        <v>6</v>
      </c>
      <c r="GX366">
        <v>6</v>
      </c>
      <c r="GY366">
        <v>6</v>
      </c>
      <c r="GZ366">
        <v>6</v>
      </c>
      <c r="HA366">
        <v>6</v>
      </c>
      <c r="HB366">
        <v>6</v>
      </c>
      <c r="HC366">
        <v>6</v>
      </c>
      <c r="HD366">
        <v>6</v>
      </c>
      <c r="HE366">
        <v>6</v>
      </c>
      <c r="HF366">
        <v>6</v>
      </c>
      <c r="HG366">
        <v>6</v>
      </c>
      <c r="HH366">
        <v>6</v>
      </c>
      <c r="HI366">
        <v>6</v>
      </c>
      <c r="HJ366">
        <v>6</v>
      </c>
      <c r="HK366">
        <v>6</v>
      </c>
      <c r="HL366">
        <v>6</v>
      </c>
      <c r="HM366">
        <v>6</v>
      </c>
      <c r="HN366">
        <v>6</v>
      </c>
      <c r="HO366">
        <v>6</v>
      </c>
      <c r="HP366">
        <v>6</v>
      </c>
      <c r="HQ366">
        <v>6</v>
      </c>
      <c r="HR366">
        <v>6</v>
      </c>
      <c r="HS366">
        <v>6</v>
      </c>
      <c r="HT366">
        <v>6</v>
      </c>
      <c r="HU366">
        <v>6</v>
      </c>
      <c r="HV366">
        <v>6</v>
      </c>
      <c r="HW366">
        <v>6</v>
      </c>
      <c r="HX366">
        <v>6</v>
      </c>
      <c r="HY366">
        <v>6</v>
      </c>
      <c r="HZ366">
        <v>6</v>
      </c>
      <c r="IA366">
        <v>6</v>
      </c>
      <c r="IB366">
        <v>6</v>
      </c>
      <c r="IC366">
        <v>6</v>
      </c>
      <c r="ID366">
        <v>6</v>
      </c>
      <c r="IE366">
        <v>6</v>
      </c>
      <c r="IF366">
        <v>6</v>
      </c>
      <c r="IG366">
        <v>6</v>
      </c>
      <c r="IH366">
        <v>6</v>
      </c>
      <c r="II366">
        <v>6</v>
      </c>
      <c r="IJ366">
        <v>6</v>
      </c>
      <c r="IK366">
        <v>6</v>
      </c>
      <c r="IL366">
        <v>6</v>
      </c>
      <c r="IM366">
        <v>6</v>
      </c>
      <c r="IN366">
        <v>6</v>
      </c>
      <c r="IO366">
        <v>6</v>
      </c>
      <c r="IP366">
        <v>6</v>
      </c>
      <c r="IQ366">
        <v>6</v>
      </c>
      <c r="IR366">
        <v>6</v>
      </c>
      <c r="IS366">
        <v>6</v>
      </c>
      <c r="IT366">
        <v>6</v>
      </c>
      <c r="IU366">
        <v>6</v>
      </c>
      <c r="IV366">
        <v>6</v>
      </c>
      <c r="IW366">
        <v>6</v>
      </c>
      <c r="IX366">
        <v>6</v>
      </c>
      <c r="IY366">
        <v>6</v>
      </c>
      <c r="IZ366">
        <v>6</v>
      </c>
      <c r="JA366">
        <v>6</v>
      </c>
      <c r="JB366">
        <v>6</v>
      </c>
      <c r="JC366">
        <v>6</v>
      </c>
      <c r="JD366">
        <v>6</v>
      </c>
      <c r="JE366">
        <v>6</v>
      </c>
      <c r="JF366">
        <v>6</v>
      </c>
      <c r="JG366">
        <v>6</v>
      </c>
      <c r="JH366">
        <v>6</v>
      </c>
      <c r="JI366">
        <v>6</v>
      </c>
      <c r="JJ366">
        <v>6</v>
      </c>
      <c r="JK366">
        <v>6</v>
      </c>
      <c r="JL366">
        <v>6</v>
      </c>
      <c r="JM366">
        <v>6</v>
      </c>
      <c r="JN366">
        <v>6</v>
      </c>
      <c r="JO366">
        <v>6</v>
      </c>
      <c r="JP366">
        <v>1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6</v>
      </c>
      <c r="KF366">
        <v>1</v>
      </c>
      <c r="KG366">
        <v>6</v>
      </c>
      <c r="KH366">
        <v>6</v>
      </c>
      <c r="KI366">
        <v>6</v>
      </c>
      <c r="KJ366">
        <v>6</v>
      </c>
      <c r="KK366">
        <v>6</v>
      </c>
      <c r="KL366">
        <v>6</v>
      </c>
      <c r="KM366">
        <v>6</v>
      </c>
      <c r="KN366">
        <v>6</v>
      </c>
      <c r="KO366">
        <v>6</v>
      </c>
      <c r="KP366">
        <v>6</v>
      </c>
      <c r="KQ366">
        <v>6</v>
      </c>
      <c r="KR366">
        <v>6</v>
      </c>
      <c r="KS366">
        <v>6</v>
      </c>
      <c r="KT366">
        <v>6</v>
      </c>
      <c r="KU366">
        <v>6</v>
      </c>
      <c r="KV366">
        <v>6</v>
      </c>
      <c r="KW366">
        <v>6</v>
      </c>
      <c r="KX366">
        <v>6</v>
      </c>
      <c r="KY366">
        <v>6</v>
      </c>
      <c r="KZ366">
        <v>6</v>
      </c>
      <c r="LA366">
        <v>6</v>
      </c>
      <c r="LB366">
        <v>6</v>
      </c>
      <c r="LC366">
        <v>6</v>
      </c>
      <c r="LD366">
        <v>6</v>
      </c>
      <c r="LE366">
        <v>6</v>
      </c>
      <c r="LF366">
        <v>6</v>
      </c>
      <c r="LG366">
        <v>6</v>
      </c>
      <c r="LH366">
        <v>6</v>
      </c>
      <c r="LI366">
        <v>6</v>
      </c>
      <c r="LJ366">
        <v>6</v>
      </c>
      <c r="LK366">
        <v>6</v>
      </c>
      <c r="LL366">
        <v>2</v>
      </c>
      <c r="LM366">
        <v>2</v>
      </c>
      <c r="LN366">
        <v>6</v>
      </c>
      <c r="LO366">
        <v>2</v>
      </c>
      <c r="LP366">
        <v>6</v>
      </c>
      <c r="LQ366">
        <v>2</v>
      </c>
      <c r="LR366">
        <v>2</v>
      </c>
      <c r="LS366">
        <v>6</v>
      </c>
      <c r="LT366">
        <v>6</v>
      </c>
      <c r="LU366">
        <v>6</v>
      </c>
      <c r="LV366">
        <v>6</v>
      </c>
      <c r="LW366">
        <v>6</v>
      </c>
      <c r="LX366">
        <v>6</v>
      </c>
      <c r="LY366">
        <v>6</v>
      </c>
      <c r="LZ366">
        <v>6</v>
      </c>
      <c r="MA366">
        <v>6</v>
      </c>
      <c r="MB366">
        <v>6</v>
      </c>
    </row>
    <row r="367" spans="1:340" x14ac:dyDescent="0.15">
      <c r="A367">
        <v>9</v>
      </c>
      <c r="B367">
        <v>9</v>
      </c>
      <c r="C367">
        <v>9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3</v>
      </c>
      <c r="AE367">
        <v>3</v>
      </c>
      <c r="AF367">
        <v>3</v>
      </c>
      <c r="AG367">
        <v>3</v>
      </c>
      <c r="AH367">
        <v>3</v>
      </c>
      <c r="AI367">
        <v>3</v>
      </c>
      <c r="AJ367">
        <v>3</v>
      </c>
      <c r="AK367">
        <v>3</v>
      </c>
      <c r="AL367">
        <v>3</v>
      </c>
      <c r="AM367">
        <v>3</v>
      </c>
      <c r="AN367">
        <v>3</v>
      </c>
      <c r="AO367">
        <v>3</v>
      </c>
      <c r="AP367">
        <v>3</v>
      </c>
      <c r="AQ367">
        <v>3</v>
      </c>
      <c r="AR367">
        <v>3</v>
      </c>
      <c r="AS367">
        <v>3</v>
      </c>
      <c r="AT367">
        <v>3</v>
      </c>
      <c r="AU367">
        <v>3</v>
      </c>
      <c r="AV367">
        <v>1</v>
      </c>
      <c r="AW367">
        <v>3</v>
      </c>
      <c r="AX367">
        <v>9</v>
      </c>
      <c r="AY367">
        <v>8</v>
      </c>
      <c r="AZ367">
        <v>8</v>
      </c>
      <c r="BA367">
        <v>8</v>
      </c>
      <c r="BB367">
        <v>8</v>
      </c>
      <c r="BC367">
        <v>4</v>
      </c>
      <c r="BD367">
        <v>4</v>
      </c>
      <c r="BE367">
        <v>4</v>
      </c>
      <c r="BF367">
        <v>4</v>
      </c>
      <c r="BG367">
        <v>4</v>
      </c>
      <c r="BH367">
        <v>4</v>
      </c>
      <c r="BI367">
        <v>8</v>
      </c>
      <c r="BJ367">
        <v>4</v>
      </c>
      <c r="BK367">
        <v>4</v>
      </c>
      <c r="BL367">
        <v>1</v>
      </c>
      <c r="BM367">
        <v>4</v>
      </c>
      <c r="BN367">
        <v>4</v>
      </c>
      <c r="BO367">
        <v>4</v>
      </c>
      <c r="BP367">
        <v>4</v>
      </c>
      <c r="BQ367">
        <v>4</v>
      </c>
      <c r="BR367">
        <v>4</v>
      </c>
      <c r="BS367">
        <v>4</v>
      </c>
      <c r="BT367">
        <v>4</v>
      </c>
      <c r="BU367">
        <v>4</v>
      </c>
      <c r="BV367">
        <v>4</v>
      </c>
      <c r="BW367">
        <v>4</v>
      </c>
      <c r="BX367">
        <v>4</v>
      </c>
      <c r="BY367">
        <v>4</v>
      </c>
      <c r="BZ367">
        <v>4</v>
      </c>
      <c r="CA367">
        <v>4</v>
      </c>
      <c r="CB367">
        <v>4</v>
      </c>
      <c r="CC367">
        <v>4</v>
      </c>
      <c r="CD367">
        <v>2</v>
      </c>
      <c r="CE367">
        <v>4</v>
      </c>
      <c r="CF367">
        <v>2</v>
      </c>
      <c r="CG367">
        <v>4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4</v>
      </c>
      <c r="CN367">
        <v>4</v>
      </c>
      <c r="CO367">
        <v>4</v>
      </c>
      <c r="CP367">
        <v>4</v>
      </c>
      <c r="CQ367">
        <v>4</v>
      </c>
      <c r="CR367">
        <v>4</v>
      </c>
      <c r="CS367">
        <v>4</v>
      </c>
      <c r="CT367">
        <v>4</v>
      </c>
      <c r="CU367">
        <v>4</v>
      </c>
      <c r="CV367">
        <v>4</v>
      </c>
      <c r="CW367">
        <v>4</v>
      </c>
      <c r="CX367">
        <v>4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4</v>
      </c>
      <c r="DI367">
        <v>4</v>
      </c>
      <c r="DJ367">
        <v>4</v>
      </c>
      <c r="DK367">
        <v>9</v>
      </c>
      <c r="DL367">
        <v>9</v>
      </c>
      <c r="DM367">
        <v>9</v>
      </c>
      <c r="DN367">
        <v>9</v>
      </c>
      <c r="DO367">
        <v>9</v>
      </c>
      <c r="DP367">
        <v>6</v>
      </c>
      <c r="DQ367">
        <v>6</v>
      </c>
      <c r="DR367">
        <v>6</v>
      </c>
      <c r="DS367">
        <v>6</v>
      </c>
      <c r="DT367">
        <v>6</v>
      </c>
      <c r="DU367">
        <v>6</v>
      </c>
      <c r="DV367">
        <v>6</v>
      </c>
      <c r="DW367">
        <v>6</v>
      </c>
      <c r="DX367">
        <v>6</v>
      </c>
      <c r="DY367">
        <v>9</v>
      </c>
      <c r="DZ367">
        <v>1</v>
      </c>
      <c r="EA367">
        <v>9</v>
      </c>
      <c r="EB367">
        <v>9</v>
      </c>
      <c r="EC367">
        <v>1</v>
      </c>
      <c r="ED367">
        <v>7</v>
      </c>
      <c r="EE367">
        <v>7</v>
      </c>
      <c r="EF367">
        <v>7</v>
      </c>
      <c r="EG367">
        <v>7</v>
      </c>
      <c r="EH367">
        <v>7</v>
      </c>
      <c r="EI367">
        <v>7</v>
      </c>
      <c r="EJ367">
        <v>7</v>
      </c>
      <c r="EK367">
        <v>7</v>
      </c>
      <c r="EL367">
        <v>7</v>
      </c>
      <c r="EM367">
        <v>7</v>
      </c>
      <c r="EN367">
        <v>7</v>
      </c>
      <c r="EO367">
        <v>7</v>
      </c>
      <c r="EP367">
        <v>7</v>
      </c>
      <c r="EQ367">
        <v>7</v>
      </c>
      <c r="ER367">
        <v>7</v>
      </c>
      <c r="ES367">
        <v>7</v>
      </c>
      <c r="ET367">
        <v>7</v>
      </c>
      <c r="EU367">
        <v>7</v>
      </c>
      <c r="EV367">
        <v>7</v>
      </c>
      <c r="EW367">
        <v>7</v>
      </c>
      <c r="EX367">
        <v>7</v>
      </c>
      <c r="EY367">
        <v>7</v>
      </c>
      <c r="EZ367">
        <v>7</v>
      </c>
      <c r="FA367">
        <v>7</v>
      </c>
      <c r="FB367">
        <v>7</v>
      </c>
      <c r="FC367">
        <v>7</v>
      </c>
      <c r="FD367">
        <v>7</v>
      </c>
      <c r="FE367">
        <v>7</v>
      </c>
      <c r="FF367">
        <v>9</v>
      </c>
      <c r="FG367">
        <v>9</v>
      </c>
      <c r="FH367">
        <v>9</v>
      </c>
      <c r="FI367">
        <v>9</v>
      </c>
      <c r="FJ367">
        <v>9</v>
      </c>
      <c r="FK367">
        <v>9</v>
      </c>
      <c r="FL367">
        <v>9</v>
      </c>
      <c r="FM367">
        <v>6</v>
      </c>
      <c r="FN367">
        <v>6</v>
      </c>
      <c r="FO367">
        <v>6</v>
      </c>
      <c r="FP367">
        <v>6</v>
      </c>
      <c r="FQ367">
        <v>6</v>
      </c>
      <c r="FR367">
        <v>6</v>
      </c>
      <c r="FS367">
        <v>6</v>
      </c>
      <c r="FT367">
        <v>6</v>
      </c>
      <c r="FU367">
        <v>6</v>
      </c>
      <c r="FV367">
        <v>6</v>
      </c>
      <c r="FW367">
        <v>6</v>
      </c>
      <c r="FX367">
        <v>6</v>
      </c>
      <c r="FY367">
        <v>6</v>
      </c>
      <c r="FZ367">
        <v>6</v>
      </c>
      <c r="GA367">
        <v>6</v>
      </c>
      <c r="GB367">
        <v>6</v>
      </c>
      <c r="GC367">
        <v>6</v>
      </c>
      <c r="GD367">
        <v>6</v>
      </c>
      <c r="GE367">
        <v>6</v>
      </c>
      <c r="GF367">
        <v>6</v>
      </c>
      <c r="GG367">
        <v>6</v>
      </c>
      <c r="GH367">
        <v>6</v>
      </c>
      <c r="GI367">
        <v>6</v>
      </c>
      <c r="GJ367">
        <v>6</v>
      </c>
      <c r="GK367">
        <v>6</v>
      </c>
      <c r="GL367">
        <v>6</v>
      </c>
      <c r="GM367">
        <v>6</v>
      </c>
      <c r="GN367">
        <v>6</v>
      </c>
      <c r="GO367">
        <v>6</v>
      </c>
      <c r="GP367">
        <v>6</v>
      </c>
      <c r="GQ367">
        <v>6</v>
      </c>
      <c r="GR367">
        <v>6</v>
      </c>
      <c r="GS367">
        <v>6</v>
      </c>
      <c r="GT367">
        <v>6</v>
      </c>
      <c r="GU367">
        <v>6</v>
      </c>
      <c r="GV367">
        <v>6</v>
      </c>
      <c r="GW367">
        <v>6</v>
      </c>
      <c r="GX367">
        <v>6</v>
      </c>
      <c r="GY367">
        <v>6</v>
      </c>
      <c r="GZ367">
        <v>6</v>
      </c>
      <c r="HA367">
        <v>6</v>
      </c>
      <c r="HB367">
        <v>6</v>
      </c>
      <c r="HC367">
        <v>6</v>
      </c>
      <c r="HD367">
        <v>6</v>
      </c>
      <c r="HE367">
        <v>6</v>
      </c>
      <c r="HF367">
        <v>6</v>
      </c>
      <c r="HG367">
        <v>6</v>
      </c>
      <c r="HH367">
        <v>6</v>
      </c>
      <c r="HI367">
        <v>6</v>
      </c>
      <c r="HJ367">
        <v>6</v>
      </c>
      <c r="HK367">
        <v>6</v>
      </c>
      <c r="HL367">
        <v>6</v>
      </c>
      <c r="HM367">
        <v>6</v>
      </c>
      <c r="HN367">
        <v>6</v>
      </c>
      <c r="HO367">
        <v>6</v>
      </c>
      <c r="HP367">
        <v>6</v>
      </c>
      <c r="HQ367">
        <v>6</v>
      </c>
      <c r="HR367">
        <v>6</v>
      </c>
      <c r="HS367">
        <v>6</v>
      </c>
      <c r="HT367">
        <v>6</v>
      </c>
      <c r="HU367">
        <v>6</v>
      </c>
      <c r="HV367">
        <v>6</v>
      </c>
      <c r="HW367">
        <v>6</v>
      </c>
      <c r="HX367">
        <v>6</v>
      </c>
      <c r="HY367">
        <v>6</v>
      </c>
      <c r="HZ367">
        <v>6</v>
      </c>
      <c r="IA367">
        <v>6</v>
      </c>
      <c r="IB367">
        <v>6</v>
      </c>
      <c r="IC367">
        <v>6</v>
      </c>
      <c r="ID367">
        <v>6</v>
      </c>
      <c r="IE367">
        <v>6</v>
      </c>
      <c r="IF367">
        <v>6</v>
      </c>
      <c r="IG367">
        <v>6</v>
      </c>
      <c r="IH367">
        <v>6</v>
      </c>
      <c r="II367">
        <v>6</v>
      </c>
      <c r="IJ367">
        <v>6</v>
      </c>
      <c r="IK367">
        <v>6</v>
      </c>
      <c r="IL367">
        <v>6</v>
      </c>
      <c r="IM367">
        <v>6</v>
      </c>
      <c r="IN367">
        <v>6</v>
      </c>
      <c r="IO367">
        <v>6</v>
      </c>
      <c r="IP367">
        <v>6</v>
      </c>
      <c r="IQ367">
        <v>6</v>
      </c>
      <c r="IR367">
        <v>6</v>
      </c>
      <c r="IS367">
        <v>6</v>
      </c>
      <c r="IT367">
        <v>6</v>
      </c>
      <c r="IU367">
        <v>6</v>
      </c>
      <c r="IV367">
        <v>6</v>
      </c>
      <c r="IW367">
        <v>6</v>
      </c>
      <c r="IX367">
        <v>6</v>
      </c>
      <c r="IY367">
        <v>6</v>
      </c>
      <c r="IZ367">
        <v>6</v>
      </c>
      <c r="JA367">
        <v>6</v>
      </c>
      <c r="JB367">
        <v>6</v>
      </c>
      <c r="JC367">
        <v>2</v>
      </c>
      <c r="JD367">
        <v>6</v>
      </c>
      <c r="JE367">
        <v>6</v>
      </c>
      <c r="JF367">
        <v>6</v>
      </c>
      <c r="JG367">
        <v>6</v>
      </c>
      <c r="JH367">
        <v>6</v>
      </c>
      <c r="JI367">
        <v>6</v>
      </c>
      <c r="JJ367">
        <v>6</v>
      </c>
      <c r="JK367">
        <v>6</v>
      </c>
      <c r="JL367">
        <v>6</v>
      </c>
      <c r="JM367">
        <v>6</v>
      </c>
      <c r="JN367">
        <v>6</v>
      </c>
      <c r="JO367">
        <v>6</v>
      </c>
      <c r="JP367">
        <v>6</v>
      </c>
      <c r="JQ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6</v>
      </c>
      <c r="KG367">
        <v>6</v>
      </c>
      <c r="KH367">
        <v>6</v>
      </c>
      <c r="KI367">
        <v>6</v>
      </c>
      <c r="KJ367">
        <v>6</v>
      </c>
      <c r="KK367">
        <v>6</v>
      </c>
      <c r="KL367">
        <v>6</v>
      </c>
      <c r="KM367">
        <v>6</v>
      </c>
      <c r="KN367">
        <v>6</v>
      </c>
      <c r="KO367">
        <v>6</v>
      </c>
      <c r="KP367">
        <v>6</v>
      </c>
      <c r="KQ367">
        <v>6</v>
      </c>
      <c r="KR367">
        <v>6</v>
      </c>
      <c r="KS367">
        <v>6</v>
      </c>
      <c r="KT367">
        <v>6</v>
      </c>
      <c r="KU367">
        <v>6</v>
      </c>
      <c r="KV367">
        <v>6</v>
      </c>
      <c r="KW367">
        <v>6</v>
      </c>
      <c r="KX367">
        <v>6</v>
      </c>
      <c r="KY367">
        <v>6</v>
      </c>
      <c r="KZ367">
        <v>6</v>
      </c>
      <c r="LA367">
        <v>6</v>
      </c>
      <c r="LB367">
        <v>6</v>
      </c>
      <c r="LC367">
        <v>6</v>
      </c>
      <c r="LD367">
        <v>6</v>
      </c>
      <c r="LE367">
        <v>6</v>
      </c>
      <c r="LF367">
        <v>6</v>
      </c>
      <c r="LG367">
        <v>6</v>
      </c>
      <c r="LH367">
        <v>6</v>
      </c>
      <c r="LI367">
        <v>6</v>
      </c>
      <c r="LJ367">
        <v>6</v>
      </c>
      <c r="LK367">
        <v>6</v>
      </c>
      <c r="LL367">
        <v>6</v>
      </c>
      <c r="LM367">
        <v>6</v>
      </c>
      <c r="LN367">
        <v>6</v>
      </c>
      <c r="LO367">
        <v>6</v>
      </c>
      <c r="LP367">
        <v>6</v>
      </c>
      <c r="LQ367">
        <v>6</v>
      </c>
      <c r="LR367">
        <v>6</v>
      </c>
      <c r="LS367">
        <v>6</v>
      </c>
      <c r="LT367">
        <v>6</v>
      </c>
      <c r="LU367">
        <v>6</v>
      </c>
      <c r="LV367">
        <v>6</v>
      </c>
      <c r="LW367">
        <v>6</v>
      </c>
      <c r="LX367">
        <v>6</v>
      </c>
      <c r="LY367">
        <v>6</v>
      </c>
      <c r="LZ367">
        <v>6</v>
      </c>
      <c r="MA367">
        <v>6</v>
      </c>
      <c r="MB367">
        <v>6</v>
      </c>
    </row>
    <row r="368" spans="1:340" x14ac:dyDescent="0.15">
      <c r="A368">
        <v>9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3</v>
      </c>
      <c r="AG368">
        <v>3</v>
      </c>
      <c r="AH368">
        <v>3</v>
      </c>
      <c r="AI368">
        <v>3</v>
      </c>
      <c r="AJ368">
        <v>3</v>
      </c>
      <c r="AK368">
        <v>3</v>
      </c>
      <c r="AL368">
        <v>3</v>
      </c>
      <c r="AM368">
        <v>3</v>
      </c>
      <c r="AN368">
        <v>3</v>
      </c>
      <c r="AO368">
        <v>3</v>
      </c>
      <c r="AP368">
        <v>3</v>
      </c>
      <c r="AQ368">
        <v>3</v>
      </c>
      <c r="AR368">
        <v>3</v>
      </c>
      <c r="AS368">
        <v>3</v>
      </c>
      <c r="AT368">
        <v>3</v>
      </c>
      <c r="AU368">
        <v>1</v>
      </c>
      <c r="AV368">
        <v>3</v>
      </c>
      <c r="AW368">
        <v>3</v>
      </c>
      <c r="AX368">
        <v>8</v>
      </c>
      <c r="AY368">
        <v>8</v>
      </c>
      <c r="AZ368">
        <v>8</v>
      </c>
      <c r="BA368">
        <v>4</v>
      </c>
      <c r="BB368">
        <v>4</v>
      </c>
      <c r="BC368">
        <v>4</v>
      </c>
      <c r="BD368">
        <v>4</v>
      </c>
      <c r="BE368">
        <v>4</v>
      </c>
      <c r="BF368">
        <v>4</v>
      </c>
      <c r="BG368">
        <v>4</v>
      </c>
      <c r="BH368">
        <v>4</v>
      </c>
      <c r="BI368">
        <v>4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4</v>
      </c>
      <c r="BQ368">
        <v>1</v>
      </c>
      <c r="BR368">
        <v>4</v>
      </c>
      <c r="BS368">
        <v>4</v>
      </c>
      <c r="BT368">
        <v>4</v>
      </c>
      <c r="BU368">
        <v>4</v>
      </c>
      <c r="BV368">
        <v>4</v>
      </c>
      <c r="BW368">
        <v>4</v>
      </c>
      <c r="BX368">
        <v>4</v>
      </c>
      <c r="BY368">
        <v>4</v>
      </c>
      <c r="BZ368">
        <v>4</v>
      </c>
      <c r="CA368">
        <v>4</v>
      </c>
      <c r="CB368">
        <v>4</v>
      </c>
      <c r="CC368">
        <v>4</v>
      </c>
      <c r="CD368">
        <v>2</v>
      </c>
      <c r="CE368">
        <v>4</v>
      </c>
      <c r="CF368">
        <v>4</v>
      </c>
      <c r="CG368">
        <v>2</v>
      </c>
      <c r="CH368">
        <v>4</v>
      </c>
      <c r="CI368">
        <v>2</v>
      </c>
      <c r="CJ368">
        <v>2</v>
      </c>
      <c r="CK368">
        <v>4</v>
      </c>
      <c r="CL368">
        <v>4</v>
      </c>
      <c r="CM368">
        <v>4</v>
      </c>
      <c r="CN368">
        <v>4</v>
      </c>
      <c r="CO368">
        <v>4</v>
      </c>
      <c r="CP368">
        <v>4</v>
      </c>
      <c r="CQ368">
        <v>4</v>
      </c>
      <c r="CR368">
        <v>4</v>
      </c>
      <c r="CS368">
        <v>4</v>
      </c>
      <c r="CT368">
        <v>4</v>
      </c>
      <c r="CU368">
        <v>4</v>
      </c>
      <c r="CV368">
        <v>4</v>
      </c>
      <c r="CW368">
        <v>4</v>
      </c>
      <c r="CX368">
        <v>4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4</v>
      </c>
      <c r="DI368">
        <v>4</v>
      </c>
      <c r="DJ368">
        <v>9</v>
      </c>
      <c r="DK368">
        <v>9</v>
      </c>
      <c r="DL368">
        <v>9</v>
      </c>
      <c r="DM368">
        <v>9</v>
      </c>
      <c r="DN368">
        <v>9</v>
      </c>
      <c r="DO368">
        <v>9</v>
      </c>
      <c r="DP368">
        <v>9</v>
      </c>
      <c r="DQ368">
        <v>6</v>
      </c>
      <c r="DR368">
        <v>6</v>
      </c>
      <c r="DS368">
        <v>6</v>
      </c>
      <c r="DT368">
        <v>6</v>
      </c>
      <c r="DU368">
        <v>6</v>
      </c>
      <c r="DV368">
        <v>6</v>
      </c>
      <c r="DW368">
        <v>6</v>
      </c>
      <c r="DX368">
        <v>6</v>
      </c>
      <c r="DY368">
        <v>6</v>
      </c>
      <c r="DZ368">
        <v>9</v>
      </c>
      <c r="EA368">
        <v>1</v>
      </c>
      <c r="EB368">
        <v>9</v>
      </c>
      <c r="EC368">
        <v>1</v>
      </c>
      <c r="ED368">
        <v>1</v>
      </c>
      <c r="EE368">
        <v>1</v>
      </c>
      <c r="EF368">
        <v>7</v>
      </c>
      <c r="EG368">
        <v>7</v>
      </c>
      <c r="EH368">
        <v>7</v>
      </c>
      <c r="EI368">
        <v>7</v>
      </c>
      <c r="EJ368">
        <v>7</v>
      </c>
      <c r="EK368">
        <v>7</v>
      </c>
      <c r="EL368">
        <v>7</v>
      </c>
      <c r="EM368">
        <v>7</v>
      </c>
      <c r="EN368">
        <v>7</v>
      </c>
      <c r="EO368">
        <v>7</v>
      </c>
      <c r="EP368">
        <v>7</v>
      </c>
      <c r="EQ368">
        <v>7</v>
      </c>
      <c r="ER368">
        <v>7</v>
      </c>
      <c r="ES368">
        <v>7</v>
      </c>
      <c r="ET368">
        <v>7</v>
      </c>
      <c r="EU368">
        <v>7</v>
      </c>
      <c r="EV368">
        <v>7</v>
      </c>
      <c r="EW368">
        <v>7</v>
      </c>
      <c r="EX368">
        <v>7</v>
      </c>
      <c r="EY368">
        <v>7</v>
      </c>
      <c r="EZ368">
        <v>7</v>
      </c>
      <c r="FA368">
        <v>7</v>
      </c>
      <c r="FB368">
        <v>7</v>
      </c>
      <c r="FC368">
        <v>7</v>
      </c>
      <c r="FD368">
        <v>9</v>
      </c>
      <c r="FE368">
        <v>9</v>
      </c>
      <c r="FF368">
        <v>9</v>
      </c>
      <c r="FG368">
        <v>9</v>
      </c>
      <c r="FH368">
        <v>9</v>
      </c>
      <c r="FI368">
        <v>9</v>
      </c>
      <c r="FJ368">
        <v>9</v>
      </c>
      <c r="FK368">
        <v>9</v>
      </c>
      <c r="FL368">
        <v>6</v>
      </c>
      <c r="FM368">
        <v>6</v>
      </c>
      <c r="FN368">
        <v>6</v>
      </c>
      <c r="FO368">
        <v>6</v>
      </c>
      <c r="FP368">
        <v>6</v>
      </c>
      <c r="FQ368">
        <v>6</v>
      </c>
      <c r="FR368">
        <v>6</v>
      </c>
      <c r="FS368">
        <v>6</v>
      </c>
      <c r="FT368">
        <v>6</v>
      </c>
      <c r="FU368">
        <v>6</v>
      </c>
      <c r="FV368">
        <v>6</v>
      </c>
      <c r="FW368">
        <v>6</v>
      </c>
      <c r="FX368">
        <v>6</v>
      </c>
      <c r="FY368">
        <v>6</v>
      </c>
      <c r="FZ368">
        <v>6</v>
      </c>
      <c r="GA368">
        <v>6</v>
      </c>
      <c r="GB368">
        <v>6</v>
      </c>
      <c r="GC368">
        <v>6</v>
      </c>
      <c r="GD368">
        <v>6</v>
      </c>
      <c r="GE368">
        <v>6</v>
      </c>
      <c r="GF368">
        <v>6</v>
      </c>
      <c r="GG368">
        <v>6</v>
      </c>
      <c r="GH368">
        <v>6</v>
      </c>
      <c r="GI368">
        <v>6</v>
      </c>
      <c r="GJ368">
        <v>6</v>
      </c>
      <c r="GK368">
        <v>6</v>
      </c>
      <c r="GL368">
        <v>6</v>
      </c>
      <c r="GM368">
        <v>6</v>
      </c>
      <c r="GN368">
        <v>6</v>
      </c>
      <c r="GO368">
        <v>6</v>
      </c>
      <c r="GP368">
        <v>6</v>
      </c>
      <c r="GQ368">
        <v>6</v>
      </c>
      <c r="GR368">
        <v>6</v>
      </c>
      <c r="GS368">
        <v>6</v>
      </c>
      <c r="GT368">
        <v>6</v>
      </c>
      <c r="GU368">
        <v>6</v>
      </c>
      <c r="GV368">
        <v>6</v>
      </c>
      <c r="GW368">
        <v>6</v>
      </c>
      <c r="GX368">
        <v>6</v>
      </c>
      <c r="GY368">
        <v>6</v>
      </c>
      <c r="GZ368">
        <v>6</v>
      </c>
      <c r="HA368">
        <v>6</v>
      </c>
      <c r="HB368">
        <v>6</v>
      </c>
      <c r="HC368">
        <v>6</v>
      </c>
      <c r="HD368">
        <v>6</v>
      </c>
      <c r="HE368">
        <v>6</v>
      </c>
      <c r="HF368">
        <v>6</v>
      </c>
      <c r="HG368">
        <v>6</v>
      </c>
      <c r="HH368">
        <v>6</v>
      </c>
      <c r="HI368">
        <v>6</v>
      </c>
      <c r="HJ368">
        <v>6</v>
      </c>
      <c r="HK368">
        <v>6</v>
      </c>
      <c r="HL368">
        <v>6</v>
      </c>
      <c r="HM368">
        <v>6</v>
      </c>
      <c r="HN368">
        <v>6</v>
      </c>
      <c r="HO368">
        <v>6</v>
      </c>
      <c r="HP368">
        <v>6</v>
      </c>
      <c r="HQ368">
        <v>6</v>
      </c>
      <c r="HR368">
        <v>6</v>
      </c>
      <c r="HS368">
        <v>6</v>
      </c>
      <c r="HT368">
        <v>6</v>
      </c>
      <c r="HU368">
        <v>6</v>
      </c>
      <c r="HV368">
        <v>6</v>
      </c>
      <c r="HW368">
        <v>6</v>
      </c>
      <c r="HX368">
        <v>6</v>
      </c>
      <c r="HY368">
        <v>6</v>
      </c>
      <c r="HZ368">
        <v>6</v>
      </c>
      <c r="IA368">
        <v>6</v>
      </c>
      <c r="IB368">
        <v>6</v>
      </c>
      <c r="IC368">
        <v>6</v>
      </c>
      <c r="ID368">
        <v>6</v>
      </c>
      <c r="IE368">
        <v>6</v>
      </c>
      <c r="IF368">
        <v>6</v>
      </c>
      <c r="IG368">
        <v>6</v>
      </c>
      <c r="IH368">
        <v>6</v>
      </c>
      <c r="II368">
        <v>6</v>
      </c>
      <c r="IJ368">
        <v>6</v>
      </c>
      <c r="IK368">
        <v>6</v>
      </c>
      <c r="IL368">
        <v>6</v>
      </c>
      <c r="IM368">
        <v>6</v>
      </c>
      <c r="IN368">
        <v>6</v>
      </c>
      <c r="IO368">
        <v>6</v>
      </c>
      <c r="IP368">
        <v>6</v>
      </c>
      <c r="IQ368">
        <v>6</v>
      </c>
      <c r="IR368">
        <v>6</v>
      </c>
      <c r="IS368">
        <v>6</v>
      </c>
      <c r="IT368">
        <v>6</v>
      </c>
      <c r="IU368">
        <v>6</v>
      </c>
      <c r="IV368">
        <v>6</v>
      </c>
      <c r="IW368">
        <v>6</v>
      </c>
      <c r="IX368">
        <v>6</v>
      </c>
      <c r="IY368">
        <v>6</v>
      </c>
      <c r="IZ368">
        <v>6</v>
      </c>
      <c r="JA368">
        <v>6</v>
      </c>
      <c r="JB368">
        <v>2</v>
      </c>
      <c r="JC368">
        <v>6</v>
      </c>
      <c r="JD368">
        <v>6</v>
      </c>
      <c r="JE368">
        <v>6</v>
      </c>
      <c r="JF368">
        <v>6</v>
      </c>
      <c r="JG368">
        <v>6</v>
      </c>
      <c r="JH368">
        <v>6</v>
      </c>
      <c r="JI368">
        <v>6</v>
      </c>
      <c r="JJ368">
        <v>6</v>
      </c>
      <c r="JK368">
        <v>6</v>
      </c>
      <c r="JL368">
        <v>6</v>
      </c>
      <c r="JM368">
        <v>6</v>
      </c>
      <c r="JN368">
        <v>6</v>
      </c>
      <c r="JO368">
        <v>6</v>
      </c>
      <c r="JP368">
        <v>6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8</v>
      </c>
      <c r="KE368">
        <v>1</v>
      </c>
      <c r="KF368">
        <v>1</v>
      </c>
      <c r="KG368">
        <v>6</v>
      </c>
      <c r="KH368">
        <v>6</v>
      </c>
      <c r="KI368">
        <v>6</v>
      </c>
      <c r="KJ368">
        <v>6</v>
      </c>
      <c r="KK368">
        <v>6</v>
      </c>
      <c r="KL368">
        <v>6</v>
      </c>
      <c r="KM368">
        <v>6</v>
      </c>
      <c r="KN368">
        <v>6</v>
      </c>
      <c r="KO368">
        <v>6</v>
      </c>
      <c r="KP368">
        <v>6</v>
      </c>
      <c r="KQ368">
        <v>6</v>
      </c>
      <c r="KR368">
        <v>6</v>
      </c>
      <c r="KS368">
        <v>6</v>
      </c>
      <c r="KT368">
        <v>6</v>
      </c>
      <c r="KU368">
        <v>6</v>
      </c>
      <c r="KV368">
        <v>6</v>
      </c>
      <c r="KW368">
        <v>6</v>
      </c>
      <c r="KX368">
        <v>6</v>
      </c>
      <c r="KY368">
        <v>6</v>
      </c>
      <c r="KZ368">
        <v>6</v>
      </c>
      <c r="LA368">
        <v>6</v>
      </c>
      <c r="LB368">
        <v>6</v>
      </c>
      <c r="LC368">
        <v>6</v>
      </c>
      <c r="LD368">
        <v>6</v>
      </c>
      <c r="LE368">
        <v>6</v>
      </c>
      <c r="LF368">
        <v>6</v>
      </c>
      <c r="LG368">
        <v>6</v>
      </c>
      <c r="LH368">
        <v>6</v>
      </c>
      <c r="LI368">
        <v>6</v>
      </c>
      <c r="LJ368">
        <v>6</v>
      </c>
      <c r="LK368">
        <v>6</v>
      </c>
      <c r="LL368">
        <v>6</v>
      </c>
      <c r="LM368">
        <v>6</v>
      </c>
      <c r="LN368">
        <v>6</v>
      </c>
      <c r="LO368">
        <v>6</v>
      </c>
      <c r="LP368">
        <v>6</v>
      </c>
      <c r="LQ368">
        <v>6</v>
      </c>
      <c r="LR368">
        <v>6</v>
      </c>
      <c r="LS368">
        <v>6</v>
      </c>
      <c r="LT368">
        <v>6</v>
      </c>
      <c r="LU368">
        <v>6</v>
      </c>
      <c r="LV368">
        <v>6</v>
      </c>
      <c r="LW368">
        <v>6</v>
      </c>
      <c r="LX368">
        <v>6</v>
      </c>
      <c r="LY368">
        <v>6</v>
      </c>
      <c r="LZ368">
        <v>6</v>
      </c>
      <c r="MA368">
        <v>6</v>
      </c>
      <c r="MB368">
        <v>6</v>
      </c>
    </row>
    <row r="369" spans="1:340" x14ac:dyDescent="0.15">
      <c r="A369">
        <v>9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3</v>
      </c>
      <c r="AE369">
        <v>3</v>
      </c>
      <c r="AF369">
        <v>3</v>
      </c>
      <c r="AG369">
        <v>3</v>
      </c>
      <c r="AH369">
        <v>3</v>
      </c>
      <c r="AI369">
        <v>3</v>
      </c>
      <c r="AJ369">
        <v>3</v>
      </c>
      <c r="AK369">
        <v>3</v>
      </c>
      <c r="AL369">
        <v>3</v>
      </c>
      <c r="AM369">
        <v>3</v>
      </c>
      <c r="AN369">
        <v>3</v>
      </c>
      <c r="AO369">
        <v>3</v>
      </c>
      <c r="AP369">
        <v>3</v>
      </c>
      <c r="AQ369">
        <v>3</v>
      </c>
      <c r="AR369">
        <v>3</v>
      </c>
      <c r="AS369">
        <v>3</v>
      </c>
      <c r="AT369">
        <v>3</v>
      </c>
      <c r="AU369">
        <v>3</v>
      </c>
      <c r="AV369">
        <v>3</v>
      </c>
      <c r="AW369">
        <v>3</v>
      </c>
      <c r="AX369">
        <v>3</v>
      </c>
      <c r="AY369">
        <v>1</v>
      </c>
      <c r="AZ369">
        <v>8</v>
      </c>
      <c r="BA369">
        <v>4</v>
      </c>
      <c r="BB369">
        <v>4</v>
      </c>
      <c r="BC369">
        <v>4</v>
      </c>
      <c r="BD369">
        <v>4</v>
      </c>
      <c r="BE369">
        <v>4</v>
      </c>
      <c r="BF369">
        <v>4</v>
      </c>
      <c r="BG369">
        <v>4</v>
      </c>
      <c r="BH369">
        <v>4</v>
      </c>
      <c r="BI369">
        <v>1</v>
      </c>
      <c r="BJ369">
        <v>4</v>
      </c>
      <c r="BK369">
        <v>1</v>
      </c>
      <c r="BL369">
        <v>8</v>
      </c>
      <c r="BM369">
        <v>1</v>
      </c>
      <c r="BN369">
        <v>1</v>
      </c>
      <c r="BO369">
        <v>4</v>
      </c>
      <c r="BP369">
        <v>1</v>
      </c>
      <c r="BQ369">
        <v>1</v>
      </c>
      <c r="BR369">
        <v>4</v>
      </c>
      <c r="BS369">
        <v>4</v>
      </c>
      <c r="BT369">
        <v>4</v>
      </c>
      <c r="BU369">
        <v>4</v>
      </c>
      <c r="BV369">
        <v>4</v>
      </c>
      <c r="BW369">
        <v>4</v>
      </c>
      <c r="BX369">
        <v>4</v>
      </c>
      <c r="BY369">
        <v>4</v>
      </c>
      <c r="BZ369">
        <v>4</v>
      </c>
      <c r="CA369">
        <v>4</v>
      </c>
      <c r="CB369">
        <v>4</v>
      </c>
      <c r="CC369">
        <v>4</v>
      </c>
      <c r="CD369">
        <v>2</v>
      </c>
      <c r="CE369">
        <v>4</v>
      </c>
      <c r="CF369">
        <v>4</v>
      </c>
      <c r="CG369">
        <v>2</v>
      </c>
      <c r="CH369">
        <v>4</v>
      </c>
      <c r="CI369">
        <v>4</v>
      </c>
      <c r="CJ369">
        <v>2</v>
      </c>
      <c r="CK369">
        <v>4</v>
      </c>
      <c r="CL369">
        <v>4</v>
      </c>
      <c r="CM369">
        <v>4</v>
      </c>
      <c r="CN369">
        <v>4</v>
      </c>
      <c r="CO369">
        <v>4</v>
      </c>
      <c r="CP369">
        <v>4</v>
      </c>
      <c r="CQ369">
        <v>4</v>
      </c>
      <c r="CR369">
        <v>4</v>
      </c>
      <c r="CS369">
        <v>4</v>
      </c>
      <c r="CT369">
        <v>4</v>
      </c>
      <c r="CU369">
        <v>4</v>
      </c>
      <c r="CV369">
        <v>4</v>
      </c>
      <c r="CW369">
        <v>4</v>
      </c>
      <c r="CX369">
        <v>4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4</v>
      </c>
      <c r="DI369">
        <v>4</v>
      </c>
      <c r="DJ369">
        <v>4</v>
      </c>
      <c r="DK369">
        <v>9</v>
      </c>
      <c r="DL369">
        <v>9</v>
      </c>
      <c r="DM369">
        <v>9</v>
      </c>
      <c r="DN369">
        <v>9</v>
      </c>
      <c r="DO369">
        <v>9</v>
      </c>
      <c r="DP369">
        <v>9</v>
      </c>
      <c r="DQ369">
        <v>6</v>
      </c>
      <c r="DR369">
        <v>6</v>
      </c>
      <c r="DS369">
        <v>6</v>
      </c>
      <c r="DT369">
        <v>6</v>
      </c>
      <c r="DU369">
        <v>6</v>
      </c>
      <c r="DV369">
        <v>6</v>
      </c>
      <c r="DW369">
        <v>6</v>
      </c>
      <c r="DX369">
        <v>6</v>
      </c>
      <c r="DY369">
        <v>9</v>
      </c>
      <c r="DZ369">
        <v>9</v>
      </c>
      <c r="EA369">
        <v>9</v>
      </c>
      <c r="EB369">
        <v>1</v>
      </c>
      <c r="EC369">
        <v>9</v>
      </c>
      <c r="ED369">
        <v>1</v>
      </c>
      <c r="EE369">
        <v>7</v>
      </c>
      <c r="EF369">
        <v>1</v>
      </c>
      <c r="EG369">
        <v>7</v>
      </c>
      <c r="EH369">
        <v>7</v>
      </c>
      <c r="EI369">
        <v>7</v>
      </c>
      <c r="EJ369">
        <v>7</v>
      </c>
      <c r="EK369">
        <v>7</v>
      </c>
      <c r="EL369">
        <v>7</v>
      </c>
      <c r="EM369">
        <v>7</v>
      </c>
      <c r="EN369">
        <v>7</v>
      </c>
      <c r="EO369">
        <v>7</v>
      </c>
      <c r="EP369">
        <v>7</v>
      </c>
      <c r="EQ369">
        <v>7</v>
      </c>
      <c r="ER369">
        <v>7</v>
      </c>
      <c r="ES369">
        <v>7</v>
      </c>
      <c r="ET369">
        <v>7</v>
      </c>
      <c r="EU369">
        <v>7</v>
      </c>
      <c r="EV369">
        <v>7</v>
      </c>
      <c r="EW369">
        <v>7</v>
      </c>
      <c r="EX369">
        <v>7</v>
      </c>
      <c r="EY369">
        <v>7</v>
      </c>
      <c r="EZ369">
        <v>7</v>
      </c>
      <c r="FA369">
        <v>7</v>
      </c>
      <c r="FB369">
        <v>7</v>
      </c>
      <c r="FC369">
        <v>9</v>
      </c>
      <c r="FD369">
        <v>9</v>
      </c>
      <c r="FE369">
        <v>9</v>
      </c>
      <c r="FF369">
        <v>9</v>
      </c>
      <c r="FG369">
        <v>9</v>
      </c>
      <c r="FH369">
        <v>9</v>
      </c>
      <c r="FI369">
        <v>9</v>
      </c>
      <c r="FJ369">
        <v>9</v>
      </c>
      <c r="FK369">
        <v>9</v>
      </c>
      <c r="FL369">
        <v>9</v>
      </c>
      <c r="FM369">
        <v>6</v>
      </c>
      <c r="FN369">
        <v>6</v>
      </c>
      <c r="FO369">
        <v>6</v>
      </c>
      <c r="FP369">
        <v>6</v>
      </c>
      <c r="FQ369">
        <v>6</v>
      </c>
      <c r="FR369">
        <v>6</v>
      </c>
      <c r="FS369">
        <v>6</v>
      </c>
      <c r="FT369">
        <v>6</v>
      </c>
      <c r="FU369">
        <v>6</v>
      </c>
      <c r="FV369">
        <v>6</v>
      </c>
      <c r="FW369">
        <v>6</v>
      </c>
      <c r="FX369">
        <v>6</v>
      </c>
      <c r="FY369">
        <v>6</v>
      </c>
      <c r="FZ369">
        <v>6</v>
      </c>
      <c r="GA369">
        <v>6</v>
      </c>
      <c r="GB369">
        <v>6</v>
      </c>
      <c r="GC369">
        <v>6</v>
      </c>
      <c r="GD369">
        <v>6</v>
      </c>
      <c r="GE369">
        <v>6</v>
      </c>
      <c r="GF369">
        <v>6</v>
      </c>
      <c r="GG369">
        <v>6</v>
      </c>
      <c r="GH369">
        <v>6</v>
      </c>
      <c r="GI369">
        <v>6</v>
      </c>
      <c r="GJ369">
        <v>6</v>
      </c>
      <c r="GK369">
        <v>6</v>
      </c>
      <c r="GL369">
        <v>6</v>
      </c>
      <c r="GM369">
        <v>6</v>
      </c>
      <c r="GN369">
        <v>6</v>
      </c>
      <c r="GO369">
        <v>6</v>
      </c>
      <c r="GP369">
        <v>6</v>
      </c>
      <c r="GQ369">
        <v>6</v>
      </c>
      <c r="GR369">
        <v>6</v>
      </c>
      <c r="GS369">
        <v>6</v>
      </c>
      <c r="GT369">
        <v>6</v>
      </c>
      <c r="GU369">
        <v>6</v>
      </c>
      <c r="GV369">
        <v>6</v>
      </c>
      <c r="GW369">
        <v>6</v>
      </c>
      <c r="GX369">
        <v>6</v>
      </c>
      <c r="GY369">
        <v>6</v>
      </c>
      <c r="GZ369">
        <v>6</v>
      </c>
      <c r="HA369">
        <v>6</v>
      </c>
      <c r="HB369">
        <v>6</v>
      </c>
      <c r="HC369">
        <v>6</v>
      </c>
      <c r="HD369">
        <v>6</v>
      </c>
      <c r="HE369">
        <v>6</v>
      </c>
      <c r="HF369">
        <v>6</v>
      </c>
      <c r="HG369">
        <v>6</v>
      </c>
      <c r="HH369">
        <v>6</v>
      </c>
      <c r="HI369">
        <v>6</v>
      </c>
      <c r="HJ369">
        <v>6</v>
      </c>
      <c r="HK369">
        <v>6</v>
      </c>
      <c r="HL369">
        <v>6</v>
      </c>
      <c r="HM369">
        <v>6</v>
      </c>
      <c r="HN369">
        <v>6</v>
      </c>
      <c r="HO369">
        <v>6</v>
      </c>
      <c r="HP369">
        <v>6</v>
      </c>
      <c r="HQ369">
        <v>6</v>
      </c>
      <c r="HR369">
        <v>6</v>
      </c>
      <c r="HS369">
        <v>6</v>
      </c>
      <c r="HT369">
        <v>6</v>
      </c>
      <c r="HU369">
        <v>6</v>
      </c>
      <c r="HV369">
        <v>6</v>
      </c>
      <c r="HW369">
        <v>6</v>
      </c>
      <c r="HX369">
        <v>6</v>
      </c>
      <c r="HY369">
        <v>6</v>
      </c>
      <c r="HZ369">
        <v>6</v>
      </c>
      <c r="IA369">
        <v>6</v>
      </c>
      <c r="IB369">
        <v>6</v>
      </c>
      <c r="IC369">
        <v>6</v>
      </c>
      <c r="ID369">
        <v>6</v>
      </c>
      <c r="IE369">
        <v>6</v>
      </c>
      <c r="IF369">
        <v>6</v>
      </c>
      <c r="IG369">
        <v>6</v>
      </c>
      <c r="IH369">
        <v>6</v>
      </c>
      <c r="II369">
        <v>6</v>
      </c>
      <c r="IJ369">
        <v>6</v>
      </c>
      <c r="IK369">
        <v>6</v>
      </c>
      <c r="IL369">
        <v>6</v>
      </c>
      <c r="IM369">
        <v>6</v>
      </c>
      <c r="IN369">
        <v>6</v>
      </c>
      <c r="IO369">
        <v>6</v>
      </c>
      <c r="IP369">
        <v>6</v>
      </c>
      <c r="IQ369">
        <v>6</v>
      </c>
      <c r="IR369">
        <v>6</v>
      </c>
      <c r="IS369">
        <v>6</v>
      </c>
      <c r="IT369">
        <v>6</v>
      </c>
      <c r="IU369">
        <v>6</v>
      </c>
      <c r="IV369">
        <v>6</v>
      </c>
      <c r="IW369">
        <v>6</v>
      </c>
      <c r="IX369">
        <v>6</v>
      </c>
      <c r="IY369">
        <v>6</v>
      </c>
      <c r="IZ369">
        <v>6</v>
      </c>
      <c r="JA369">
        <v>6</v>
      </c>
      <c r="JB369">
        <v>6</v>
      </c>
      <c r="JC369">
        <v>6</v>
      </c>
      <c r="JD369">
        <v>6</v>
      </c>
      <c r="JE369">
        <v>6</v>
      </c>
      <c r="JF369">
        <v>6</v>
      </c>
      <c r="JG369">
        <v>6</v>
      </c>
      <c r="JH369">
        <v>6</v>
      </c>
      <c r="JI369">
        <v>6</v>
      </c>
      <c r="JJ369">
        <v>6</v>
      </c>
      <c r="JK369">
        <v>6</v>
      </c>
      <c r="JL369">
        <v>6</v>
      </c>
      <c r="JM369">
        <v>6</v>
      </c>
      <c r="JN369">
        <v>6</v>
      </c>
      <c r="JO369">
        <v>6</v>
      </c>
      <c r="JP369">
        <v>6</v>
      </c>
      <c r="JQ369">
        <v>6</v>
      </c>
      <c r="JR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6</v>
      </c>
      <c r="KF369">
        <v>1</v>
      </c>
      <c r="KG369">
        <v>6</v>
      </c>
      <c r="KH369">
        <v>6</v>
      </c>
      <c r="KI369">
        <v>6</v>
      </c>
      <c r="KJ369">
        <v>6</v>
      </c>
      <c r="KK369">
        <v>6</v>
      </c>
      <c r="KL369">
        <v>6</v>
      </c>
      <c r="KM369">
        <v>6</v>
      </c>
      <c r="KN369">
        <v>6</v>
      </c>
      <c r="KO369">
        <v>6</v>
      </c>
      <c r="KP369">
        <v>6</v>
      </c>
      <c r="KQ369">
        <v>6</v>
      </c>
      <c r="KR369">
        <v>6</v>
      </c>
      <c r="KS369">
        <v>6</v>
      </c>
      <c r="KT369">
        <v>6</v>
      </c>
      <c r="KU369">
        <v>6</v>
      </c>
      <c r="KV369">
        <v>6</v>
      </c>
      <c r="KW369">
        <v>6</v>
      </c>
      <c r="KX369">
        <v>6</v>
      </c>
      <c r="KY369">
        <v>6</v>
      </c>
      <c r="KZ369">
        <v>6</v>
      </c>
      <c r="LA369">
        <v>6</v>
      </c>
      <c r="LB369">
        <v>6</v>
      </c>
      <c r="LC369">
        <v>6</v>
      </c>
      <c r="LD369">
        <v>6</v>
      </c>
      <c r="LE369">
        <v>6</v>
      </c>
      <c r="LF369">
        <v>6</v>
      </c>
      <c r="LG369">
        <v>6</v>
      </c>
      <c r="LH369">
        <v>6</v>
      </c>
      <c r="LI369">
        <v>6</v>
      </c>
      <c r="LJ369">
        <v>6</v>
      </c>
      <c r="LK369">
        <v>6</v>
      </c>
      <c r="LL369">
        <v>6</v>
      </c>
      <c r="LM369">
        <v>6</v>
      </c>
      <c r="LN369">
        <v>6</v>
      </c>
      <c r="LO369">
        <v>6</v>
      </c>
      <c r="LP369">
        <v>6</v>
      </c>
      <c r="LQ369">
        <v>6</v>
      </c>
      <c r="LR369">
        <v>6</v>
      </c>
      <c r="LS369">
        <v>6</v>
      </c>
      <c r="LT369">
        <v>6</v>
      </c>
      <c r="LU369">
        <v>6</v>
      </c>
      <c r="LV369">
        <v>6</v>
      </c>
      <c r="LW369">
        <v>6</v>
      </c>
      <c r="LX369">
        <v>6</v>
      </c>
      <c r="LY369">
        <v>6</v>
      </c>
      <c r="LZ369">
        <v>1</v>
      </c>
      <c r="MA369">
        <v>1</v>
      </c>
      <c r="MB369">
        <v>1</v>
      </c>
    </row>
    <row r="370" spans="1:340" x14ac:dyDescent="0.1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3</v>
      </c>
      <c r="AG370">
        <v>3</v>
      </c>
      <c r="AH370">
        <v>3</v>
      </c>
      <c r="AI370">
        <v>3</v>
      </c>
      <c r="AJ370">
        <v>3</v>
      </c>
      <c r="AK370">
        <v>3</v>
      </c>
      <c r="AL370">
        <v>3</v>
      </c>
      <c r="AM370">
        <v>3</v>
      </c>
      <c r="AN370">
        <v>3</v>
      </c>
      <c r="AO370">
        <v>3</v>
      </c>
      <c r="AP370">
        <v>3</v>
      </c>
      <c r="AQ370">
        <v>3</v>
      </c>
      <c r="AR370">
        <v>3</v>
      </c>
      <c r="AS370">
        <v>3</v>
      </c>
      <c r="AT370">
        <v>3</v>
      </c>
      <c r="AU370">
        <v>3</v>
      </c>
      <c r="AV370">
        <v>3</v>
      </c>
      <c r="AW370">
        <v>3</v>
      </c>
      <c r="AX370">
        <v>9</v>
      </c>
      <c r="AY370">
        <v>8</v>
      </c>
      <c r="AZ370">
        <v>4</v>
      </c>
      <c r="BA370">
        <v>8</v>
      </c>
      <c r="BB370">
        <v>8</v>
      </c>
      <c r="BC370">
        <v>8</v>
      </c>
      <c r="BD370">
        <v>4</v>
      </c>
      <c r="BE370">
        <v>4</v>
      </c>
      <c r="BF370">
        <v>4</v>
      </c>
      <c r="BG370">
        <v>3</v>
      </c>
      <c r="BH370">
        <v>4</v>
      </c>
      <c r="BI370">
        <v>1</v>
      </c>
      <c r="BJ370">
        <v>1</v>
      </c>
      <c r="BK370">
        <v>8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4</v>
      </c>
      <c r="BR370">
        <v>4</v>
      </c>
      <c r="BS370">
        <v>4</v>
      </c>
      <c r="BT370">
        <v>4</v>
      </c>
      <c r="BU370">
        <v>4</v>
      </c>
      <c r="BV370">
        <v>4</v>
      </c>
      <c r="BW370">
        <v>4</v>
      </c>
      <c r="BX370">
        <v>4</v>
      </c>
      <c r="BY370">
        <v>4</v>
      </c>
      <c r="BZ370">
        <v>4</v>
      </c>
      <c r="CA370">
        <v>4</v>
      </c>
      <c r="CB370">
        <v>4</v>
      </c>
      <c r="CC370">
        <v>4</v>
      </c>
      <c r="CD370">
        <v>4</v>
      </c>
      <c r="CE370">
        <v>4</v>
      </c>
      <c r="CF370">
        <v>4</v>
      </c>
      <c r="CG370">
        <v>4</v>
      </c>
      <c r="CH370">
        <v>4</v>
      </c>
      <c r="CI370">
        <v>4</v>
      </c>
      <c r="CJ370">
        <v>4</v>
      </c>
      <c r="CK370">
        <v>2</v>
      </c>
      <c r="CL370">
        <v>4</v>
      </c>
      <c r="CM370">
        <v>4</v>
      </c>
      <c r="CN370">
        <v>4</v>
      </c>
      <c r="CO370">
        <v>4</v>
      </c>
      <c r="CP370">
        <v>4</v>
      </c>
      <c r="CQ370">
        <v>4</v>
      </c>
      <c r="CR370">
        <v>4</v>
      </c>
      <c r="CS370">
        <v>4</v>
      </c>
      <c r="CT370">
        <v>4</v>
      </c>
      <c r="CU370">
        <v>4</v>
      </c>
      <c r="CV370">
        <v>4</v>
      </c>
      <c r="CW370">
        <v>4</v>
      </c>
      <c r="CX370">
        <v>4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4</v>
      </c>
      <c r="DH370">
        <v>4</v>
      </c>
      <c r="DI370">
        <v>4</v>
      </c>
      <c r="DJ370">
        <v>4</v>
      </c>
      <c r="DK370">
        <v>4</v>
      </c>
      <c r="DL370">
        <v>9</v>
      </c>
      <c r="DM370">
        <v>9</v>
      </c>
      <c r="DN370">
        <v>9</v>
      </c>
      <c r="DO370">
        <v>9</v>
      </c>
      <c r="DP370">
        <v>9</v>
      </c>
      <c r="DQ370">
        <v>9</v>
      </c>
      <c r="DR370">
        <v>6</v>
      </c>
      <c r="DS370">
        <v>6</v>
      </c>
      <c r="DT370">
        <v>6</v>
      </c>
      <c r="DU370">
        <v>6</v>
      </c>
      <c r="DV370">
        <v>6</v>
      </c>
      <c r="DW370">
        <v>4</v>
      </c>
      <c r="DX370">
        <v>1</v>
      </c>
      <c r="DY370">
        <v>9</v>
      </c>
      <c r="DZ370">
        <v>9</v>
      </c>
      <c r="EA370">
        <v>9</v>
      </c>
      <c r="EB370">
        <v>9</v>
      </c>
      <c r="EC370">
        <v>9</v>
      </c>
      <c r="ED370">
        <v>1</v>
      </c>
      <c r="EE370">
        <v>1</v>
      </c>
      <c r="EF370">
        <v>1</v>
      </c>
      <c r="EG370">
        <v>7</v>
      </c>
      <c r="EH370">
        <v>7</v>
      </c>
      <c r="EI370">
        <v>7</v>
      </c>
      <c r="EJ370">
        <v>7</v>
      </c>
      <c r="EK370">
        <v>7</v>
      </c>
      <c r="EL370">
        <v>7</v>
      </c>
      <c r="EM370">
        <v>7</v>
      </c>
      <c r="EN370">
        <v>7</v>
      </c>
      <c r="EO370">
        <v>7</v>
      </c>
      <c r="EP370">
        <v>7</v>
      </c>
      <c r="EQ370">
        <v>7</v>
      </c>
      <c r="ER370">
        <v>7</v>
      </c>
      <c r="ES370">
        <v>7</v>
      </c>
      <c r="ET370">
        <v>7</v>
      </c>
      <c r="EU370">
        <v>7</v>
      </c>
      <c r="EV370">
        <v>7</v>
      </c>
      <c r="EW370">
        <v>7</v>
      </c>
      <c r="EX370">
        <v>7</v>
      </c>
      <c r="EY370">
        <v>7</v>
      </c>
      <c r="EZ370">
        <v>7</v>
      </c>
      <c r="FA370">
        <v>9</v>
      </c>
      <c r="FB370">
        <v>9</v>
      </c>
      <c r="FC370">
        <v>9</v>
      </c>
      <c r="FD370">
        <v>9</v>
      </c>
      <c r="FE370">
        <v>9</v>
      </c>
      <c r="FF370">
        <v>9</v>
      </c>
      <c r="FG370">
        <v>9</v>
      </c>
      <c r="FH370">
        <v>9</v>
      </c>
      <c r="FI370">
        <v>9</v>
      </c>
      <c r="FJ370">
        <v>9</v>
      </c>
      <c r="FK370">
        <v>9</v>
      </c>
      <c r="FL370">
        <v>9</v>
      </c>
      <c r="FM370">
        <v>6</v>
      </c>
      <c r="FN370">
        <v>6</v>
      </c>
      <c r="FO370">
        <v>6</v>
      </c>
      <c r="FP370">
        <v>6</v>
      </c>
      <c r="FQ370">
        <v>6</v>
      </c>
      <c r="FR370">
        <v>6</v>
      </c>
      <c r="FS370">
        <v>6</v>
      </c>
      <c r="FT370">
        <v>6</v>
      </c>
      <c r="FU370">
        <v>6</v>
      </c>
      <c r="FV370">
        <v>6</v>
      </c>
      <c r="FW370">
        <v>6</v>
      </c>
      <c r="FX370">
        <v>6</v>
      </c>
      <c r="FY370">
        <v>6</v>
      </c>
      <c r="FZ370">
        <v>6</v>
      </c>
      <c r="GA370">
        <v>6</v>
      </c>
      <c r="GB370">
        <v>6</v>
      </c>
      <c r="GC370">
        <v>6</v>
      </c>
      <c r="GD370">
        <v>6</v>
      </c>
      <c r="GE370">
        <v>6</v>
      </c>
      <c r="GF370">
        <v>6</v>
      </c>
      <c r="GG370">
        <v>6</v>
      </c>
      <c r="GH370">
        <v>6</v>
      </c>
      <c r="GI370">
        <v>6</v>
      </c>
      <c r="GJ370">
        <v>6</v>
      </c>
      <c r="GK370">
        <v>6</v>
      </c>
      <c r="GL370">
        <v>6</v>
      </c>
      <c r="GM370">
        <v>6</v>
      </c>
      <c r="GN370">
        <v>6</v>
      </c>
      <c r="GO370">
        <v>6</v>
      </c>
      <c r="GP370">
        <v>6</v>
      </c>
      <c r="GQ370">
        <v>6</v>
      </c>
      <c r="GR370">
        <v>6</v>
      </c>
      <c r="GS370">
        <v>6</v>
      </c>
      <c r="GT370">
        <v>6</v>
      </c>
      <c r="GU370">
        <v>6</v>
      </c>
      <c r="GV370">
        <v>6</v>
      </c>
      <c r="GW370">
        <v>6</v>
      </c>
      <c r="GX370">
        <v>6</v>
      </c>
      <c r="GY370">
        <v>6</v>
      </c>
      <c r="GZ370">
        <v>6</v>
      </c>
      <c r="HA370">
        <v>6</v>
      </c>
      <c r="HB370">
        <v>6</v>
      </c>
      <c r="HC370">
        <v>6</v>
      </c>
      <c r="HD370">
        <v>6</v>
      </c>
      <c r="HE370">
        <v>6</v>
      </c>
      <c r="HF370">
        <v>6</v>
      </c>
      <c r="HG370">
        <v>6</v>
      </c>
      <c r="HH370">
        <v>6</v>
      </c>
      <c r="HI370">
        <v>6</v>
      </c>
      <c r="HJ370">
        <v>6</v>
      </c>
      <c r="HK370">
        <v>6</v>
      </c>
      <c r="HL370">
        <v>6</v>
      </c>
      <c r="HM370">
        <v>6</v>
      </c>
      <c r="HN370">
        <v>6</v>
      </c>
      <c r="HO370">
        <v>6</v>
      </c>
      <c r="HP370">
        <v>6</v>
      </c>
      <c r="HQ370">
        <v>6</v>
      </c>
      <c r="HR370">
        <v>6</v>
      </c>
      <c r="HS370">
        <v>6</v>
      </c>
      <c r="HT370">
        <v>6</v>
      </c>
      <c r="HU370">
        <v>6</v>
      </c>
      <c r="HV370">
        <v>6</v>
      </c>
      <c r="HW370">
        <v>6</v>
      </c>
      <c r="HX370">
        <v>6</v>
      </c>
      <c r="HY370">
        <v>6</v>
      </c>
      <c r="HZ370">
        <v>6</v>
      </c>
      <c r="IA370">
        <v>6</v>
      </c>
      <c r="IB370">
        <v>6</v>
      </c>
      <c r="IC370">
        <v>6</v>
      </c>
      <c r="ID370">
        <v>6</v>
      </c>
      <c r="IE370">
        <v>6</v>
      </c>
      <c r="IF370">
        <v>6</v>
      </c>
      <c r="IG370">
        <v>6</v>
      </c>
      <c r="IH370">
        <v>6</v>
      </c>
      <c r="II370">
        <v>6</v>
      </c>
      <c r="IJ370">
        <v>6</v>
      </c>
      <c r="IK370">
        <v>6</v>
      </c>
      <c r="IL370">
        <v>6</v>
      </c>
      <c r="IM370">
        <v>6</v>
      </c>
      <c r="IN370">
        <v>6</v>
      </c>
      <c r="IO370">
        <v>6</v>
      </c>
      <c r="IP370">
        <v>6</v>
      </c>
      <c r="IQ370">
        <v>6</v>
      </c>
      <c r="IR370">
        <v>6</v>
      </c>
      <c r="IS370">
        <v>6</v>
      </c>
      <c r="IT370">
        <v>6</v>
      </c>
      <c r="IU370">
        <v>6</v>
      </c>
      <c r="IV370">
        <v>6</v>
      </c>
      <c r="IW370">
        <v>6</v>
      </c>
      <c r="IX370">
        <v>6</v>
      </c>
      <c r="IY370">
        <v>6</v>
      </c>
      <c r="IZ370">
        <v>6</v>
      </c>
      <c r="JA370">
        <v>6</v>
      </c>
      <c r="JB370">
        <v>6</v>
      </c>
      <c r="JC370">
        <v>2</v>
      </c>
      <c r="JD370">
        <v>6</v>
      </c>
      <c r="JE370">
        <v>2</v>
      </c>
      <c r="JF370">
        <v>2</v>
      </c>
      <c r="JG370">
        <v>4</v>
      </c>
      <c r="JH370">
        <v>4</v>
      </c>
      <c r="JI370">
        <v>4</v>
      </c>
      <c r="JJ370">
        <v>4</v>
      </c>
      <c r="JK370">
        <v>6</v>
      </c>
      <c r="JL370">
        <v>6</v>
      </c>
      <c r="JM370">
        <v>6</v>
      </c>
      <c r="JN370">
        <v>6</v>
      </c>
      <c r="JO370">
        <v>6</v>
      </c>
      <c r="JP370">
        <v>6</v>
      </c>
      <c r="JQ370">
        <v>6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6</v>
      </c>
      <c r="KG370">
        <v>6</v>
      </c>
      <c r="KH370">
        <v>6</v>
      </c>
      <c r="KI370">
        <v>4</v>
      </c>
      <c r="KJ370">
        <v>4</v>
      </c>
      <c r="KK370">
        <v>6</v>
      </c>
      <c r="KL370">
        <v>6</v>
      </c>
      <c r="KM370">
        <v>6</v>
      </c>
      <c r="KN370">
        <v>6</v>
      </c>
      <c r="KO370">
        <v>6</v>
      </c>
      <c r="KP370">
        <v>6</v>
      </c>
      <c r="KQ370">
        <v>6</v>
      </c>
      <c r="KR370">
        <v>6</v>
      </c>
      <c r="KS370">
        <v>6</v>
      </c>
      <c r="KT370">
        <v>6</v>
      </c>
      <c r="KU370">
        <v>6</v>
      </c>
      <c r="KV370">
        <v>6</v>
      </c>
      <c r="KW370">
        <v>6</v>
      </c>
      <c r="KX370">
        <v>6</v>
      </c>
      <c r="KY370">
        <v>6</v>
      </c>
      <c r="KZ370">
        <v>6</v>
      </c>
      <c r="LA370">
        <v>6</v>
      </c>
      <c r="LB370">
        <v>6</v>
      </c>
      <c r="LC370">
        <v>6</v>
      </c>
      <c r="LD370">
        <v>6</v>
      </c>
      <c r="LE370">
        <v>6</v>
      </c>
      <c r="LF370">
        <v>6</v>
      </c>
      <c r="LG370">
        <v>6</v>
      </c>
      <c r="LH370">
        <v>6</v>
      </c>
      <c r="LI370">
        <v>6</v>
      </c>
      <c r="LJ370">
        <v>6</v>
      </c>
      <c r="LK370">
        <v>6</v>
      </c>
      <c r="LL370">
        <v>6</v>
      </c>
      <c r="LM370">
        <v>6</v>
      </c>
      <c r="LN370">
        <v>6</v>
      </c>
      <c r="LO370">
        <v>6</v>
      </c>
      <c r="LP370">
        <v>6</v>
      </c>
      <c r="LQ370">
        <v>6</v>
      </c>
      <c r="LR370">
        <v>6</v>
      </c>
      <c r="LS370">
        <v>6</v>
      </c>
      <c r="LT370">
        <v>6</v>
      </c>
      <c r="LU370">
        <v>6</v>
      </c>
      <c r="LV370">
        <v>6</v>
      </c>
      <c r="LW370">
        <v>1</v>
      </c>
      <c r="LX370">
        <v>6</v>
      </c>
      <c r="LY370">
        <v>1</v>
      </c>
      <c r="LZ370">
        <v>1</v>
      </c>
      <c r="MA370">
        <v>1</v>
      </c>
      <c r="MB370">
        <v>1</v>
      </c>
    </row>
    <row r="371" spans="1:340" x14ac:dyDescent="0.1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3</v>
      </c>
      <c r="AL371">
        <v>3</v>
      </c>
      <c r="AM371">
        <v>3</v>
      </c>
      <c r="AN371">
        <v>3</v>
      </c>
      <c r="AO371">
        <v>3</v>
      </c>
      <c r="AP371">
        <v>3</v>
      </c>
      <c r="AQ371">
        <v>3</v>
      </c>
      <c r="AR371">
        <v>3</v>
      </c>
      <c r="AS371">
        <v>3</v>
      </c>
      <c r="AT371">
        <v>3</v>
      </c>
      <c r="AU371">
        <v>3</v>
      </c>
      <c r="AV371">
        <v>1</v>
      </c>
      <c r="AW371">
        <v>9</v>
      </c>
      <c r="AX371">
        <v>9</v>
      </c>
      <c r="AY371">
        <v>9</v>
      </c>
      <c r="AZ371">
        <v>9</v>
      </c>
      <c r="BA371">
        <v>8</v>
      </c>
      <c r="BB371">
        <v>8</v>
      </c>
      <c r="BC371">
        <v>8</v>
      </c>
      <c r="BD371">
        <v>8</v>
      </c>
      <c r="BE371">
        <v>3</v>
      </c>
      <c r="BF371">
        <v>8</v>
      </c>
      <c r="BG371">
        <v>3</v>
      </c>
      <c r="BH371">
        <v>8</v>
      </c>
      <c r="BI371">
        <v>1</v>
      </c>
      <c r="BJ371">
        <v>8</v>
      </c>
      <c r="BK371">
        <v>8</v>
      </c>
      <c r="BL371">
        <v>4</v>
      </c>
      <c r="BM371">
        <v>1</v>
      </c>
      <c r="BN371">
        <v>4</v>
      </c>
      <c r="BO371">
        <v>1</v>
      </c>
      <c r="BP371">
        <v>1</v>
      </c>
      <c r="BQ371">
        <v>4</v>
      </c>
      <c r="BR371">
        <v>4</v>
      </c>
      <c r="BS371">
        <v>4</v>
      </c>
      <c r="BT371">
        <v>4</v>
      </c>
      <c r="BU371">
        <v>4</v>
      </c>
      <c r="BV371">
        <v>4</v>
      </c>
      <c r="BW371">
        <v>4</v>
      </c>
      <c r="BX371">
        <v>4</v>
      </c>
      <c r="BY371">
        <v>4</v>
      </c>
      <c r="BZ371">
        <v>4</v>
      </c>
      <c r="CA371">
        <v>4</v>
      </c>
      <c r="CB371">
        <v>4</v>
      </c>
      <c r="CC371">
        <v>4</v>
      </c>
      <c r="CD371">
        <v>4</v>
      </c>
      <c r="CE371">
        <v>4</v>
      </c>
      <c r="CF371">
        <v>2</v>
      </c>
      <c r="CG371">
        <v>4</v>
      </c>
      <c r="CH371">
        <v>4</v>
      </c>
      <c r="CI371">
        <v>4</v>
      </c>
      <c r="CJ371">
        <v>4</v>
      </c>
      <c r="CK371">
        <v>4</v>
      </c>
      <c r="CL371">
        <v>4</v>
      </c>
      <c r="CM371">
        <v>4</v>
      </c>
      <c r="CN371">
        <v>4</v>
      </c>
      <c r="CO371">
        <v>4</v>
      </c>
      <c r="CP371">
        <v>4</v>
      </c>
      <c r="CQ371">
        <v>4</v>
      </c>
      <c r="CR371">
        <v>4</v>
      </c>
      <c r="CS371">
        <v>4</v>
      </c>
      <c r="CT371">
        <v>4</v>
      </c>
      <c r="CU371">
        <v>4</v>
      </c>
      <c r="CV371">
        <v>4</v>
      </c>
      <c r="CW371">
        <v>4</v>
      </c>
      <c r="CX371">
        <v>4</v>
      </c>
      <c r="CY371">
        <v>4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4</v>
      </c>
      <c r="DH371">
        <v>4</v>
      </c>
      <c r="DI371">
        <v>4</v>
      </c>
      <c r="DJ371">
        <v>4</v>
      </c>
      <c r="DK371">
        <v>4</v>
      </c>
      <c r="DL371">
        <v>9</v>
      </c>
      <c r="DM371">
        <v>9</v>
      </c>
      <c r="DN371">
        <v>9</v>
      </c>
      <c r="DO371">
        <v>4</v>
      </c>
      <c r="DP371">
        <v>9</v>
      </c>
      <c r="DQ371">
        <v>6</v>
      </c>
      <c r="DR371">
        <v>6</v>
      </c>
      <c r="DS371">
        <v>6</v>
      </c>
      <c r="DT371">
        <v>6</v>
      </c>
      <c r="DU371">
        <v>4</v>
      </c>
      <c r="DV371">
        <v>4</v>
      </c>
      <c r="DW371">
        <v>4</v>
      </c>
      <c r="DX371">
        <v>1</v>
      </c>
      <c r="DY371">
        <v>6</v>
      </c>
      <c r="DZ371">
        <v>6</v>
      </c>
      <c r="EA371">
        <v>9</v>
      </c>
      <c r="EB371">
        <v>9</v>
      </c>
      <c r="EC371">
        <v>9</v>
      </c>
      <c r="ED371">
        <v>1</v>
      </c>
      <c r="EE371">
        <v>1</v>
      </c>
      <c r="EF371">
        <v>7</v>
      </c>
      <c r="EG371">
        <v>7</v>
      </c>
      <c r="EH371">
        <v>7</v>
      </c>
      <c r="EI371">
        <v>7</v>
      </c>
      <c r="EJ371">
        <v>7</v>
      </c>
      <c r="EK371">
        <v>7</v>
      </c>
      <c r="EL371">
        <v>7</v>
      </c>
      <c r="EM371">
        <v>7</v>
      </c>
      <c r="EN371">
        <v>7</v>
      </c>
      <c r="EO371">
        <v>7</v>
      </c>
      <c r="EP371">
        <v>7</v>
      </c>
      <c r="EQ371">
        <v>7</v>
      </c>
      <c r="ER371">
        <v>7</v>
      </c>
      <c r="ES371">
        <v>7</v>
      </c>
      <c r="ET371">
        <v>7</v>
      </c>
      <c r="EU371">
        <v>7</v>
      </c>
      <c r="EV371">
        <v>7</v>
      </c>
      <c r="EW371">
        <v>7</v>
      </c>
      <c r="EX371">
        <v>7</v>
      </c>
      <c r="EY371">
        <v>9</v>
      </c>
      <c r="EZ371">
        <v>9</v>
      </c>
      <c r="FA371">
        <v>9</v>
      </c>
      <c r="FB371">
        <v>9</v>
      </c>
      <c r="FC371">
        <v>9</v>
      </c>
      <c r="FD371">
        <v>9</v>
      </c>
      <c r="FE371">
        <v>9</v>
      </c>
      <c r="FF371">
        <v>9</v>
      </c>
      <c r="FG371">
        <v>9</v>
      </c>
      <c r="FH371">
        <v>9</v>
      </c>
      <c r="FI371">
        <v>9</v>
      </c>
      <c r="FJ371">
        <v>9</v>
      </c>
      <c r="FK371">
        <v>9</v>
      </c>
      <c r="FL371">
        <v>6</v>
      </c>
      <c r="FM371">
        <v>6</v>
      </c>
      <c r="FN371">
        <v>6</v>
      </c>
      <c r="FO371">
        <v>6</v>
      </c>
      <c r="FP371">
        <v>6</v>
      </c>
      <c r="FQ371">
        <v>6</v>
      </c>
      <c r="FR371">
        <v>6</v>
      </c>
      <c r="FS371">
        <v>6</v>
      </c>
      <c r="FT371">
        <v>6</v>
      </c>
      <c r="FU371">
        <v>6</v>
      </c>
      <c r="FV371">
        <v>6</v>
      </c>
      <c r="FW371">
        <v>6</v>
      </c>
      <c r="FX371">
        <v>6</v>
      </c>
      <c r="FY371">
        <v>6</v>
      </c>
      <c r="FZ371">
        <v>6</v>
      </c>
      <c r="GA371">
        <v>6</v>
      </c>
      <c r="GB371">
        <v>6</v>
      </c>
      <c r="GC371">
        <v>6</v>
      </c>
      <c r="GD371">
        <v>6</v>
      </c>
      <c r="GE371">
        <v>6</v>
      </c>
      <c r="GF371">
        <v>6</v>
      </c>
      <c r="GG371">
        <v>6</v>
      </c>
      <c r="GH371">
        <v>6</v>
      </c>
      <c r="GI371">
        <v>6</v>
      </c>
      <c r="GJ371">
        <v>6</v>
      </c>
      <c r="GK371">
        <v>6</v>
      </c>
      <c r="GL371">
        <v>6</v>
      </c>
      <c r="GM371">
        <v>6</v>
      </c>
      <c r="GN371">
        <v>4</v>
      </c>
      <c r="GO371">
        <v>4</v>
      </c>
      <c r="GP371">
        <v>4</v>
      </c>
      <c r="GQ371">
        <v>4</v>
      </c>
      <c r="GR371">
        <v>6</v>
      </c>
      <c r="GS371">
        <v>6</v>
      </c>
      <c r="GT371">
        <v>6</v>
      </c>
      <c r="GU371">
        <v>6</v>
      </c>
      <c r="GV371">
        <v>6</v>
      </c>
      <c r="GW371">
        <v>6</v>
      </c>
      <c r="GX371">
        <v>6</v>
      </c>
      <c r="GY371">
        <v>6</v>
      </c>
      <c r="GZ371">
        <v>6</v>
      </c>
      <c r="HA371">
        <v>2</v>
      </c>
      <c r="HB371">
        <v>2</v>
      </c>
      <c r="HC371">
        <v>2</v>
      </c>
      <c r="HD371">
        <v>2</v>
      </c>
      <c r="HE371">
        <v>2</v>
      </c>
      <c r="HF371">
        <v>2</v>
      </c>
      <c r="HG371">
        <v>2</v>
      </c>
      <c r="HH371">
        <v>2</v>
      </c>
      <c r="HI371">
        <v>2</v>
      </c>
      <c r="HJ371">
        <v>2</v>
      </c>
      <c r="HK371">
        <v>2</v>
      </c>
      <c r="HL371">
        <v>2</v>
      </c>
      <c r="HM371">
        <v>6</v>
      </c>
      <c r="HN371">
        <v>6</v>
      </c>
      <c r="HO371">
        <v>6</v>
      </c>
      <c r="HP371">
        <v>6</v>
      </c>
      <c r="HQ371">
        <v>6</v>
      </c>
      <c r="HR371">
        <v>6</v>
      </c>
      <c r="HS371">
        <v>6</v>
      </c>
      <c r="HT371">
        <v>6</v>
      </c>
      <c r="HU371">
        <v>6</v>
      </c>
      <c r="HV371">
        <v>6</v>
      </c>
      <c r="HW371">
        <v>6</v>
      </c>
      <c r="HX371">
        <v>6</v>
      </c>
      <c r="HY371">
        <v>6</v>
      </c>
      <c r="HZ371">
        <v>6</v>
      </c>
      <c r="IA371">
        <v>6</v>
      </c>
      <c r="IB371">
        <v>6</v>
      </c>
      <c r="IC371">
        <v>6</v>
      </c>
      <c r="ID371">
        <v>6</v>
      </c>
      <c r="IE371">
        <v>6</v>
      </c>
      <c r="IF371">
        <v>6</v>
      </c>
      <c r="IG371">
        <v>6</v>
      </c>
      <c r="IH371">
        <v>6</v>
      </c>
      <c r="II371">
        <v>6</v>
      </c>
      <c r="IJ371">
        <v>6</v>
      </c>
      <c r="IK371">
        <v>6</v>
      </c>
      <c r="IL371">
        <v>6</v>
      </c>
      <c r="IM371">
        <v>6</v>
      </c>
      <c r="IN371">
        <v>6</v>
      </c>
      <c r="IO371">
        <v>6</v>
      </c>
      <c r="IP371">
        <v>6</v>
      </c>
      <c r="IQ371">
        <v>6</v>
      </c>
      <c r="IR371">
        <v>6</v>
      </c>
      <c r="IS371">
        <v>6</v>
      </c>
      <c r="IT371">
        <v>6</v>
      </c>
      <c r="IU371">
        <v>6</v>
      </c>
      <c r="IV371">
        <v>6</v>
      </c>
      <c r="IW371">
        <v>6</v>
      </c>
      <c r="IX371">
        <v>6</v>
      </c>
      <c r="IY371">
        <v>6</v>
      </c>
      <c r="IZ371">
        <v>6</v>
      </c>
      <c r="JA371">
        <v>6</v>
      </c>
      <c r="JB371">
        <v>6</v>
      </c>
      <c r="JC371">
        <v>6</v>
      </c>
      <c r="JD371">
        <v>6</v>
      </c>
      <c r="JE371">
        <v>2</v>
      </c>
      <c r="JF371">
        <v>2</v>
      </c>
      <c r="JG371">
        <v>2</v>
      </c>
      <c r="JH371">
        <v>6</v>
      </c>
      <c r="JI371">
        <v>4</v>
      </c>
      <c r="JJ371">
        <v>4</v>
      </c>
      <c r="JK371">
        <v>6</v>
      </c>
      <c r="JL371">
        <v>6</v>
      </c>
      <c r="JM371">
        <v>6</v>
      </c>
      <c r="JN371">
        <v>6</v>
      </c>
      <c r="JO371">
        <v>6</v>
      </c>
      <c r="JP371">
        <v>6</v>
      </c>
      <c r="JQ371">
        <v>6</v>
      </c>
      <c r="JR371">
        <v>6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6</v>
      </c>
      <c r="KH371">
        <v>4</v>
      </c>
      <c r="KI371">
        <v>4</v>
      </c>
      <c r="KJ371">
        <v>4</v>
      </c>
      <c r="KK371">
        <v>4</v>
      </c>
      <c r="KL371">
        <v>6</v>
      </c>
      <c r="KM371">
        <v>6</v>
      </c>
      <c r="KN371">
        <v>6</v>
      </c>
      <c r="KO371">
        <v>6</v>
      </c>
      <c r="KP371">
        <v>6</v>
      </c>
      <c r="KQ371">
        <v>6</v>
      </c>
      <c r="KR371">
        <v>6</v>
      </c>
      <c r="KS371">
        <v>6</v>
      </c>
      <c r="KT371">
        <v>6</v>
      </c>
      <c r="KU371">
        <v>6</v>
      </c>
      <c r="KV371">
        <v>6</v>
      </c>
      <c r="KW371">
        <v>6</v>
      </c>
      <c r="KX371">
        <v>6</v>
      </c>
      <c r="KY371">
        <v>6</v>
      </c>
      <c r="KZ371">
        <v>6</v>
      </c>
      <c r="LA371">
        <v>6</v>
      </c>
      <c r="LB371">
        <v>6</v>
      </c>
      <c r="LC371">
        <v>6</v>
      </c>
      <c r="LD371">
        <v>6</v>
      </c>
      <c r="LE371">
        <v>6</v>
      </c>
      <c r="LF371">
        <v>6</v>
      </c>
      <c r="LG371">
        <v>6</v>
      </c>
      <c r="LH371">
        <v>6</v>
      </c>
      <c r="LI371">
        <v>6</v>
      </c>
      <c r="LJ371">
        <v>6</v>
      </c>
      <c r="LK371">
        <v>6</v>
      </c>
      <c r="LL371">
        <v>6</v>
      </c>
      <c r="LM371">
        <v>6</v>
      </c>
      <c r="LN371">
        <v>6</v>
      </c>
      <c r="LO371">
        <v>6</v>
      </c>
      <c r="LP371">
        <v>1</v>
      </c>
      <c r="LQ371">
        <v>8</v>
      </c>
      <c r="LR371">
        <v>4</v>
      </c>
      <c r="LS371">
        <v>6</v>
      </c>
      <c r="LT371">
        <v>6</v>
      </c>
      <c r="LU371">
        <v>6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</row>
    <row r="372" spans="1:340" x14ac:dyDescent="0.1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9</v>
      </c>
      <c r="AW372">
        <v>9</v>
      </c>
      <c r="AX372">
        <v>9</v>
      </c>
      <c r="AY372">
        <v>9</v>
      </c>
      <c r="AZ372">
        <v>9</v>
      </c>
      <c r="BA372">
        <v>9</v>
      </c>
      <c r="BB372">
        <v>8</v>
      </c>
      <c r="BC372">
        <v>8</v>
      </c>
      <c r="BD372">
        <v>8</v>
      </c>
      <c r="BE372">
        <v>3</v>
      </c>
      <c r="BF372">
        <v>8</v>
      </c>
      <c r="BG372">
        <v>3</v>
      </c>
      <c r="BH372">
        <v>3</v>
      </c>
      <c r="BI372">
        <v>8</v>
      </c>
      <c r="BJ372">
        <v>8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4</v>
      </c>
      <c r="BQ372">
        <v>4</v>
      </c>
      <c r="BR372">
        <v>4</v>
      </c>
      <c r="BS372">
        <v>4</v>
      </c>
      <c r="BT372">
        <v>4</v>
      </c>
      <c r="BU372">
        <v>4</v>
      </c>
      <c r="BV372">
        <v>4</v>
      </c>
      <c r="BW372">
        <v>4</v>
      </c>
      <c r="BX372">
        <v>4</v>
      </c>
      <c r="BY372">
        <v>4</v>
      </c>
      <c r="BZ372">
        <v>4</v>
      </c>
      <c r="CA372">
        <v>4</v>
      </c>
      <c r="CB372">
        <v>4</v>
      </c>
      <c r="CC372">
        <v>4</v>
      </c>
      <c r="CD372">
        <v>4</v>
      </c>
      <c r="CE372">
        <v>4</v>
      </c>
      <c r="CF372">
        <v>4</v>
      </c>
      <c r="CG372">
        <v>4</v>
      </c>
      <c r="CH372">
        <v>4</v>
      </c>
      <c r="CI372">
        <v>4</v>
      </c>
      <c r="CJ372">
        <v>4</v>
      </c>
      <c r="CK372">
        <v>4</v>
      </c>
      <c r="CL372">
        <v>4</v>
      </c>
      <c r="CM372">
        <v>4</v>
      </c>
      <c r="CN372">
        <v>4</v>
      </c>
      <c r="CO372">
        <v>4</v>
      </c>
      <c r="CP372">
        <v>4</v>
      </c>
      <c r="CQ372">
        <v>4</v>
      </c>
      <c r="CR372">
        <v>4</v>
      </c>
      <c r="CS372">
        <v>4</v>
      </c>
      <c r="CT372">
        <v>4</v>
      </c>
      <c r="CU372">
        <v>4</v>
      </c>
      <c r="CV372">
        <v>4</v>
      </c>
      <c r="CW372">
        <v>4</v>
      </c>
      <c r="CX372">
        <v>4</v>
      </c>
      <c r="CY372">
        <v>4</v>
      </c>
      <c r="CZ372">
        <v>4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4</v>
      </c>
      <c r="DI372">
        <v>4</v>
      </c>
      <c r="DJ372">
        <v>4</v>
      </c>
      <c r="DK372">
        <v>4</v>
      </c>
      <c r="DL372">
        <v>4</v>
      </c>
      <c r="DM372">
        <v>4</v>
      </c>
      <c r="DN372">
        <v>9</v>
      </c>
      <c r="DO372">
        <v>9</v>
      </c>
      <c r="DP372">
        <v>9</v>
      </c>
      <c r="DQ372">
        <v>9</v>
      </c>
      <c r="DR372">
        <v>6</v>
      </c>
      <c r="DS372">
        <v>6</v>
      </c>
      <c r="DT372">
        <v>4</v>
      </c>
      <c r="DU372">
        <v>4</v>
      </c>
      <c r="DV372">
        <v>4</v>
      </c>
      <c r="DW372">
        <v>4</v>
      </c>
      <c r="DX372">
        <v>6</v>
      </c>
      <c r="DY372">
        <v>6</v>
      </c>
      <c r="DZ372">
        <v>6</v>
      </c>
      <c r="EA372">
        <v>6</v>
      </c>
      <c r="EB372">
        <v>1</v>
      </c>
      <c r="EC372">
        <v>3</v>
      </c>
      <c r="ED372">
        <v>1</v>
      </c>
      <c r="EE372">
        <v>1</v>
      </c>
      <c r="EF372">
        <v>7</v>
      </c>
      <c r="EG372">
        <v>7</v>
      </c>
      <c r="EH372">
        <v>7</v>
      </c>
      <c r="EI372">
        <v>7</v>
      </c>
      <c r="EJ372">
        <v>7</v>
      </c>
      <c r="EK372">
        <v>7</v>
      </c>
      <c r="EL372">
        <v>7</v>
      </c>
      <c r="EM372">
        <v>7</v>
      </c>
      <c r="EN372">
        <v>7</v>
      </c>
      <c r="EO372">
        <v>7</v>
      </c>
      <c r="EP372">
        <v>7</v>
      </c>
      <c r="EQ372">
        <v>7</v>
      </c>
      <c r="ER372">
        <v>7</v>
      </c>
      <c r="ES372">
        <v>7</v>
      </c>
      <c r="ET372">
        <v>7</v>
      </c>
      <c r="EU372">
        <v>7</v>
      </c>
      <c r="EV372">
        <v>7</v>
      </c>
      <c r="EW372">
        <v>7</v>
      </c>
      <c r="EX372">
        <v>9</v>
      </c>
      <c r="EY372">
        <v>9</v>
      </c>
      <c r="EZ372">
        <v>9</v>
      </c>
      <c r="FA372">
        <v>9</v>
      </c>
      <c r="FB372">
        <v>9</v>
      </c>
      <c r="FC372">
        <v>9</v>
      </c>
      <c r="FD372">
        <v>9</v>
      </c>
      <c r="FE372">
        <v>9</v>
      </c>
      <c r="FF372">
        <v>9</v>
      </c>
      <c r="FG372">
        <v>9</v>
      </c>
      <c r="FH372">
        <v>9</v>
      </c>
      <c r="FI372">
        <v>9</v>
      </c>
      <c r="FJ372">
        <v>9</v>
      </c>
      <c r="FK372">
        <v>9</v>
      </c>
      <c r="FL372">
        <v>9</v>
      </c>
      <c r="FM372">
        <v>6</v>
      </c>
      <c r="FN372">
        <v>6</v>
      </c>
      <c r="FO372">
        <v>6</v>
      </c>
      <c r="FP372">
        <v>6</v>
      </c>
      <c r="FQ372">
        <v>6</v>
      </c>
      <c r="FR372">
        <v>6</v>
      </c>
      <c r="FS372">
        <v>6</v>
      </c>
      <c r="FT372">
        <v>6</v>
      </c>
      <c r="FU372">
        <v>6</v>
      </c>
      <c r="FV372">
        <v>6</v>
      </c>
      <c r="FW372">
        <v>6</v>
      </c>
      <c r="FX372">
        <v>6</v>
      </c>
      <c r="FY372">
        <v>6</v>
      </c>
      <c r="FZ372">
        <v>6</v>
      </c>
      <c r="GA372">
        <v>6</v>
      </c>
      <c r="GB372">
        <v>6</v>
      </c>
      <c r="GC372">
        <v>6</v>
      </c>
      <c r="GD372">
        <v>6</v>
      </c>
      <c r="GE372">
        <v>6</v>
      </c>
      <c r="GF372">
        <v>6</v>
      </c>
      <c r="GG372">
        <v>6</v>
      </c>
      <c r="GH372">
        <v>6</v>
      </c>
      <c r="GI372">
        <v>6</v>
      </c>
      <c r="GJ372">
        <v>6</v>
      </c>
      <c r="GK372">
        <v>6</v>
      </c>
      <c r="GL372">
        <v>6</v>
      </c>
      <c r="GM372">
        <v>6</v>
      </c>
      <c r="GN372">
        <v>4</v>
      </c>
      <c r="GO372">
        <v>4</v>
      </c>
      <c r="GP372">
        <v>4</v>
      </c>
      <c r="GQ372">
        <v>4</v>
      </c>
      <c r="GR372">
        <v>4</v>
      </c>
      <c r="GS372">
        <v>6</v>
      </c>
      <c r="GT372">
        <v>6</v>
      </c>
      <c r="GU372">
        <v>6</v>
      </c>
      <c r="GV372">
        <v>6</v>
      </c>
      <c r="GW372">
        <v>2</v>
      </c>
      <c r="GX372">
        <v>6</v>
      </c>
      <c r="GY372">
        <v>6</v>
      </c>
      <c r="GZ372">
        <v>2</v>
      </c>
      <c r="HA372">
        <v>2</v>
      </c>
      <c r="HB372">
        <v>2</v>
      </c>
      <c r="HC372">
        <v>2</v>
      </c>
      <c r="HD372">
        <v>2</v>
      </c>
      <c r="HE372">
        <v>2</v>
      </c>
      <c r="HF372">
        <v>2</v>
      </c>
      <c r="HG372">
        <v>2</v>
      </c>
      <c r="HH372">
        <v>2</v>
      </c>
      <c r="HI372">
        <v>6</v>
      </c>
      <c r="HJ372">
        <v>2</v>
      </c>
      <c r="HK372">
        <v>2</v>
      </c>
      <c r="HL372">
        <v>2</v>
      </c>
      <c r="HM372">
        <v>6</v>
      </c>
      <c r="HN372">
        <v>6</v>
      </c>
      <c r="HO372">
        <v>6</v>
      </c>
      <c r="HP372">
        <v>6</v>
      </c>
      <c r="HQ372">
        <v>6</v>
      </c>
      <c r="HR372">
        <v>6</v>
      </c>
      <c r="HS372">
        <v>6</v>
      </c>
      <c r="HT372">
        <v>6</v>
      </c>
      <c r="HU372">
        <v>6</v>
      </c>
      <c r="HV372">
        <v>6</v>
      </c>
      <c r="HW372">
        <v>6</v>
      </c>
      <c r="HX372">
        <v>6</v>
      </c>
      <c r="HY372">
        <v>6</v>
      </c>
      <c r="HZ372">
        <v>6</v>
      </c>
      <c r="IA372">
        <v>6</v>
      </c>
      <c r="IB372">
        <v>6</v>
      </c>
      <c r="IC372">
        <v>6</v>
      </c>
      <c r="ID372">
        <v>6</v>
      </c>
      <c r="IE372">
        <v>6</v>
      </c>
      <c r="IF372">
        <v>6</v>
      </c>
      <c r="IG372">
        <v>6</v>
      </c>
      <c r="IH372">
        <v>6</v>
      </c>
      <c r="II372">
        <v>6</v>
      </c>
      <c r="IJ372">
        <v>6</v>
      </c>
      <c r="IK372">
        <v>6</v>
      </c>
      <c r="IL372">
        <v>6</v>
      </c>
      <c r="IM372">
        <v>6</v>
      </c>
      <c r="IN372">
        <v>6</v>
      </c>
      <c r="IO372">
        <v>6</v>
      </c>
      <c r="IP372">
        <v>6</v>
      </c>
      <c r="IQ372">
        <v>6</v>
      </c>
      <c r="IR372">
        <v>6</v>
      </c>
      <c r="IS372">
        <v>6</v>
      </c>
      <c r="IT372">
        <v>6</v>
      </c>
      <c r="IU372">
        <v>6</v>
      </c>
      <c r="IV372">
        <v>6</v>
      </c>
      <c r="IW372">
        <v>6</v>
      </c>
      <c r="IX372">
        <v>6</v>
      </c>
      <c r="IY372">
        <v>6</v>
      </c>
      <c r="IZ372">
        <v>6</v>
      </c>
      <c r="JA372">
        <v>6</v>
      </c>
      <c r="JB372">
        <v>6</v>
      </c>
      <c r="JC372">
        <v>6</v>
      </c>
      <c r="JD372">
        <v>6</v>
      </c>
      <c r="JE372">
        <v>6</v>
      </c>
      <c r="JF372">
        <v>2</v>
      </c>
      <c r="JG372">
        <v>2</v>
      </c>
      <c r="JH372">
        <v>4</v>
      </c>
      <c r="JI372">
        <v>2</v>
      </c>
      <c r="JJ372">
        <v>4</v>
      </c>
      <c r="JK372">
        <v>4</v>
      </c>
      <c r="JL372">
        <v>6</v>
      </c>
      <c r="JM372">
        <v>6</v>
      </c>
      <c r="JN372">
        <v>6</v>
      </c>
      <c r="JO372">
        <v>6</v>
      </c>
      <c r="JP372">
        <v>6</v>
      </c>
      <c r="JQ372">
        <v>6</v>
      </c>
      <c r="JR372">
        <v>6</v>
      </c>
      <c r="JS372">
        <v>6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8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8</v>
      </c>
      <c r="KP372">
        <v>4</v>
      </c>
      <c r="KQ372">
        <v>4</v>
      </c>
      <c r="KR372">
        <v>6</v>
      </c>
      <c r="KS372">
        <v>6</v>
      </c>
      <c r="KT372">
        <v>6</v>
      </c>
      <c r="KU372">
        <v>6</v>
      </c>
      <c r="KV372">
        <v>6</v>
      </c>
      <c r="KW372">
        <v>6</v>
      </c>
      <c r="KX372">
        <v>6</v>
      </c>
      <c r="KY372">
        <v>6</v>
      </c>
      <c r="KZ372">
        <v>6</v>
      </c>
      <c r="LA372">
        <v>6</v>
      </c>
      <c r="LB372">
        <v>6</v>
      </c>
      <c r="LC372">
        <v>6</v>
      </c>
      <c r="LD372">
        <v>6</v>
      </c>
      <c r="LE372">
        <v>6</v>
      </c>
      <c r="LF372">
        <v>6</v>
      </c>
      <c r="LG372">
        <v>6</v>
      </c>
      <c r="LH372">
        <v>6</v>
      </c>
      <c r="LI372">
        <v>6</v>
      </c>
      <c r="LJ372">
        <v>6</v>
      </c>
      <c r="LK372">
        <v>6</v>
      </c>
      <c r="LL372">
        <v>6</v>
      </c>
      <c r="LM372">
        <v>6</v>
      </c>
      <c r="LN372">
        <v>4</v>
      </c>
      <c r="LO372">
        <v>4</v>
      </c>
      <c r="LP372">
        <v>4</v>
      </c>
      <c r="LQ372">
        <v>4</v>
      </c>
      <c r="LR372">
        <v>8</v>
      </c>
      <c r="LS372">
        <v>4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</row>
    <row r="373" spans="1:340" x14ac:dyDescent="0.1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8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3</v>
      </c>
      <c r="AD373">
        <v>3</v>
      </c>
      <c r="AE373">
        <v>3</v>
      </c>
      <c r="AF373">
        <v>3</v>
      </c>
      <c r="AG373">
        <v>3</v>
      </c>
      <c r="AH373">
        <v>3</v>
      </c>
      <c r="AI373">
        <v>3</v>
      </c>
      <c r="AJ373">
        <v>3</v>
      </c>
      <c r="AK373">
        <v>3</v>
      </c>
      <c r="AL373">
        <v>3</v>
      </c>
      <c r="AM373">
        <v>3</v>
      </c>
      <c r="AN373">
        <v>3</v>
      </c>
      <c r="AO373">
        <v>3</v>
      </c>
      <c r="AP373">
        <v>3</v>
      </c>
      <c r="AQ373">
        <v>3</v>
      </c>
      <c r="AR373">
        <v>3</v>
      </c>
      <c r="AS373">
        <v>3</v>
      </c>
      <c r="AT373">
        <v>9</v>
      </c>
      <c r="AU373">
        <v>9</v>
      </c>
      <c r="AV373">
        <v>9</v>
      </c>
      <c r="AW373">
        <v>9</v>
      </c>
      <c r="AX373">
        <v>9</v>
      </c>
      <c r="AY373">
        <v>9</v>
      </c>
      <c r="AZ373">
        <v>9</v>
      </c>
      <c r="BA373">
        <v>8</v>
      </c>
      <c r="BB373">
        <v>8</v>
      </c>
      <c r="BC373">
        <v>8</v>
      </c>
      <c r="BD373">
        <v>8</v>
      </c>
      <c r="BE373">
        <v>3</v>
      </c>
      <c r="BF373">
        <v>8</v>
      </c>
      <c r="BG373">
        <v>3</v>
      </c>
      <c r="BH373">
        <v>3</v>
      </c>
      <c r="BI373">
        <v>8</v>
      </c>
      <c r="BJ373">
        <v>8</v>
      </c>
      <c r="BK373">
        <v>8</v>
      </c>
      <c r="BL373">
        <v>8</v>
      </c>
      <c r="BM373">
        <v>8</v>
      </c>
      <c r="BN373">
        <v>1</v>
      </c>
      <c r="BO373">
        <v>4</v>
      </c>
      <c r="BP373">
        <v>4</v>
      </c>
      <c r="BQ373">
        <v>4</v>
      </c>
      <c r="BR373">
        <v>4</v>
      </c>
      <c r="BS373">
        <v>4</v>
      </c>
      <c r="BT373">
        <v>4</v>
      </c>
      <c r="BU373">
        <v>4</v>
      </c>
      <c r="BV373">
        <v>4</v>
      </c>
      <c r="BW373">
        <v>4</v>
      </c>
      <c r="BX373">
        <v>4</v>
      </c>
      <c r="BY373">
        <v>4</v>
      </c>
      <c r="BZ373">
        <v>4</v>
      </c>
      <c r="CA373">
        <v>4</v>
      </c>
      <c r="CB373">
        <v>4</v>
      </c>
      <c r="CC373">
        <v>4</v>
      </c>
      <c r="CD373">
        <v>4</v>
      </c>
      <c r="CE373">
        <v>4</v>
      </c>
      <c r="CF373">
        <v>4</v>
      </c>
      <c r="CG373">
        <v>4</v>
      </c>
      <c r="CH373">
        <v>4</v>
      </c>
      <c r="CI373">
        <v>4</v>
      </c>
      <c r="CJ373">
        <v>4</v>
      </c>
      <c r="CK373">
        <v>4</v>
      </c>
      <c r="CL373">
        <v>4</v>
      </c>
      <c r="CM373">
        <v>4</v>
      </c>
      <c r="CN373">
        <v>4</v>
      </c>
      <c r="CO373">
        <v>4</v>
      </c>
      <c r="CP373">
        <v>4</v>
      </c>
      <c r="CQ373">
        <v>4</v>
      </c>
      <c r="CR373">
        <v>4</v>
      </c>
      <c r="CS373">
        <v>4</v>
      </c>
      <c r="CT373">
        <v>4</v>
      </c>
      <c r="CU373">
        <v>4</v>
      </c>
      <c r="CV373">
        <v>4</v>
      </c>
      <c r="CW373">
        <v>4</v>
      </c>
      <c r="CX373">
        <v>4</v>
      </c>
      <c r="CY373">
        <v>4</v>
      </c>
      <c r="CZ373">
        <v>4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4</v>
      </c>
      <c r="DI373">
        <v>4</v>
      </c>
      <c r="DJ373">
        <v>4</v>
      </c>
      <c r="DK373">
        <v>4</v>
      </c>
      <c r="DL373">
        <v>4</v>
      </c>
      <c r="DM373">
        <v>4</v>
      </c>
      <c r="DN373">
        <v>4</v>
      </c>
      <c r="DO373">
        <v>9</v>
      </c>
      <c r="DP373">
        <v>9</v>
      </c>
      <c r="DQ373">
        <v>4</v>
      </c>
      <c r="DR373">
        <v>4</v>
      </c>
      <c r="DS373">
        <v>4</v>
      </c>
      <c r="DT373">
        <v>4</v>
      </c>
      <c r="DU373">
        <v>4</v>
      </c>
      <c r="DV373">
        <v>6</v>
      </c>
      <c r="DW373">
        <v>6</v>
      </c>
      <c r="DX373">
        <v>6</v>
      </c>
      <c r="DY373">
        <v>6</v>
      </c>
      <c r="DZ373">
        <v>6</v>
      </c>
      <c r="EA373">
        <v>6</v>
      </c>
      <c r="EB373">
        <v>6</v>
      </c>
      <c r="EC373">
        <v>1</v>
      </c>
      <c r="ED373">
        <v>3</v>
      </c>
      <c r="EE373">
        <v>3</v>
      </c>
      <c r="EF373">
        <v>7</v>
      </c>
      <c r="EG373">
        <v>7</v>
      </c>
      <c r="EH373">
        <v>7</v>
      </c>
      <c r="EI373">
        <v>7</v>
      </c>
      <c r="EJ373">
        <v>7</v>
      </c>
      <c r="EK373">
        <v>7</v>
      </c>
      <c r="EL373">
        <v>7</v>
      </c>
      <c r="EM373">
        <v>7</v>
      </c>
      <c r="EN373">
        <v>7</v>
      </c>
      <c r="EO373">
        <v>7</v>
      </c>
      <c r="EP373">
        <v>7</v>
      </c>
      <c r="EQ373">
        <v>7</v>
      </c>
      <c r="ER373">
        <v>7</v>
      </c>
      <c r="ES373">
        <v>7</v>
      </c>
      <c r="ET373">
        <v>7</v>
      </c>
      <c r="EU373">
        <v>7</v>
      </c>
      <c r="EV373">
        <v>9</v>
      </c>
      <c r="EW373">
        <v>9</v>
      </c>
      <c r="EX373">
        <v>9</v>
      </c>
      <c r="EY373">
        <v>9</v>
      </c>
      <c r="EZ373">
        <v>9</v>
      </c>
      <c r="FA373">
        <v>9</v>
      </c>
      <c r="FB373">
        <v>9</v>
      </c>
      <c r="FC373">
        <v>9</v>
      </c>
      <c r="FD373">
        <v>9</v>
      </c>
      <c r="FE373">
        <v>9</v>
      </c>
      <c r="FF373">
        <v>9</v>
      </c>
      <c r="FG373">
        <v>9</v>
      </c>
      <c r="FH373">
        <v>9</v>
      </c>
      <c r="FI373">
        <v>9</v>
      </c>
      <c r="FJ373">
        <v>9</v>
      </c>
      <c r="FK373">
        <v>6</v>
      </c>
      <c r="FL373">
        <v>6</v>
      </c>
      <c r="FM373">
        <v>6</v>
      </c>
      <c r="FN373">
        <v>6</v>
      </c>
      <c r="FO373">
        <v>6</v>
      </c>
      <c r="FP373">
        <v>6</v>
      </c>
      <c r="FQ373">
        <v>6</v>
      </c>
      <c r="FR373">
        <v>6</v>
      </c>
      <c r="FS373">
        <v>6</v>
      </c>
      <c r="FT373">
        <v>6</v>
      </c>
      <c r="FU373">
        <v>6</v>
      </c>
      <c r="FV373">
        <v>6</v>
      </c>
      <c r="FW373">
        <v>6</v>
      </c>
      <c r="FX373">
        <v>6</v>
      </c>
      <c r="FY373">
        <v>6</v>
      </c>
      <c r="FZ373">
        <v>6</v>
      </c>
      <c r="GA373">
        <v>6</v>
      </c>
      <c r="GB373">
        <v>6</v>
      </c>
      <c r="GC373">
        <v>6</v>
      </c>
      <c r="GD373">
        <v>6</v>
      </c>
      <c r="GE373">
        <v>6</v>
      </c>
      <c r="GF373">
        <v>6</v>
      </c>
      <c r="GG373">
        <v>6</v>
      </c>
      <c r="GH373">
        <v>6</v>
      </c>
      <c r="GI373">
        <v>6</v>
      </c>
      <c r="GJ373">
        <v>6</v>
      </c>
      <c r="GK373">
        <v>6</v>
      </c>
      <c r="GL373">
        <v>6</v>
      </c>
      <c r="GM373">
        <v>6</v>
      </c>
      <c r="GN373">
        <v>4</v>
      </c>
      <c r="GO373">
        <v>4</v>
      </c>
      <c r="GP373">
        <v>4</v>
      </c>
      <c r="GQ373">
        <v>4</v>
      </c>
      <c r="GR373">
        <v>4</v>
      </c>
      <c r="GS373">
        <v>6</v>
      </c>
      <c r="GT373">
        <v>6</v>
      </c>
      <c r="GU373">
        <v>6</v>
      </c>
      <c r="GV373">
        <v>6</v>
      </c>
      <c r="GW373">
        <v>6</v>
      </c>
      <c r="GX373">
        <v>6</v>
      </c>
      <c r="GY373">
        <v>6</v>
      </c>
      <c r="GZ373">
        <v>2</v>
      </c>
      <c r="HA373">
        <v>2</v>
      </c>
      <c r="HB373">
        <v>6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6</v>
      </c>
      <c r="HN373">
        <v>6</v>
      </c>
      <c r="HO373">
        <v>6</v>
      </c>
      <c r="HP373">
        <v>6</v>
      </c>
      <c r="HQ373">
        <v>6</v>
      </c>
      <c r="HR373">
        <v>6</v>
      </c>
      <c r="HS373">
        <v>6</v>
      </c>
      <c r="HT373">
        <v>6</v>
      </c>
      <c r="HU373">
        <v>6</v>
      </c>
      <c r="HV373">
        <v>6</v>
      </c>
      <c r="HW373">
        <v>6</v>
      </c>
      <c r="HX373">
        <v>6</v>
      </c>
      <c r="HY373">
        <v>6</v>
      </c>
      <c r="HZ373">
        <v>6</v>
      </c>
      <c r="IA373">
        <v>6</v>
      </c>
      <c r="IB373">
        <v>6</v>
      </c>
      <c r="IC373">
        <v>6</v>
      </c>
      <c r="ID373">
        <v>6</v>
      </c>
      <c r="IE373">
        <v>6</v>
      </c>
      <c r="IF373">
        <v>6</v>
      </c>
      <c r="IG373">
        <v>6</v>
      </c>
      <c r="IH373">
        <v>6</v>
      </c>
      <c r="II373">
        <v>6</v>
      </c>
      <c r="IJ373">
        <v>6</v>
      </c>
      <c r="IK373">
        <v>6</v>
      </c>
      <c r="IL373">
        <v>6</v>
      </c>
      <c r="IM373">
        <v>6</v>
      </c>
      <c r="IN373">
        <v>6</v>
      </c>
      <c r="IO373">
        <v>6</v>
      </c>
      <c r="IP373">
        <v>6</v>
      </c>
      <c r="IQ373">
        <v>6</v>
      </c>
      <c r="IR373">
        <v>6</v>
      </c>
      <c r="IS373">
        <v>6</v>
      </c>
      <c r="IT373">
        <v>6</v>
      </c>
      <c r="IU373">
        <v>6</v>
      </c>
      <c r="IV373">
        <v>6</v>
      </c>
      <c r="IW373">
        <v>6</v>
      </c>
      <c r="IX373">
        <v>6</v>
      </c>
      <c r="IY373">
        <v>6</v>
      </c>
      <c r="IZ373">
        <v>6</v>
      </c>
      <c r="JA373">
        <v>6</v>
      </c>
      <c r="JB373">
        <v>6</v>
      </c>
      <c r="JC373">
        <v>6</v>
      </c>
      <c r="JD373">
        <v>6</v>
      </c>
      <c r="JE373">
        <v>6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6</v>
      </c>
      <c r="JM373">
        <v>6</v>
      </c>
      <c r="JN373">
        <v>6</v>
      </c>
      <c r="JO373">
        <v>6</v>
      </c>
      <c r="JP373">
        <v>6</v>
      </c>
      <c r="JQ373">
        <v>6</v>
      </c>
      <c r="JR373">
        <v>6</v>
      </c>
      <c r="JS373">
        <v>6</v>
      </c>
      <c r="JT373">
        <v>4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4</v>
      </c>
      <c r="KJ373">
        <v>4</v>
      </c>
      <c r="KK373">
        <v>8</v>
      </c>
      <c r="KL373">
        <v>8</v>
      </c>
      <c r="KM373">
        <v>4</v>
      </c>
      <c r="KN373">
        <v>4</v>
      </c>
      <c r="KO373">
        <v>4</v>
      </c>
      <c r="KP373">
        <v>4</v>
      </c>
      <c r="KQ373">
        <v>4</v>
      </c>
      <c r="KR373">
        <v>1</v>
      </c>
      <c r="KS373">
        <v>6</v>
      </c>
      <c r="KT373">
        <v>6</v>
      </c>
      <c r="KU373">
        <v>6</v>
      </c>
      <c r="KV373">
        <v>6</v>
      </c>
      <c r="KW373">
        <v>6</v>
      </c>
      <c r="KX373">
        <v>6</v>
      </c>
      <c r="KY373">
        <v>6</v>
      </c>
      <c r="KZ373">
        <v>6</v>
      </c>
      <c r="LA373">
        <v>6</v>
      </c>
      <c r="LB373">
        <v>6</v>
      </c>
      <c r="LC373">
        <v>6</v>
      </c>
      <c r="LD373">
        <v>6</v>
      </c>
      <c r="LE373">
        <v>6</v>
      </c>
      <c r="LF373">
        <v>6</v>
      </c>
      <c r="LG373">
        <v>6</v>
      </c>
      <c r="LH373">
        <v>6</v>
      </c>
      <c r="LI373">
        <v>6</v>
      </c>
      <c r="LJ373">
        <v>6</v>
      </c>
      <c r="LK373">
        <v>6</v>
      </c>
      <c r="LL373">
        <v>6</v>
      </c>
      <c r="LM373">
        <v>8</v>
      </c>
      <c r="LN373">
        <v>8</v>
      </c>
      <c r="LO373">
        <v>4</v>
      </c>
      <c r="LP373">
        <v>8</v>
      </c>
      <c r="LQ373">
        <v>4</v>
      </c>
      <c r="LR373">
        <v>8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</row>
    <row r="374" spans="1:340" x14ac:dyDescent="0.1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8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1</v>
      </c>
      <c r="AE374">
        <v>3</v>
      </c>
      <c r="AF374">
        <v>3</v>
      </c>
      <c r="AG374">
        <v>3</v>
      </c>
      <c r="AH374">
        <v>3</v>
      </c>
      <c r="AI374">
        <v>3</v>
      </c>
      <c r="AJ374">
        <v>3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3</v>
      </c>
      <c r="AQ374">
        <v>3</v>
      </c>
      <c r="AR374">
        <v>9</v>
      </c>
      <c r="AS374">
        <v>9</v>
      </c>
      <c r="AT374">
        <v>9</v>
      </c>
      <c r="AU374">
        <v>9</v>
      </c>
      <c r="AV374">
        <v>9</v>
      </c>
      <c r="AW374">
        <v>9</v>
      </c>
      <c r="AX374">
        <v>9</v>
      </c>
      <c r="AY374">
        <v>9</v>
      </c>
      <c r="AZ374">
        <v>9</v>
      </c>
      <c r="BA374">
        <v>3</v>
      </c>
      <c r="BB374">
        <v>8</v>
      </c>
      <c r="BC374">
        <v>8</v>
      </c>
      <c r="BD374">
        <v>8</v>
      </c>
      <c r="BE374">
        <v>8</v>
      </c>
      <c r="BF374">
        <v>3</v>
      </c>
      <c r="BG374">
        <v>3</v>
      </c>
      <c r="BH374">
        <v>3</v>
      </c>
      <c r="BI374">
        <v>8</v>
      </c>
      <c r="BJ374">
        <v>1</v>
      </c>
      <c r="BK374">
        <v>1</v>
      </c>
      <c r="BL374">
        <v>8</v>
      </c>
      <c r="BM374">
        <v>8</v>
      </c>
      <c r="BN374">
        <v>8</v>
      </c>
      <c r="BO374">
        <v>1</v>
      </c>
      <c r="BP374">
        <v>1</v>
      </c>
      <c r="BQ374">
        <v>1</v>
      </c>
      <c r="BR374">
        <v>4</v>
      </c>
      <c r="BS374">
        <v>4</v>
      </c>
      <c r="BT374">
        <v>4</v>
      </c>
      <c r="BU374">
        <v>4</v>
      </c>
      <c r="BV374">
        <v>1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2</v>
      </c>
      <c r="CN374">
        <v>2</v>
      </c>
      <c r="CO374">
        <v>2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4</v>
      </c>
      <c r="DI374">
        <v>4</v>
      </c>
      <c r="DJ374">
        <v>8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6</v>
      </c>
      <c r="DX374">
        <v>6</v>
      </c>
      <c r="DY374">
        <v>6</v>
      </c>
      <c r="DZ374">
        <v>6</v>
      </c>
      <c r="EA374">
        <v>6</v>
      </c>
      <c r="EB374">
        <v>6</v>
      </c>
      <c r="EC374">
        <v>6</v>
      </c>
      <c r="ED374">
        <v>3</v>
      </c>
      <c r="EE374">
        <v>3</v>
      </c>
      <c r="EF374">
        <v>7</v>
      </c>
      <c r="EG374">
        <v>7</v>
      </c>
      <c r="EH374">
        <v>7</v>
      </c>
      <c r="EI374">
        <v>7</v>
      </c>
      <c r="EJ374">
        <v>7</v>
      </c>
      <c r="EK374">
        <v>7</v>
      </c>
      <c r="EL374">
        <v>7</v>
      </c>
      <c r="EM374">
        <v>7</v>
      </c>
      <c r="EN374">
        <v>7</v>
      </c>
      <c r="EO374">
        <v>7</v>
      </c>
      <c r="EP374">
        <v>7</v>
      </c>
      <c r="EQ374">
        <v>7</v>
      </c>
      <c r="ER374">
        <v>7</v>
      </c>
      <c r="ES374">
        <v>7</v>
      </c>
      <c r="ET374">
        <v>7</v>
      </c>
      <c r="EU374">
        <v>9</v>
      </c>
      <c r="EV374">
        <v>9</v>
      </c>
      <c r="EW374">
        <v>9</v>
      </c>
      <c r="EX374">
        <v>9</v>
      </c>
      <c r="EY374">
        <v>9</v>
      </c>
      <c r="EZ374">
        <v>9</v>
      </c>
      <c r="FA374">
        <v>9</v>
      </c>
      <c r="FB374">
        <v>9</v>
      </c>
      <c r="FC374">
        <v>9</v>
      </c>
      <c r="FD374">
        <v>9</v>
      </c>
      <c r="FE374">
        <v>9</v>
      </c>
      <c r="FF374">
        <v>9</v>
      </c>
      <c r="FG374">
        <v>9</v>
      </c>
      <c r="FH374">
        <v>9</v>
      </c>
      <c r="FI374">
        <v>9</v>
      </c>
      <c r="FJ374">
        <v>6</v>
      </c>
      <c r="FK374">
        <v>6</v>
      </c>
      <c r="FL374">
        <v>6</v>
      </c>
      <c r="FM374">
        <v>6</v>
      </c>
      <c r="FN374">
        <v>6</v>
      </c>
      <c r="FO374">
        <v>6</v>
      </c>
      <c r="FP374">
        <v>6</v>
      </c>
      <c r="FQ374">
        <v>6</v>
      </c>
      <c r="FR374">
        <v>6</v>
      </c>
      <c r="FS374">
        <v>6</v>
      </c>
      <c r="FT374">
        <v>6</v>
      </c>
      <c r="FU374">
        <v>6</v>
      </c>
      <c r="FV374">
        <v>6</v>
      </c>
      <c r="FW374">
        <v>6</v>
      </c>
      <c r="FX374">
        <v>6</v>
      </c>
      <c r="FY374">
        <v>6</v>
      </c>
      <c r="FZ374">
        <v>6</v>
      </c>
      <c r="GA374">
        <v>6</v>
      </c>
      <c r="GB374">
        <v>6</v>
      </c>
      <c r="GC374">
        <v>6</v>
      </c>
      <c r="GD374">
        <v>6</v>
      </c>
      <c r="GE374">
        <v>6</v>
      </c>
      <c r="GF374">
        <v>6</v>
      </c>
      <c r="GG374">
        <v>6</v>
      </c>
      <c r="GH374">
        <v>6</v>
      </c>
      <c r="GI374">
        <v>6</v>
      </c>
      <c r="GJ374">
        <v>6</v>
      </c>
      <c r="GK374">
        <v>6</v>
      </c>
      <c r="GL374">
        <v>6</v>
      </c>
      <c r="GM374">
        <v>6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6</v>
      </c>
      <c r="GT374">
        <v>6</v>
      </c>
      <c r="GU374">
        <v>6</v>
      </c>
      <c r="GV374">
        <v>6</v>
      </c>
      <c r="GW374">
        <v>6</v>
      </c>
      <c r="GX374">
        <v>6</v>
      </c>
      <c r="GY374">
        <v>6</v>
      </c>
      <c r="GZ374">
        <v>6</v>
      </c>
      <c r="HA374">
        <v>2</v>
      </c>
      <c r="HB374">
        <v>2</v>
      </c>
      <c r="HC374">
        <v>2</v>
      </c>
      <c r="HD374">
        <v>2</v>
      </c>
      <c r="HE374">
        <v>2</v>
      </c>
      <c r="HF374">
        <v>6</v>
      </c>
      <c r="HG374">
        <v>2</v>
      </c>
      <c r="HH374">
        <v>2</v>
      </c>
      <c r="HI374">
        <v>2</v>
      </c>
      <c r="HJ374">
        <v>2</v>
      </c>
      <c r="HK374">
        <v>6</v>
      </c>
      <c r="HL374">
        <v>6</v>
      </c>
      <c r="HM374">
        <v>6</v>
      </c>
      <c r="HN374">
        <v>6</v>
      </c>
      <c r="HO374">
        <v>6</v>
      </c>
      <c r="HP374">
        <v>6</v>
      </c>
      <c r="HQ374">
        <v>6</v>
      </c>
      <c r="HR374">
        <v>6</v>
      </c>
      <c r="HS374">
        <v>6</v>
      </c>
      <c r="HT374">
        <v>6</v>
      </c>
      <c r="HU374">
        <v>6</v>
      </c>
      <c r="HV374">
        <v>6</v>
      </c>
      <c r="HW374">
        <v>6</v>
      </c>
      <c r="HX374">
        <v>6</v>
      </c>
      <c r="HY374">
        <v>6</v>
      </c>
      <c r="HZ374">
        <v>6</v>
      </c>
      <c r="IA374">
        <v>6</v>
      </c>
      <c r="IB374">
        <v>6</v>
      </c>
      <c r="IC374">
        <v>6</v>
      </c>
      <c r="ID374">
        <v>6</v>
      </c>
      <c r="IE374">
        <v>6</v>
      </c>
      <c r="IF374">
        <v>6</v>
      </c>
      <c r="IG374">
        <v>6</v>
      </c>
      <c r="IH374">
        <v>6</v>
      </c>
      <c r="II374">
        <v>6</v>
      </c>
      <c r="IJ374">
        <v>6</v>
      </c>
      <c r="IK374">
        <v>6</v>
      </c>
      <c r="IL374">
        <v>6</v>
      </c>
      <c r="IM374">
        <v>6</v>
      </c>
      <c r="IN374">
        <v>6</v>
      </c>
      <c r="IO374">
        <v>6</v>
      </c>
      <c r="IP374">
        <v>6</v>
      </c>
      <c r="IQ374">
        <v>6</v>
      </c>
      <c r="IR374">
        <v>6</v>
      </c>
      <c r="IS374">
        <v>6</v>
      </c>
      <c r="IT374">
        <v>6</v>
      </c>
      <c r="IU374">
        <v>6</v>
      </c>
      <c r="IV374">
        <v>6</v>
      </c>
      <c r="IW374">
        <v>6</v>
      </c>
      <c r="IX374">
        <v>6</v>
      </c>
      <c r="IY374">
        <v>6</v>
      </c>
      <c r="IZ374">
        <v>6</v>
      </c>
      <c r="JA374">
        <v>6</v>
      </c>
      <c r="JB374">
        <v>6</v>
      </c>
      <c r="JC374">
        <v>6</v>
      </c>
      <c r="JD374">
        <v>6</v>
      </c>
      <c r="JE374">
        <v>6</v>
      </c>
      <c r="JF374">
        <v>6</v>
      </c>
      <c r="JG374">
        <v>2</v>
      </c>
      <c r="JH374">
        <v>2</v>
      </c>
      <c r="JI374">
        <v>2</v>
      </c>
      <c r="JJ374">
        <v>2</v>
      </c>
      <c r="JK374">
        <v>4</v>
      </c>
      <c r="JL374">
        <v>6</v>
      </c>
      <c r="JM374">
        <v>6</v>
      </c>
      <c r="JN374">
        <v>6</v>
      </c>
      <c r="JO374">
        <v>6</v>
      </c>
      <c r="JP374">
        <v>6</v>
      </c>
      <c r="JQ374">
        <v>6</v>
      </c>
      <c r="JR374">
        <v>6</v>
      </c>
      <c r="JS374">
        <v>6</v>
      </c>
      <c r="JT374">
        <v>6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8</v>
      </c>
      <c r="KK374">
        <v>8</v>
      </c>
      <c r="KL374">
        <v>4</v>
      </c>
      <c r="KM374">
        <v>4</v>
      </c>
      <c r="KN374">
        <v>4</v>
      </c>
      <c r="KO374">
        <v>4</v>
      </c>
      <c r="KP374">
        <v>4</v>
      </c>
      <c r="KQ374">
        <v>4</v>
      </c>
      <c r="KR374">
        <v>8</v>
      </c>
      <c r="KS374">
        <v>6</v>
      </c>
      <c r="KT374">
        <v>6</v>
      </c>
      <c r="KU374">
        <v>6</v>
      </c>
      <c r="KV374">
        <v>6</v>
      </c>
      <c r="KW374">
        <v>6</v>
      </c>
      <c r="KX374">
        <v>6</v>
      </c>
      <c r="KY374">
        <v>6</v>
      </c>
      <c r="KZ374">
        <v>6</v>
      </c>
      <c r="LA374">
        <v>6</v>
      </c>
      <c r="LB374">
        <v>6</v>
      </c>
      <c r="LC374">
        <v>6</v>
      </c>
      <c r="LD374">
        <v>6</v>
      </c>
      <c r="LE374">
        <v>6</v>
      </c>
      <c r="LF374">
        <v>6</v>
      </c>
      <c r="LG374">
        <v>6</v>
      </c>
      <c r="LH374">
        <v>6</v>
      </c>
      <c r="LI374">
        <v>6</v>
      </c>
      <c r="LJ374">
        <v>6</v>
      </c>
      <c r="LK374">
        <v>6</v>
      </c>
      <c r="LL374">
        <v>6</v>
      </c>
      <c r="LM374">
        <v>8</v>
      </c>
      <c r="LN374">
        <v>8</v>
      </c>
      <c r="LO374">
        <v>8</v>
      </c>
      <c r="LP374">
        <v>8</v>
      </c>
      <c r="LQ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</row>
    <row r="375" spans="1:340" x14ac:dyDescent="0.1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3</v>
      </c>
      <c r="AE375">
        <v>9</v>
      </c>
      <c r="AF375">
        <v>3</v>
      </c>
      <c r="AG375">
        <v>3</v>
      </c>
      <c r="AH375">
        <v>3</v>
      </c>
      <c r="AI375">
        <v>3</v>
      </c>
      <c r="AJ375">
        <v>3</v>
      </c>
      <c r="AK375">
        <v>3</v>
      </c>
      <c r="AL375">
        <v>3</v>
      </c>
      <c r="AM375">
        <v>3</v>
      </c>
      <c r="AN375">
        <v>3</v>
      </c>
      <c r="AO375">
        <v>3</v>
      </c>
      <c r="AP375">
        <v>3</v>
      </c>
      <c r="AQ375">
        <v>9</v>
      </c>
      <c r="AR375">
        <v>9</v>
      </c>
      <c r="AS375">
        <v>9</v>
      </c>
      <c r="AT375">
        <v>9</v>
      </c>
      <c r="AU375">
        <v>9</v>
      </c>
      <c r="AV375">
        <v>9</v>
      </c>
      <c r="AW375">
        <v>9</v>
      </c>
      <c r="AX375">
        <v>9</v>
      </c>
      <c r="AY375">
        <v>9</v>
      </c>
      <c r="AZ375">
        <v>3</v>
      </c>
      <c r="BA375">
        <v>3</v>
      </c>
      <c r="BB375">
        <v>3</v>
      </c>
      <c r="BC375">
        <v>3</v>
      </c>
      <c r="BD375">
        <v>3</v>
      </c>
      <c r="BE375">
        <v>3</v>
      </c>
      <c r="BF375">
        <v>3</v>
      </c>
      <c r="BG375">
        <v>8</v>
      </c>
      <c r="BH375">
        <v>3</v>
      </c>
      <c r="BI375">
        <v>8</v>
      </c>
      <c r="BJ375">
        <v>8</v>
      </c>
      <c r="BK375">
        <v>8</v>
      </c>
      <c r="BL375">
        <v>8</v>
      </c>
      <c r="BM375">
        <v>4</v>
      </c>
      <c r="BN375">
        <v>8</v>
      </c>
      <c r="BO375">
        <v>1</v>
      </c>
      <c r="BP375">
        <v>4</v>
      </c>
      <c r="BQ375">
        <v>4</v>
      </c>
      <c r="BR375">
        <v>1</v>
      </c>
      <c r="BS375">
        <v>1</v>
      </c>
      <c r="BT375">
        <v>5</v>
      </c>
      <c r="BU375">
        <v>4</v>
      </c>
      <c r="BV375">
        <v>4</v>
      </c>
      <c r="BW375">
        <v>4</v>
      </c>
      <c r="BX375">
        <v>4</v>
      </c>
      <c r="BY375">
        <v>4</v>
      </c>
      <c r="BZ375">
        <v>4</v>
      </c>
      <c r="CA375">
        <v>4</v>
      </c>
      <c r="CB375">
        <v>4</v>
      </c>
      <c r="CC375">
        <v>4</v>
      </c>
      <c r="CD375">
        <v>4</v>
      </c>
      <c r="CE375">
        <v>4</v>
      </c>
      <c r="CF375">
        <v>4</v>
      </c>
      <c r="CG375">
        <v>4</v>
      </c>
      <c r="CH375">
        <v>4</v>
      </c>
      <c r="CI375">
        <v>4</v>
      </c>
      <c r="CJ375">
        <v>4</v>
      </c>
      <c r="CK375">
        <v>4</v>
      </c>
      <c r="CL375">
        <v>4</v>
      </c>
      <c r="CM375">
        <v>2</v>
      </c>
      <c r="CN375">
        <v>2</v>
      </c>
      <c r="CO375">
        <v>2</v>
      </c>
      <c r="CP375">
        <v>4</v>
      </c>
      <c r="CQ375">
        <v>4</v>
      </c>
      <c r="CR375">
        <v>4</v>
      </c>
      <c r="CS375">
        <v>4</v>
      </c>
      <c r="CT375">
        <v>2</v>
      </c>
      <c r="CU375">
        <v>4</v>
      </c>
      <c r="CV375">
        <v>4</v>
      </c>
      <c r="CW375">
        <v>4</v>
      </c>
      <c r="CX375">
        <v>4</v>
      </c>
      <c r="CY375">
        <v>4</v>
      </c>
      <c r="CZ375">
        <v>2</v>
      </c>
      <c r="DA375">
        <v>2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4</v>
      </c>
      <c r="DK375">
        <v>4</v>
      </c>
      <c r="DL375">
        <v>4</v>
      </c>
      <c r="DM375">
        <v>4</v>
      </c>
      <c r="DN375">
        <v>4</v>
      </c>
      <c r="DO375">
        <v>4</v>
      </c>
      <c r="DP375">
        <v>4</v>
      </c>
      <c r="DQ375">
        <v>4</v>
      </c>
      <c r="DR375">
        <v>4</v>
      </c>
      <c r="DS375">
        <v>4</v>
      </c>
      <c r="DT375">
        <v>4</v>
      </c>
      <c r="DU375">
        <v>6</v>
      </c>
      <c r="DV375">
        <v>6</v>
      </c>
      <c r="DW375">
        <v>4</v>
      </c>
      <c r="DX375">
        <v>6</v>
      </c>
      <c r="DY375">
        <v>6</v>
      </c>
      <c r="DZ375">
        <v>4</v>
      </c>
      <c r="EA375">
        <v>6</v>
      </c>
      <c r="EB375">
        <v>6</v>
      </c>
      <c r="EC375">
        <v>6</v>
      </c>
      <c r="ED375">
        <v>3</v>
      </c>
      <c r="EE375">
        <v>3</v>
      </c>
      <c r="EF375">
        <v>1</v>
      </c>
      <c r="EG375">
        <v>7</v>
      </c>
      <c r="EH375">
        <v>7</v>
      </c>
      <c r="EI375">
        <v>7</v>
      </c>
      <c r="EJ375">
        <v>7</v>
      </c>
      <c r="EK375">
        <v>7</v>
      </c>
      <c r="EL375">
        <v>7</v>
      </c>
      <c r="EM375">
        <v>7</v>
      </c>
      <c r="EN375">
        <v>7</v>
      </c>
      <c r="EO375">
        <v>7</v>
      </c>
      <c r="EP375">
        <v>7</v>
      </c>
      <c r="EQ375">
        <v>7</v>
      </c>
      <c r="ER375">
        <v>7</v>
      </c>
      <c r="ES375">
        <v>9</v>
      </c>
      <c r="ET375">
        <v>9</v>
      </c>
      <c r="EU375">
        <v>9</v>
      </c>
      <c r="EV375">
        <v>9</v>
      </c>
      <c r="EW375">
        <v>9</v>
      </c>
      <c r="EX375">
        <v>9</v>
      </c>
      <c r="EY375">
        <v>9</v>
      </c>
      <c r="EZ375">
        <v>9</v>
      </c>
      <c r="FA375">
        <v>9</v>
      </c>
      <c r="FB375">
        <v>9</v>
      </c>
      <c r="FC375">
        <v>9</v>
      </c>
      <c r="FD375">
        <v>9</v>
      </c>
      <c r="FE375">
        <v>9</v>
      </c>
      <c r="FF375">
        <v>9</v>
      </c>
      <c r="FG375">
        <v>9</v>
      </c>
      <c r="FH375">
        <v>6</v>
      </c>
      <c r="FI375">
        <v>6</v>
      </c>
      <c r="FJ375">
        <v>6</v>
      </c>
      <c r="FK375">
        <v>6</v>
      </c>
      <c r="FL375">
        <v>6</v>
      </c>
      <c r="FM375">
        <v>6</v>
      </c>
      <c r="FN375">
        <v>6</v>
      </c>
      <c r="FO375">
        <v>6</v>
      </c>
      <c r="FP375">
        <v>6</v>
      </c>
      <c r="FQ375">
        <v>6</v>
      </c>
      <c r="FR375">
        <v>6</v>
      </c>
      <c r="FS375">
        <v>6</v>
      </c>
      <c r="FT375">
        <v>6</v>
      </c>
      <c r="FU375">
        <v>6</v>
      </c>
      <c r="FV375">
        <v>6</v>
      </c>
      <c r="FW375">
        <v>6</v>
      </c>
      <c r="FX375">
        <v>6</v>
      </c>
      <c r="FY375">
        <v>6</v>
      </c>
      <c r="FZ375">
        <v>6</v>
      </c>
      <c r="GA375">
        <v>6</v>
      </c>
      <c r="GB375">
        <v>6</v>
      </c>
      <c r="GC375">
        <v>6</v>
      </c>
      <c r="GD375">
        <v>8</v>
      </c>
      <c r="GE375">
        <v>6</v>
      </c>
      <c r="GF375">
        <v>6</v>
      </c>
      <c r="GG375">
        <v>6</v>
      </c>
      <c r="GH375">
        <v>6</v>
      </c>
      <c r="GI375">
        <v>6</v>
      </c>
      <c r="GJ375">
        <v>6</v>
      </c>
      <c r="GK375">
        <v>6</v>
      </c>
      <c r="GL375">
        <v>6</v>
      </c>
      <c r="GM375">
        <v>6</v>
      </c>
      <c r="GN375">
        <v>4</v>
      </c>
      <c r="GO375">
        <v>4</v>
      </c>
      <c r="GP375">
        <v>4</v>
      </c>
      <c r="GQ375">
        <v>4</v>
      </c>
      <c r="GR375">
        <v>4</v>
      </c>
      <c r="GS375">
        <v>6</v>
      </c>
      <c r="GT375">
        <v>6</v>
      </c>
      <c r="GU375">
        <v>6</v>
      </c>
      <c r="GV375">
        <v>6</v>
      </c>
      <c r="GW375">
        <v>6</v>
      </c>
      <c r="GX375">
        <v>6</v>
      </c>
      <c r="GY375">
        <v>6</v>
      </c>
      <c r="GZ375">
        <v>6</v>
      </c>
      <c r="HA375">
        <v>6</v>
      </c>
      <c r="HB375">
        <v>6</v>
      </c>
      <c r="HC375">
        <v>2</v>
      </c>
      <c r="HD375">
        <v>6</v>
      </c>
      <c r="HE375">
        <v>6</v>
      </c>
      <c r="HF375">
        <v>6</v>
      </c>
      <c r="HG375">
        <v>2</v>
      </c>
      <c r="HH375">
        <v>2</v>
      </c>
      <c r="HI375">
        <v>2</v>
      </c>
      <c r="HJ375">
        <v>2</v>
      </c>
      <c r="HK375">
        <v>6</v>
      </c>
      <c r="HL375">
        <v>6</v>
      </c>
      <c r="HM375">
        <v>6</v>
      </c>
      <c r="HN375">
        <v>6</v>
      </c>
      <c r="HO375">
        <v>6</v>
      </c>
      <c r="HP375">
        <v>6</v>
      </c>
      <c r="HQ375">
        <v>6</v>
      </c>
      <c r="HR375">
        <v>6</v>
      </c>
      <c r="HS375">
        <v>6</v>
      </c>
      <c r="HT375">
        <v>6</v>
      </c>
      <c r="HU375">
        <v>6</v>
      </c>
      <c r="HV375">
        <v>6</v>
      </c>
      <c r="HW375">
        <v>6</v>
      </c>
      <c r="HX375">
        <v>6</v>
      </c>
      <c r="HY375">
        <v>6</v>
      </c>
      <c r="HZ375">
        <v>6</v>
      </c>
      <c r="IA375">
        <v>6</v>
      </c>
      <c r="IB375">
        <v>6</v>
      </c>
      <c r="IC375">
        <v>6</v>
      </c>
      <c r="ID375">
        <v>6</v>
      </c>
      <c r="IE375">
        <v>6</v>
      </c>
      <c r="IF375">
        <v>6</v>
      </c>
      <c r="IG375">
        <v>6</v>
      </c>
      <c r="IH375">
        <v>6</v>
      </c>
      <c r="II375">
        <v>6</v>
      </c>
      <c r="IJ375">
        <v>6</v>
      </c>
      <c r="IK375">
        <v>6</v>
      </c>
      <c r="IL375">
        <v>6</v>
      </c>
      <c r="IM375">
        <v>6</v>
      </c>
      <c r="IN375">
        <v>6</v>
      </c>
      <c r="IO375">
        <v>6</v>
      </c>
      <c r="IP375">
        <v>6</v>
      </c>
      <c r="IQ375">
        <v>6</v>
      </c>
      <c r="IR375">
        <v>6</v>
      </c>
      <c r="IS375">
        <v>6</v>
      </c>
      <c r="IT375">
        <v>6</v>
      </c>
      <c r="IU375">
        <v>6</v>
      </c>
      <c r="IV375">
        <v>6</v>
      </c>
      <c r="IW375">
        <v>6</v>
      </c>
      <c r="IX375">
        <v>6</v>
      </c>
      <c r="IY375">
        <v>6</v>
      </c>
      <c r="IZ375">
        <v>6</v>
      </c>
      <c r="JA375">
        <v>6</v>
      </c>
      <c r="JB375">
        <v>6</v>
      </c>
      <c r="JC375">
        <v>6</v>
      </c>
      <c r="JD375">
        <v>6</v>
      </c>
      <c r="JE375">
        <v>6</v>
      </c>
      <c r="JF375">
        <v>6</v>
      </c>
      <c r="JG375">
        <v>6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4</v>
      </c>
      <c r="JN375">
        <v>6</v>
      </c>
      <c r="JO375">
        <v>6</v>
      </c>
      <c r="JP375">
        <v>6</v>
      </c>
      <c r="JQ375">
        <v>6</v>
      </c>
      <c r="JR375">
        <v>6</v>
      </c>
      <c r="JS375">
        <v>6</v>
      </c>
      <c r="JT375">
        <v>6</v>
      </c>
      <c r="JU375">
        <v>6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8</v>
      </c>
      <c r="KL375">
        <v>4</v>
      </c>
      <c r="KM375">
        <v>8</v>
      </c>
      <c r="KN375">
        <v>4</v>
      </c>
      <c r="KO375">
        <v>4</v>
      </c>
      <c r="KP375">
        <v>4</v>
      </c>
      <c r="KQ375">
        <v>4</v>
      </c>
      <c r="KR375">
        <v>8</v>
      </c>
      <c r="KS375">
        <v>4</v>
      </c>
      <c r="KT375">
        <v>6</v>
      </c>
      <c r="KU375">
        <v>6</v>
      </c>
      <c r="KV375">
        <v>6</v>
      </c>
      <c r="KW375">
        <v>6</v>
      </c>
      <c r="KX375">
        <v>6</v>
      </c>
      <c r="KY375">
        <v>6</v>
      </c>
      <c r="KZ375">
        <v>6</v>
      </c>
      <c r="LA375">
        <v>6</v>
      </c>
      <c r="LB375">
        <v>6</v>
      </c>
      <c r="LC375">
        <v>6</v>
      </c>
      <c r="LD375">
        <v>6</v>
      </c>
      <c r="LE375">
        <v>6</v>
      </c>
      <c r="LF375">
        <v>6</v>
      </c>
      <c r="LG375">
        <v>6</v>
      </c>
      <c r="LH375">
        <v>6</v>
      </c>
      <c r="LI375">
        <v>6</v>
      </c>
      <c r="LJ375">
        <v>6</v>
      </c>
      <c r="LK375">
        <v>6</v>
      </c>
      <c r="LL375">
        <v>6</v>
      </c>
      <c r="LM375">
        <v>6</v>
      </c>
      <c r="LN375">
        <v>4</v>
      </c>
      <c r="LO375">
        <v>4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</row>
    <row r="376" spans="1:340" x14ac:dyDescent="0.1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8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9</v>
      </c>
      <c r="AP376">
        <v>9</v>
      </c>
      <c r="AQ376">
        <v>9</v>
      </c>
      <c r="AR376">
        <v>9</v>
      </c>
      <c r="AS376">
        <v>9</v>
      </c>
      <c r="AT376">
        <v>9</v>
      </c>
      <c r="AU376">
        <v>9</v>
      </c>
      <c r="AV376">
        <v>9</v>
      </c>
      <c r="AW376">
        <v>9</v>
      </c>
      <c r="AX376">
        <v>9</v>
      </c>
      <c r="AY376">
        <v>3</v>
      </c>
      <c r="AZ376">
        <v>3</v>
      </c>
      <c r="BA376">
        <v>3</v>
      </c>
      <c r="BB376">
        <v>8</v>
      </c>
      <c r="BC376">
        <v>3</v>
      </c>
      <c r="BD376">
        <v>3</v>
      </c>
      <c r="BE376">
        <v>3</v>
      </c>
      <c r="BF376">
        <v>3</v>
      </c>
      <c r="BG376">
        <v>3</v>
      </c>
      <c r="BH376">
        <v>3</v>
      </c>
      <c r="BI376">
        <v>3</v>
      </c>
      <c r="BJ376">
        <v>3</v>
      </c>
      <c r="BK376">
        <v>3</v>
      </c>
      <c r="BL376">
        <v>8</v>
      </c>
      <c r="BM376">
        <v>8</v>
      </c>
      <c r="BN376">
        <v>8</v>
      </c>
      <c r="BO376">
        <v>8</v>
      </c>
      <c r="BP376">
        <v>1</v>
      </c>
      <c r="BQ376">
        <v>1</v>
      </c>
      <c r="BR376">
        <v>5</v>
      </c>
      <c r="BS376">
        <v>1</v>
      </c>
      <c r="BT376">
        <v>1</v>
      </c>
      <c r="BU376">
        <v>4</v>
      </c>
      <c r="BV376">
        <v>4</v>
      </c>
      <c r="BW376">
        <v>4</v>
      </c>
      <c r="BX376">
        <v>8</v>
      </c>
      <c r="BY376">
        <v>4</v>
      </c>
      <c r="BZ376">
        <v>4</v>
      </c>
      <c r="CA376">
        <v>4</v>
      </c>
      <c r="CB376">
        <v>4</v>
      </c>
      <c r="CC376">
        <v>4</v>
      </c>
      <c r="CD376">
        <v>4</v>
      </c>
      <c r="CE376">
        <v>4</v>
      </c>
      <c r="CF376">
        <v>4</v>
      </c>
      <c r="CG376">
        <v>4</v>
      </c>
      <c r="CH376">
        <v>4</v>
      </c>
      <c r="CI376">
        <v>4</v>
      </c>
      <c r="CJ376">
        <v>4</v>
      </c>
      <c r="CK376">
        <v>4</v>
      </c>
      <c r="CL376">
        <v>4</v>
      </c>
      <c r="CM376">
        <v>2</v>
      </c>
      <c r="CN376">
        <v>2</v>
      </c>
      <c r="CO376">
        <v>2</v>
      </c>
      <c r="CP376">
        <v>2</v>
      </c>
      <c r="CQ376">
        <v>2</v>
      </c>
      <c r="CR376">
        <v>2</v>
      </c>
      <c r="CS376">
        <v>2</v>
      </c>
      <c r="CT376">
        <v>2</v>
      </c>
      <c r="CU376">
        <v>2</v>
      </c>
      <c r="CV376">
        <v>4</v>
      </c>
      <c r="CW376">
        <v>4</v>
      </c>
      <c r="CX376">
        <v>2</v>
      </c>
      <c r="CY376">
        <v>2</v>
      </c>
      <c r="CZ376">
        <v>2</v>
      </c>
      <c r="DA376">
        <v>2</v>
      </c>
      <c r="DB376">
        <v>4</v>
      </c>
      <c r="DC376">
        <v>1</v>
      </c>
      <c r="DD376">
        <v>1</v>
      </c>
      <c r="DE376">
        <v>4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4</v>
      </c>
      <c r="DN376">
        <v>4</v>
      </c>
      <c r="DO376">
        <v>4</v>
      </c>
      <c r="DP376">
        <v>4</v>
      </c>
      <c r="DQ376">
        <v>4</v>
      </c>
      <c r="DR376">
        <v>4</v>
      </c>
      <c r="DS376">
        <v>4</v>
      </c>
      <c r="DT376">
        <v>4</v>
      </c>
      <c r="DU376">
        <v>6</v>
      </c>
      <c r="DV376">
        <v>6</v>
      </c>
      <c r="DW376">
        <v>6</v>
      </c>
      <c r="DX376">
        <v>6</v>
      </c>
      <c r="DY376">
        <v>6</v>
      </c>
      <c r="DZ376">
        <v>6</v>
      </c>
      <c r="EA376">
        <v>6</v>
      </c>
      <c r="EB376">
        <v>6</v>
      </c>
      <c r="EC376">
        <v>6</v>
      </c>
      <c r="ED376">
        <v>6</v>
      </c>
      <c r="EE376">
        <v>3</v>
      </c>
      <c r="EF376">
        <v>7</v>
      </c>
      <c r="EG376">
        <v>7</v>
      </c>
      <c r="EH376">
        <v>7</v>
      </c>
      <c r="EI376">
        <v>7</v>
      </c>
      <c r="EJ376">
        <v>7</v>
      </c>
      <c r="EK376">
        <v>7</v>
      </c>
      <c r="EL376">
        <v>7</v>
      </c>
      <c r="EM376">
        <v>7</v>
      </c>
      <c r="EN376">
        <v>7</v>
      </c>
      <c r="EO376">
        <v>7</v>
      </c>
      <c r="EP376">
        <v>7</v>
      </c>
      <c r="EQ376">
        <v>9</v>
      </c>
      <c r="ER376">
        <v>9</v>
      </c>
      <c r="ES376">
        <v>9</v>
      </c>
      <c r="ET376">
        <v>9</v>
      </c>
      <c r="EU376">
        <v>9</v>
      </c>
      <c r="EV376">
        <v>9</v>
      </c>
      <c r="EW376">
        <v>9</v>
      </c>
      <c r="EX376">
        <v>9</v>
      </c>
      <c r="EY376">
        <v>9</v>
      </c>
      <c r="EZ376">
        <v>9</v>
      </c>
      <c r="FA376">
        <v>9</v>
      </c>
      <c r="FB376">
        <v>9</v>
      </c>
      <c r="FC376">
        <v>9</v>
      </c>
      <c r="FD376">
        <v>9</v>
      </c>
      <c r="FE376">
        <v>9</v>
      </c>
      <c r="FF376">
        <v>6</v>
      </c>
      <c r="FG376">
        <v>6</v>
      </c>
      <c r="FH376">
        <v>6</v>
      </c>
      <c r="FI376">
        <v>6</v>
      </c>
      <c r="FJ376">
        <v>6</v>
      </c>
      <c r="FK376">
        <v>6</v>
      </c>
      <c r="FL376">
        <v>6</v>
      </c>
      <c r="FM376">
        <v>6</v>
      </c>
      <c r="FN376">
        <v>6</v>
      </c>
      <c r="FO376">
        <v>6</v>
      </c>
      <c r="FP376">
        <v>6</v>
      </c>
      <c r="FQ376">
        <v>6</v>
      </c>
      <c r="FR376">
        <v>6</v>
      </c>
      <c r="FS376">
        <v>6</v>
      </c>
      <c r="FT376">
        <v>8</v>
      </c>
      <c r="FU376">
        <v>8</v>
      </c>
      <c r="FV376">
        <v>8</v>
      </c>
      <c r="FW376">
        <v>8</v>
      </c>
      <c r="FX376">
        <v>8</v>
      </c>
      <c r="FY376">
        <v>8</v>
      </c>
      <c r="FZ376">
        <v>8</v>
      </c>
      <c r="GA376">
        <v>8</v>
      </c>
      <c r="GB376">
        <v>8</v>
      </c>
      <c r="GC376">
        <v>8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6</v>
      </c>
      <c r="GN376">
        <v>4</v>
      </c>
      <c r="GO376">
        <v>4</v>
      </c>
      <c r="GP376">
        <v>6</v>
      </c>
      <c r="GQ376">
        <v>6</v>
      </c>
      <c r="GR376">
        <v>6</v>
      </c>
      <c r="GS376">
        <v>6</v>
      </c>
      <c r="GT376">
        <v>6</v>
      </c>
      <c r="GU376">
        <v>6</v>
      </c>
      <c r="GV376">
        <v>6</v>
      </c>
      <c r="GW376">
        <v>6</v>
      </c>
      <c r="GX376">
        <v>6</v>
      </c>
      <c r="GY376">
        <v>6</v>
      </c>
      <c r="GZ376">
        <v>6</v>
      </c>
      <c r="HA376">
        <v>6</v>
      </c>
      <c r="HB376">
        <v>2</v>
      </c>
      <c r="HC376">
        <v>4</v>
      </c>
      <c r="HD376">
        <v>4</v>
      </c>
      <c r="HE376">
        <v>4</v>
      </c>
      <c r="HF376">
        <v>4</v>
      </c>
      <c r="HG376">
        <v>6</v>
      </c>
      <c r="HH376">
        <v>6</v>
      </c>
      <c r="HI376">
        <v>6</v>
      </c>
      <c r="HJ376">
        <v>6</v>
      </c>
      <c r="HK376">
        <v>6</v>
      </c>
      <c r="HL376">
        <v>6</v>
      </c>
      <c r="HM376">
        <v>6</v>
      </c>
      <c r="HN376">
        <v>6</v>
      </c>
      <c r="HO376">
        <v>6</v>
      </c>
      <c r="HP376">
        <v>6</v>
      </c>
      <c r="HQ376">
        <v>6</v>
      </c>
      <c r="HR376">
        <v>6</v>
      </c>
      <c r="HS376">
        <v>6</v>
      </c>
      <c r="HT376">
        <v>6</v>
      </c>
      <c r="HU376">
        <v>6</v>
      </c>
      <c r="HV376">
        <v>6</v>
      </c>
      <c r="HW376">
        <v>6</v>
      </c>
      <c r="HX376">
        <v>6</v>
      </c>
      <c r="HY376">
        <v>6</v>
      </c>
      <c r="HZ376">
        <v>6</v>
      </c>
      <c r="IA376">
        <v>6</v>
      </c>
      <c r="IB376">
        <v>6</v>
      </c>
      <c r="IC376">
        <v>6</v>
      </c>
      <c r="ID376">
        <v>6</v>
      </c>
      <c r="IE376">
        <v>6</v>
      </c>
      <c r="IF376">
        <v>6</v>
      </c>
      <c r="IG376">
        <v>6</v>
      </c>
      <c r="IH376">
        <v>6</v>
      </c>
      <c r="II376">
        <v>6</v>
      </c>
      <c r="IJ376">
        <v>6</v>
      </c>
      <c r="IK376">
        <v>6</v>
      </c>
      <c r="IL376">
        <v>6</v>
      </c>
      <c r="IM376">
        <v>6</v>
      </c>
      <c r="IN376">
        <v>6</v>
      </c>
      <c r="IO376">
        <v>6</v>
      </c>
      <c r="IP376">
        <v>6</v>
      </c>
      <c r="IQ376">
        <v>6</v>
      </c>
      <c r="IR376">
        <v>6</v>
      </c>
      <c r="IS376">
        <v>6</v>
      </c>
      <c r="IT376">
        <v>6</v>
      </c>
      <c r="IU376">
        <v>6</v>
      </c>
      <c r="IV376">
        <v>6</v>
      </c>
      <c r="IW376">
        <v>6</v>
      </c>
      <c r="IX376">
        <v>6</v>
      </c>
      <c r="IY376">
        <v>6</v>
      </c>
      <c r="IZ376">
        <v>6</v>
      </c>
      <c r="JA376">
        <v>6</v>
      </c>
      <c r="JB376">
        <v>6</v>
      </c>
      <c r="JC376">
        <v>6</v>
      </c>
      <c r="JD376">
        <v>6</v>
      </c>
      <c r="JE376">
        <v>6</v>
      </c>
      <c r="JF376">
        <v>6</v>
      </c>
      <c r="JG376">
        <v>6</v>
      </c>
      <c r="JH376">
        <v>6</v>
      </c>
      <c r="JI376">
        <v>6</v>
      </c>
      <c r="JJ376">
        <v>2</v>
      </c>
      <c r="JK376">
        <v>2</v>
      </c>
      <c r="JL376">
        <v>2</v>
      </c>
      <c r="JM376">
        <v>2</v>
      </c>
      <c r="JN376">
        <v>2</v>
      </c>
      <c r="JO376">
        <v>6</v>
      </c>
      <c r="JP376">
        <v>6</v>
      </c>
      <c r="JQ376">
        <v>6</v>
      </c>
      <c r="JR376">
        <v>6</v>
      </c>
      <c r="JS376">
        <v>6</v>
      </c>
      <c r="JT376">
        <v>6</v>
      </c>
      <c r="JU376">
        <v>6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4</v>
      </c>
      <c r="KN376">
        <v>1</v>
      </c>
      <c r="KO376">
        <v>4</v>
      </c>
      <c r="KP376">
        <v>1</v>
      </c>
      <c r="KQ376">
        <v>8</v>
      </c>
      <c r="KR376">
        <v>1</v>
      </c>
      <c r="KS376">
        <v>8</v>
      </c>
      <c r="KT376">
        <v>6</v>
      </c>
      <c r="KU376">
        <v>6</v>
      </c>
      <c r="KV376">
        <v>6</v>
      </c>
      <c r="KW376">
        <v>6</v>
      </c>
      <c r="KX376">
        <v>6</v>
      </c>
      <c r="KY376">
        <v>6</v>
      </c>
      <c r="KZ376">
        <v>6</v>
      </c>
      <c r="LA376">
        <v>6</v>
      </c>
      <c r="LB376">
        <v>6</v>
      </c>
      <c r="LC376">
        <v>6</v>
      </c>
      <c r="LD376">
        <v>6</v>
      </c>
      <c r="LE376">
        <v>6</v>
      </c>
      <c r="LF376">
        <v>6</v>
      </c>
      <c r="LG376">
        <v>6</v>
      </c>
      <c r="LH376">
        <v>6</v>
      </c>
      <c r="LI376">
        <v>6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</row>
    <row r="377" spans="1:340" x14ac:dyDescent="0.1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8</v>
      </c>
      <c r="R377">
        <v>3</v>
      </c>
      <c r="S377">
        <v>3</v>
      </c>
      <c r="T377">
        <v>3</v>
      </c>
      <c r="U377">
        <v>8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3</v>
      </c>
      <c r="AF377">
        <v>3</v>
      </c>
      <c r="AG377">
        <v>3</v>
      </c>
      <c r="AH377">
        <v>3</v>
      </c>
      <c r="AI377">
        <v>3</v>
      </c>
      <c r="AJ377">
        <v>3</v>
      </c>
      <c r="AK377">
        <v>3</v>
      </c>
      <c r="AL377">
        <v>3</v>
      </c>
      <c r="AM377">
        <v>3</v>
      </c>
      <c r="AN377">
        <v>9</v>
      </c>
      <c r="AO377">
        <v>9</v>
      </c>
      <c r="AP377">
        <v>9</v>
      </c>
      <c r="AQ377">
        <v>9</v>
      </c>
      <c r="AR377">
        <v>9</v>
      </c>
      <c r="AS377">
        <v>3</v>
      </c>
      <c r="AT377">
        <v>3</v>
      </c>
      <c r="AU377">
        <v>3</v>
      </c>
      <c r="AV377">
        <v>9</v>
      </c>
      <c r="AW377">
        <v>3</v>
      </c>
      <c r="AX377">
        <v>3</v>
      </c>
      <c r="AY377">
        <v>3</v>
      </c>
      <c r="AZ377">
        <v>3</v>
      </c>
      <c r="BA377">
        <v>3</v>
      </c>
      <c r="BB377">
        <v>3</v>
      </c>
      <c r="BC377">
        <v>3</v>
      </c>
      <c r="BD377">
        <v>3</v>
      </c>
      <c r="BE377">
        <v>3</v>
      </c>
      <c r="BF377">
        <v>3</v>
      </c>
      <c r="BG377">
        <v>3</v>
      </c>
      <c r="BH377">
        <v>3</v>
      </c>
      <c r="BI377">
        <v>3</v>
      </c>
      <c r="BJ377">
        <v>3</v>
      </c>
      <c r="BK377">
        <v>3</v>
      </c>
      <c r="BL377">
        <v>3</v>
      </c>
      <c r="BM377">
        <v>3</v>
      </c>
      <c r="BN377">
        <v>8</v>
      </c>
      <c r="BO377">
        <v>1</v>
      </c>
      <c r="BP377">
        <v>8</v>
      </c>
      <c r="BQ377">
        <v>1</v>
      </c>
      <c r="BR377">
        <v>5</v>
      </c>
      <c r="BS377">
        <v>1</v>
      </c>
      <c r="BT377">
        <v>4</v>
      </c>
      <c r="BU377">
        <v>4</v>
      </c>
      <c r="BV377">
        <v>4</v>
      </c>
      <c r="BW377">
        <v>4</v>
      </c>
      <c r="BX377">
        <v>1</v>
      </c>
      <c r="BY377">
        <v>1</v>
      </c>
      <c r="BZ377">
        <v>4</v>
      </c>
      <c r="CA377">
        <v>4</v>
      </c>
      <c r="CB377">
        <v>4</v>
      </c>
      <c r="CC377">
        <v>4</v>
      </c>
      <c r="CD377">
        <v>4</v>
      </c>
      <c r="CE377">
        <v>4</v>
      </c>
      <c r="CF377">
        <v>4</v>
      </c>
      <c r="CG377">
        <v>4</v>
      </c>
      <c r="CH377">
        <v>4</v>
      </c>
      <c r="CI377">
        <v>4</v>
      </c>
      <c r="CJ377">
        <v>4</v>
      </c>
      <c r="CK377">
        <v>4</v>
      </c>
      <c r="CL377">
        <v>2</v>
      </c>
      <c r="CM377">
        <v>2</v>
      </c>
      <c r="CN377">
        <v>2</v>
      </c>
      <c r="CO377">
        <v>2</v>
      </c>
      <c r="CP377">
        <v>2</v>
      </c>
      <c r="CQ377">
        <v>2</v>
      </c>
      <c r="CR377">
        <v>2</v>
      </c>
      <c r="CS377">
        <v>2</v>
      </c>
      <c r="CT377">
        <v>2</v>
      </c>
      <c r="CU377">
        <v>2</v>
      </c>
      <c r="CV377">
        <v>2</v>
      </c>
      <c r="CW377">
        <v>2</v>
      </c>
      <c r="CX377">
        <v>2</v>
      </c>
      <c r="CY377">
        <v>2</v>
      </c>
      <c r="CZ377">
        <v>2</v>
      </c>
      <c r="DA377">
        <v>2</v>
      </c>
      <c r="DB377">
        <v>4</v>
      </c>
      <c r="DC377">
        <v>4</v>
      </c>
      <c r="DD377">
        <v>4</v>
      </c>
      <c r="DE377">
        <v>4</v>
      </c>
      <c r="DF377">
        <v>4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4</v>
      </c>
      <c r="DO377">
        <v>4</v>
      </c>
      <c r="DP377">
        <v>4</v>
      </c>
      <c r="DQ377">
        <v>4</v>
      </c>
      <c r="DR377">
        <v>9</v>
      </c>
      <c r="DS377">
        <v>9</v>
      </c>
      <c r="DT377">
        <v>9</v>
      </c>
      <c r="DU377">
        <v>9</v>
      </c>
      <c r="DV377">
        <v>6</v>
      </c>
      <c r="DW377">
        <v>4</v>
      </c>
      <c r="DX377">
        <v>6</v>
      </c>
      <c r="DY377">
        <v>6</v>
      </c>
      <c r="DZ377">
        <v>6</v>
      </c>
      <c r="EA377">
        <v>6</v>
      </c>
      <c r="EB377">
        <v>6</v>
      </c>
      <c r="EC377">
        <v>6</v>
      </c>
      <c r="ED377">
        <v>6</v>
      </c>
      <c r="EE377">
        <v>6</v>
      </c>
      <c r="EF377">
        <v>1</v>
      </c>
      <c r="EG377">
        <v>1</v>
      </c>
      <c r="EH377">
        <v>7</v>
      </c>
      <c r="EI377">
        <v>7</v>
      </c>
      <c r="EJ377">
        <v>7</v>
      </c>
      <c r="EK377">
        <v>7</v>
      </c>
      <c r="EL377">
        <v>7</v>
      </c>
      <c r="EM377">
        <v>7</v>
      </c>
      <c r="EN377">
        <v>7</v>
      </c>
      <c r="EO377">
        <v>7</v>
      </c>
      <c r="EP377">
        <v>9</v>
      </c>
      <c r="EQ377">
        <v>9</v>
      </c>
      <c r="ER377">
        <v>9</v>
      </c>
      <c r="ES377">
        <v>9</v>
      </c>
      <c r="ET377">
        <v>9</v>
      </c>
      <c r="EU377">
        <v>9</v>
      </c>
      <c r="EV377">
        <v>9</v>
      </c>
      <c r="EW377">
        <v>9</v>
      </c>
      <c r="EX377">
        <v>9</v>
      </c>
      <c r="EY377">
        <v>9</v>
      </c>
      <c r="EZ377">
        <v>9</v>
      </c>
      <c r="FA377">
        <v>9</v>
      </c>
      <c r="FB377">
        <v>9</v>
      </c>
      <c r="FC377">
        <v>9</v>
      </c>
      <c r="FD377">
        <v>9</v>
      </c>
      <c r="FE377">
        <v>6</v>
      </c>
      <c r="FF377">
        <v>6</v>
      </c>
      <c r="FG377">
        <v>6</v>
      </c>
      <c r="FH377">
        <v>6</v>
      </c>
      <c r="FI377">
        <v>6</v>
      </c>
      <c r="FJ377">
        <v>6</v>
      </c>
      <c r="FK377">
        <v>6</v>
      </c>
      <c r="FL377">
        <v>6</v>
      </c>
      <c r="FM377">
        <v>6</v>
      </c>
      <c r="FN377">
        <v>6</v>
      </c>
      <c r="FO377">
        <v>6</v>
      </c>
      <c r="FP377">
        <v>6</v>
      </c>
      <c r="FQ377">
        <v>6</v>
      </c>
      <c r="FR377">
        <v>6</v>
      </c>
      <c r="FS377">
        <v>6</v>
      </c>
      <c r="FT377">
        <v>8</v>
      </c>
      <c r="FU377">
        <v>8</v>
      </c>
      <c r="FV377">
        <v>8</v>
      </c>
      <c r="FW377">
        <v>8</v>
      </c>
      <c r="FX377">
        <v>8</v>
      </c>
      <c r="FY377">
        <v>8</v>
      </c>
      <c r="FZ377">
        <v>8</v>
      </c>
      <c r="GA377">
        <v>8</v>
      </c>
      <c r="GB377">
        <v>8</v>
      </c>
      <c r="GC377">
        <v>8</v>
      </c>
      <c r="GD377">
        <v>8</v>
      </c>
      <c r="GE377">
        <v>8</v>
      </c>
      <c r="GF377">
        <v>8</v>
      </c>
      <c r="GG377">
        <v>8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6</v>
      </c>
      <c r="GO377">
        <v>1</v>
      </c>
      <c r="GP377">
        <v>6</v>
      </c>
      <c r="GQ377">
        <v>6</v>
      </c>
      <c r="GR377">
        <v>6</v>
      </c>
      <c r="GS377">
        <v>6</v>
      </c>
      <c r="GT377">
        <v>6</v>
      </c>
      <c r="GU377">
        <v>6</v>
      </c>
      <c r="GV377">
        <v>6</v>
      </c>
      <c r="GW377">
        <v>6</v>
      </c>
      <c r="GX377">
        <v>6</v>
      </c>
      <c r="GY377">
        <v>6</v>
      </c>
      <c r="GZ377">
        <v>6</v>
      </c>
      <c r="HA377">
        <v>6</v>
      </c>
      <c r="HB377">
        <v>2</v>
      </c>
      <c r="HC377">
        <v>4</v>
      </c>
      <c r="HD377">
        <v>6</v>
      </c>
      <c r="HE377">
        <v>4</v>
      </c>
      <c r="HF377">
        <v>4</v>
      </c>
      <c r="HG377">
        <v>4</v>
      </c>
      <c r="HH377">
        <v>6</v>
      </c>
      <c r="HI377">
        <v>6</v>
      </c>
      <c r="HJ377">
        <v>6</v>
      </c>
      <c r="HK377">
        <v>6</v>
      </c>
      <c r="HL377">
        <v>6</v>
      </c>
      <c r="HM377">
        <v>6</v>
      </c>
      <c r="HN377">
        <v>6</v>
      </c>
      <c r="HO377">
        <v>6</v>
      </c>
      <c r="HP377">
        <v>6</v>
      </c>
      <c r="HQ377">
        <v>6</v>
      </c>
      <c r="HR377">
        <v>6</v>
      </c>
      <c r="HS377">
        <v>6</v>
      </c>
      <c r="HT377">
        <v>6</v>
      </c>
      <c r="HU377">
        <v>6</v>
      </c>
      <c r="HV377">
        <v>6</v>
      </c>
      <c r="HW377">
        <v>6</v>
      </c>
      <c r="HX377">
        <v>6</v>
      </c>
      <c r="HY377">
        <v>6</v>
      </c>
      <c r="HZ377">
        <v>6</v>
      </c>
      <c r="IA377">
        <v>6</v>
      </c>
      <c r="IB377">
        <v>6</v>
      </c>
      <c r="IC377">
        <v>6</v>
      </c>
      <c r="ID377">
        <v>6</v>
      </c>
      <c r="IE377">
        <v>6</v>
      </c>
      <c r="IF377">
        <v>6</v>
      </c>
      <c r="IG377">
        <v>6</v>
      </c>
      <c r="IH377">
        <v>6</v>
      </c>
      <c r="II377">
        <v>6</v>
      </c>
      <c r="IJ377">
        <v>6</v>
      </c>
      <c r="IK377">
        <v>6</v>
      </c>
      <c r="IL377">
        <v>6</v>
      </c>
      <c r="IM377">
        <v>6</v>
      </c>
      <c r="IN377">
        <v>6</v>
      </c>
      <c r="IO377">
        <v>6</v>
      </c>
      <c r="IP377">
        <v>6</v>
      </c>
      <c r="IQ377">
        <v>6</v>
      </c>
      <c r="IR377">
        <v>6</v>
      </c>
      <c r="IS377">
        <v>6</v>
      </c>
      <c r="IT377">
        <v>6</v>
      </c>
      <c r="IU377">
        <v>6</v>
      </c>
      <c r="IV377">
        <v>6</v>
      </c>
      <c r="IW377">
        <v>6</v>
      </c>
      <c r="IX377">
        <v>6</v>
      </c>
      <c r="IY377">
        <v>6</v>
      </c>
      <c r="IZ377">
        <v>6</v>
      </c>
      <c r="JA377">
        <v>6</v>
      </c>
      <c r="JB377">
        <v>6</v>
      </c>
      <c r="JC377">
        <v>6</v>
      </c>
      <c r="JD377">
        <v>6</v>
      </c>
      <c r="JE377">
        <v>6</v>
      </c>
      <c r="JF377">
        <v>6</v>
      </c>
      <c r="JG377">
        <v>6</v>
      </c>
      <c r="JH377">
        <v>6</v>
      </c>
      <c r="JI377">
        <v>6</v>
      </c>
      <c r="JJ377">
        <v>6</v>
      </c>
      <c r="JK377">
        <v>2</v>
      </c>
      <c r="JL377">
        <v>2</v>
      </c>
      <c r="JM377">
        <v>2</v>
      </c>
      <c r="JN377">
        <v>2</v>
      </c>
      <c r="JO377">
        <v>4</v>
      </c>
      <c r="JP377">
        <v>6</v>
      </c>
      <c r="JQ377">
        <v>6</v>
      </c>
      <c r="JR377">
        <v>6</v>
      </c>
      <c r="JS377">
        <v>6</v>
      </c>
      <c r="JT377">
        <v>4</v>
      </c>
      <c r="JU377">
        <v>6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8</v>
      </c>
      <c r="KR377">
        <v>1</v>
      </c>
      <c r="KS377">
        <v>1</v>
      </c>
      <c r="KT377">
        <v>6</v>
      </c>
      <c r="KU377">
        <v>6</v>
      </c>
      <c r="KV377">
        <v>6</v>
      </c>
      <c r="KW377">
        <v>6</v>
      </c>
      <c r="KX377">
        <v>6</v>
      </c>
      <c r="KY377">
        <v>6</v>
      </c>
      <c r="KZ377">
        <v>6</v>
      </c>
      <c r="LA377">
        <v>6</v>
      </c>
      <c r="LB377">
        <v>6</v>
      </c>
      <c r="LC377">
        <v>6</v>
      </c>
      <c r="LD377">
        <v>6</v>
      </c>
      <c r="LE377">
        <v>6</v>
      </c>
      <c r="LF377">
        <v>6</v>
      </c>
      <c r="LG377">
        <v>6</v>
      </c>
      <c r="LH377">
        <v>6</v>
      </c>
      <c r="LI377">
        <v>6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</row>
    <row r="378" spans="1:340" x14ac:dyDescent="0.1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8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9</v>
      </c>
      <c r="AM378">
        <v>9</v>
      </c>
      <c r="AN378">
        <v>9</v>
      </c>
      <c r="AO378">
        <v>9</v>
      </c>
      <c r="AP378">
        <v>9</v>
      </c>
      <c r="AQ378">
        <v>3</v>
      </c>
      <c r="AR378">
        <v>3</v>
      </c>
      <c r="AS378">
        <v>3</v>
      </c>
      <c r="AT378">
        <v>3</v>
      </c>
      <c r="AU378">
        <v>3</v>
      </c>
      <c r="AV378">
        <v>3</v>
      </c>
      <c r="AW378">
        <v>3</v>
      </c>
      <c r="AX378">
        <v>3</v>
      </c>
      <c r="AY378">
        <v>3</v>
      </c>
      <c r="AZ378">
        <v>3</v>
      </c>
      <c r="BA378">
        <v>3</v>
      </c>
      <c r="BB378">
        <v>3</v>
      </c>
      <c r="BC378">
        <v>3</v>
      </c>
      <c r="BD378">
        <v>3</v>
      </c>
      <c r="BE378">
        <v>3</v>
      </c>
      <c r="BF378">
        <v>3</v>
      </c>
      <c r="BG378">
        <v>3</v>
      </c>
      <c r="BH378">
        <v>3</v>
      </c>
      <c r="BI378">
        <v>3</v>
      </c>
      <c r="BJ378">
        <v>3</v>
      </c>
      <c r="BK378">
        <v>3</v>
      </c>
      <c r="BL378">
        <v>3</v>
      </c>
      <c r="BM378">
        <v>3</v>
      </c>
      <c r="BN378">
        <v>8</v>
      </c>
      <c r="BO378">
        <v>8</v>
      </c>
      <c r="BP378">
        <v>4</v>
      </c>
      <c r="BQ378">
        <v>4</v>
      </c>
      <c r="BR378">
        <v>1</v>
      </c>
      <c r="BS378">
        <v>4</v>
      </c>
      <c r="BT378">
        <v>4</v>
      </c>
      <c r="BU378">
        <v>4</v>
      </c>
      <c r="BV378">
        <v>4</v>
      </c>
      <c r="BW378">
        <v>4</v>
      </c>
      <c r="BX378">
        <v>4</v>
      </c>
      <c r="BY378">
        <v>4</v>
      </c>
      <c r="BZ378">
        <v>4</v>
      </c>
      <c r="CA378">
        <v>4</v>
      </c>
      <c r="CB378">
        <v>4</v>
      </c>
      <c r="CC378">
        <v>4</v>
      </c>
      <c r="CD378">
        <v>4</v>
      </c>
      <c r="CE378">
        <v>4</v>
      </c>
      <c r="CF378">
        <v>4</v>
      </c>
      <c r="CG378">
        <v>4</v>
      </c>
      <c r="CH378">
        <v>4</v>
      </c>
      <c r="CI378">
        <v>4</v>
      </c>
      <c r="CJ378">
        <v>4</v>
      </c>
      <c r="CK378">
        <v>4</v>
      </c>
      <c r="CL378">
        <v>4</v>
      </c>
      <c r="CM378">
        <v>2</v>
      </c>
      <c r="CN378">
        <v>2</v>
      </c>
      <c r="CO378">
        <v>2</v>
      </c>
      <c r="CP378">
        <v>2</v>
      </c>
      <c r="CQ378">
        <v>2</v>
      </c>
      <c r="CR378">
        <v>2</v>
      </c>
      <c r="CS378">
        <v>2</v>
      </c>
      <c r="CT378">
        <v>2</v>
      </c>
      <c r="CU378">
        <v>2</v>
      </c>
      <c r="CV378">
        <v>2</v>
      </c>
      <c r="CW378">
        <v>2</v>
      </c>
      <c r="CX378">
        <v>2</v>
      </c>
      <c r="CY378">
        <v>2</v>
      </c>
      <c r="CZ378">
        <v>2</v>
      </c>
      <c r="DA378">
        <v>4</v>
      </c>
      <c r="DB378">
        <v>4</v>
      </c>
      <c r="DC378">
        <v>4</v>
      </c>
      <c r="DD378">
        <v>4</v>
      </c>
      <c r="DE378">
        <v>4</v>
      </c>
      <c r="DF378">
        <v>4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4</v>
      </c>
      <c r="DO378">
        <v>4</v>
      </c>
      <c r="DP378">
        <v>4</v>
      </c>
      <c r="DQ378">
        <v>9</v>
      </c>
      <c r="DR378">
        <v>9</v>
      </c>
      <c r="DS378">
        <v>9</v>
      </c>
      <c r="DT378">
        <v>9</v>
      </c>
      <c r="DU378">
        <v>9</v>
      </c>
      <c r="DV378">
        <v>9</v>
      </c>
      <c r="DW378">
        <v>4</v>
      </c>
      <c r="DX378">
        <v>6</v>
      </c>
      <c r="DY378">
        <v>4</v>
      </c>
      <c r="DZ378">
        <v>6</v>
      </c>
      <c r="EA378">
        <v>6</v>
      </c>
      <c r="EB378">
        <v>6</v>
      </c>
      <c r="EC378">
        <v>6</v>
      </c>
      <c r="ED378">
        <v>6</v>
      </c>
      <c r="EE378">
        <v>6</v>
      </c>
      <c r="EF378">
        <v>1</v>
      </c>
      <c r="EG378">
        <v>7</v>
      </c>
      <c r="EH378">
        <v>7</v>
      </c>
      <c r="EI378">
        <v>7</v>
      </c>
      <c r="EJ378">
        <v>7</v>
      </c>
      <c r="EK378">
        <v>7</v>
      </c>
      <c r="EL378">
        <v>7</v>
      </c>
      <c r="EM378">
        <v>7</v>
      </c>
      <c r="EN378">
        <v>7</v>
      </c>
      <c r="EO378">
        <v>9</v>
      </c>
      <c r="EP378">
        <v>9</v>
      </c>
      <c r="EQ378">
        <v>9</v>
      </c>
      <c r="ER378">
        <v>9</v>
      </c>
      <c r="ES378">
        <v>9</v>
      </c>
      <c r="ET378">
        <v>9</v>
      </c>
      <c r="EU378">
        <v>9</v>
      </c>
      <c r="EV378">
        <v>9</v>
      </c>
      <c r="EW378">
        <v>9</v>
      </c>
      <c r="EX378">
        <v>9</v>
      </c>
      <c r="EY378">
        <v>9</v>
      </c>
      <c r="EZ378">
        <v>9</v>
      </c>
      <c r="FA378">
        <v>9</v>
      </c>
      <c r="FB378">
        <v>9</v>
      </c>
      <c r="FC378">
        <v>9</v>
      </c>
      <c r="FD378">
        <v>6</v>
      </c>
      <c r="FE378">
        <v>6</v>
      </c>
      <c r="FF378">
        <v>6</v>
      </c>
      <c r="FG378">
        <v>6</v>
      </c>
      <c r="FH378">
        <v>6</v>
      </c>
      <c r="FI378">
        <v>6</v>
      </c>
      <c r="FJ378">
        <v>6</v>
      </c>
      <c r="FK378">
        <v>6</v>
      </c>
      <c r="FL378">
        <v>6</v>
      </c>
      <c r="FM378">
        <v>6</v>
      </c>
      <c r="FN378">
        <v>6</v>
      </c>
      <c r="FO378">
        <v>6</v>
      </c>
      <c r="FP378">
        <v>6</v>
      </c>
      <c r="FQ378">
        <v>6</v>
      </c>
      <c r="FR378">
        <v>6</v>
      </c>
      <c r="FS378">
        <v>6</v>
      </c>
      <c r="FT378">
        <v>8</v>
      </c>
      <c r="FU378">
        <v>8</v>
      </c>
      <c r="FV378">
        <v>8</v>
      </c>
      <c r="FW378">
        <v>8</v>
      </c>
      <c r="FX378">
        <v>8</v>
      </c>
      <c r="FY378">
        <v>8</v>
      </c>
      <c r="FZ378">
        <v>8</v>
      </c>
      <c r="GA378">
        <v>8</v>
      </c>
      <c r="GB378">
        <v>1</v>
      </c>
      <c r="GC378">
        <v>8</v>
      </c>
      <c r="GD378">
        <v>8</v>
      </c>
      <c r="GE378">
        <v>8</v>
      </c>
      <c r="GF378">
        <v>8</v>
      </c>
      <c r="GG378">
        <v>8</v>
      </c>
      <c r="GH378">
        <v>8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6</v>
      </c>
      <c r="GR378">
        <v>6</v>
      </c>
      <c r="GS378">
        <v>6</v>
      </c>
      <c r="GT378">
        <v>6</v>
      </c>
      <c r="GU378">
        <v>4</v>
      </c>
      <c r="GV378">
        <v>6</v>
      </c>
      <c r="GW378">
        <v>4</v>
      </c>
      <c r="GX378">
        <v>6</v>
      </c>
      <c r="GY378">
        <v>6</v>
      </c>
      <c r="GZ378">
        <v>6</v>
      </c>
      <c r="HA378">
        <v>2</v>
      </c>
      <c r="HB378">
        <v>2</v>
      </c>
      <c r="HC378">
        <v>4</v>
      </c>
      <c r="HD378">
        <v>4</v>
      </c>
      <c r="HE378">
        <v>4</v>
      </c>
      <c r="HF378">
        <v>4</v>
      </c>
      <c r="HG378">
        <v>4</v>
      </c>
      <c r="HH378">
        <v>6</v>
      </c>
      <c r="HI378">
        <v>6</v>
      </c>
      <c r="HJ378">
        <v>6</v>
      </c>
      <c r="HK378">
        <v>6</v>
      </c>
      <c r="HL378">
        <v>6</v>
      </c>
      <c r="HM378">
        <v>4</v>
      </c>
      <c r="HN378">
        <v>4</v>
      </c>
      <c r="HO378">
        <v>4</v>
      </c>
      <c r="HP378">
        <v>6</v>
      </c>
      <c r="HQ378">
        <v>6</v>
      </c>
      <c r="HR378">
        <v>6</v>
      </c>
      <c r="HS378">
        <v>6</v>
      </c>
      <c r="HT378">
        <v>6</v>
      </c>
      <c r="HU378">
        <v>6</v>
      </c>
      <c r="HV378">
        <v>6</v>
      </c>
      <c r="HW378">
        <v>6</v>
      </c>
      <c r="HX378">
        <v>6</v>
      </c>
      <c r="HY378">
        <v>6</v>
      </c>
      <c r="HZ378">
        <v>6</v>
      </c>
      <c r="IA378">
        <v>6</v>
      </c>
      <c r="IB378">
        <v>6</v>
      </c>
      <c r="IC378">
        <v>6</v>
      </c>
      <c r="ID378">
        <v>6</v>
      </c>
      <c r="IE378">
        <v>6</v>
      </c>
      <c r="IF378">
        <v>6</v>
      </c>
      <c r="IG378">
        <v>6</v>
      </c>
      <c r="IH378">
        <v>6</v>
      </c>
      <c r="II378">
        <v>6</v>
      </c>
      <c r="IJ378">
        <v>6</v>
      </c>
      <c r="IK378">
        <v>6</v>
      </c>
      <c r="IL378">
        <v>6</v>
      </c>
      <c r="IM378">
        <v>6</v>
      </c>
      <c r="IN378">
        <v>6</v>
      </c>
      <c r="IO378">
        <v>6</v>
      </c>
      <c r="IP378">
        <v>6</v>
      </c>
      <c r="IQ378">
        <v>6</v>
      </c>
      <c r="IR378">
        <v>6</v>
      </c>
      <c r="IS378">
        <v>6</v>
      </c>
      <c r="IT378">
        <v>6</v>
      </c>
      <c r="IU378">
        <v>6</v>
      </c>
      <c r="IV378">
        <v>6</v>
      </c>
      <c r="IW378">
        <v>6</v>
      </c>
      <c r="IX378">
        <v>6</v>
      </c>
      <c r="IY378">
        <v>6</v>
      </c>
      <c r="IZ378">
        <v>6</v>
      </c>
      <c r="JA378">
        <v>6</v>
      </c>
      <c r="JB378">
        <v>6</v>
      </c>
      <c r="JC378">
        <v>6</v>
      </c>
      <c r="JD378">
        <v>6</v>
      </c>
      <c r="JE378">
        <v>6</v>
      </c>
      <c r="JF378">
        <v>6</v>
      </c>
      <c r="JG378">
        <v>6</v>
      </c>
      <c r="JH378">
        <v>6</v>
      </c>
      <c r="JI378">
        <v>6</v>
      </c>
      <c r="JJ378">
        <v>2</v>
      </c>
      <c r="JK378">
        <v>2</v>
      </c>
      <c r="JL378">
        <v>2</v>
      </c>
      <c r="JM378">
        <v>2</v>
      </c>
      <c r="JN378">
        <v>2</v>
      </c>
      <c r="JO378">
        <v>4</v>
      </c>
      <c r="JP378">
        <v>6</v>
      </c>
      <c r="JQ378">
        <v>6</v>
      </c>
      <c r="JR378">
        <v>4</v>
      </c>
      <c r="JS378">
        <v>4</v>
      </c>
      <c r="JT378">
        <v>4</v>
      </c>
      <c r="JU378">
        <v>4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6</v>
      </c>
      <c r="KU378">
        <v>6</v>
      </c>
      <c r="KV378">
        <v>6</v>
      </c>
      <c r="KW378">
        <v>6</v>
      </c>
      <c r="KX378">
        <v>6</v>
      </c>
      <c r="KY378">
        <v>6</v>
      </c>
      <c r="KZ378">
        <v>6</v>
      </c>
      <c r="LA378">
        <v>6</v>
      </c>
      <c r="LB378">
        <v>6</v>
      </c>
      <c r="LC378">
        <v>6</v>
      </c>
      <c r="LD378">
        <v>6</v>
      </c>
      <c r="LE378">
        <v>6</v>
      </c>
      <c r="LF378">
        <v>6</v>
      </c>
      <c r="LG378">
        <v>6</v>
      </c>
      <c r="LH378">
        <v>6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</row>
    <row r="379" spans="1:340" x14ac:dyDescent="0.1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8</v>
      </c>
      <c r="P379">
        <v>8</v>
      </c>
      <c r="Q379">
        <v>8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9</v>
      </c>
      <c r="AL379">
        <v>9</v>
      </c>
      <c r="AM379">
        <v>9</v>
      </c>
      <c r="AN379">
        <v>9</v>
      </c>
      <c r="AO379">
        <v>9</v>
      </c>
      <c r="AP379">
        <v>3</v>
      </c>
      <c r="AQ379">
        <v>3</v>
      </c>
      <c r="AR379">
        <v>3</v>
      </c>
      <c r="AS379">
        <v>3</v>
      </c>
      <c r="AT379">
        <v>3</v>
      </c>
      <c r="AU379">
        <v>3</v>
      </c>
      <c r="AV379">
        <v>3</v>
      </c>
      <c r="AW379">
        <v>9</v>
      </c>
      <c r="AX379">
        <v>3</v>
      </c>
      <c r="AY379">
        <v>3</v>
      </c>
      <c r="AZ379">
        <v>3</v>
      </c>
      <c r="BA379">
        <v>3</v>
      </c>
      <c r="BB379">
        <v>3</v>
      </c>
      <c r="BC379">
        <v>3</v>
      </c>
      <c r="BD379">
        <v>3</v>
      </c>
      <c r="BE379">
        <v>3</v>
      </c>
      <c r="BF379">
        <v>3</v>
      </c>
      <c r="BG379">
        <v>3</v>
      </c>
      <c r="BH379">
        <v>3</v>
      </c>
      <c r="BI379">
        <v>3</v>
      </c>
      <c r="BJ379">
        <v>3</v>
      </c>
      <c r="BK379">
        <v>3</v>
      </c>
      <c r="BL379">
        <v>3</v>
      </c>
      <c r="BM379">
        <v>3</v>
      </c>
      <c r="BN379">
        <v>1</v>
      </c>
      <c r="BO379">
        <v>1</v>
      </c>
      <c r="BP379">
        <v>1</v>
      </c>
      <c r="BQ379">
        <v>1</v>
      </c>
      <c r="BR379">
        <v>4</v>
      </c>
      <c r="BS379">
        <v>5</v>
      </c>
      <c r="BT379">
        <v>5</v>
      </c>
      <c r="BU379">
        <v>1</v>
      </c>
      <c r="BV379">
        <v>4</v>
      </c>
      <c r="BW379">
        <v>4</v>
      </c>
      <c r="BX379">
        <v>4</v>
      </c>
      <c r="BY379">
        <v>4</v>
      </c>
      <c r="BZ379">
        <v>8</v>
      </c>
      <c r="CA379">
        <v>8</v>
      </c>
      <c r="CB379">
        <v>1</v>
      </c>
      <c r="CC379">
        <v>4</v>
      </c>
      <c r="CD379">
        <v>4</v>
      </c>
      <c r="CE379">
        <v>4</v>
      </c>
      <c r="CF379">
        <v>4</v>
      </c>
      <c r="CG379">
        <v>4</v>
      </c>
      <c r="CH379">
        <v>4</v>
      </c>
      <c r="CI379">
        <v>4</v>
      </c>
      <c r="CJ379">
        <v>4</v>
      </c>
      <c r="CK379">
        <v>4</v>
      </c>
      <c r="CL379">
        <v>4</v>
      </c>
      <c r="CM379">
        <v>4</v>
      </c>
      <c r="CN379">
        <v>4</v>
      </c>
      <c r="CO379">
        <v>4</v>
      </c>
      <c r="CP379">
        <v>2</v>
      </c>
      <c r="CQ379">
        <v>2</v>
      </c>
      <c r="CR379">
        <v>2</v>
      </c>
      <c r="CS379">
        <v>2</v>
      </c>
      <c r="CT379">
        <v>2</v>
      </c>
      <c r="CU379">
        <v>2</v>
      </c>
      <c r="CV379">
        <v>2</v>
      </c>
      <c r="CW379">
        <v>2</v>
      </c>
      <c r="CX379">
        <v>2</v>
      </c>
      <c r="CY379">
        <v>2</v>
      </c>
      <c r="CZ379">
        <v>2</v>
      </c>
      <c r="DA379">
        <v>2</v>
      </c>
      <c r="DB379">
        <v>2</v>
      </c>
      <c r="DC379">
        <v>4</v>
      </c>
      <c r="DD379">
        <v>4</v>
      </c>
      <c r="DE379">
        <v>4</v>
      </c>
      <c r="DF379">
        <v>4</v>
      </c>
      <c r="DG379">
        <v>4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4</v>
      </c>
      <c r="DO379">
        <v>4</v>
      </c>
      <c r="DP379">
        <v>4</v>
      </c>
      <c r="DQ379">
        <v>9</v>
      </c>
      <c r="DR379">
        <v>9</v>
      </c>
      <c r="DS379">
        <v>9</v>
      </c>
      <c r="DT379">
        <v>9</v>
      </c>
      <c r="DU379">
        <v>9</v>
      </c>
      <c r="DV379">
        <v>9</v>
      </c>
      <c r="DW379">
        <v>9</v>
      </c>
      <c r="DX379">
        <v>6</v>
      </c>
      <c r="DY379">
        <v>6</v>
      </c>
      <c r="DZ379">
        <v>6</v>
      </c>
      <c r="EA379">
        <v>6</v>
      </c>
      <c r="EB379">
        <v>6</v>
      </c>
      <c r="EC379">
        <v>6</v>
      </c>
      <c r="ED379">
        <v>6</v>
      </c>
      <c r="EE379">
        <v>6</v>
      </c>
      <c r="EF379">
        <v>6</v>
      </c>
      <c r="EG379">
        <v>7</v>
      </c>
      <c r="EH379">
        <v>7</v>
      </c>
      <c r="EI379">
        <v>7</v>
      </c>
      <c r="EJ379">
        <v>7</v>
      </c>
      <c r="EK379">
        <v>7</v>
      </c>
      <c r="EL379">
        <v>7</v>
      </c>
      <c r="EM379">
        <v>9</v>
      </c>
      <c r="EN379">
        <v>9</v>
      </c>
      <c r="EO379">
        <v>9</v>
      </c>
      <c r="EP379">
        <v>9</v>
      </c>
      <c r="EQ379">
        <v>9</v>
      </c>
      <c r="ER379">
        <v>9</v>
      </c>
      <c r="ES379">
        <v>9</v>
      </c>
      <c r="ET379">
        <v>9</v>
      </c>
      <c r="EU379">
        <v>9</v>
      </c>
      <c r="EV379">
        <v>9</v>
      </c>
      <c r="EW379">
        <v>9</v>
      </c>
      <c r="EX379">
        <v>9</v>
      </c>
      <c r="EY379">
        <v>9</v>
      </c>
      <c r="EZ379">
        <v>9</v>
      </c>
      <c r="FA379">
        <v>9</v>
      </c>
      <c r="FB379">
        <v>9</v>
      </c>
      <c r="FC379">
        <v>6</v>
      </c>
      <c r="FD379">
        <v>6</v>
      </c>
      <c r="FE379">
        <v>6</v>
      </c>
      <c r="FF379">
        <v>6</v>
      </c>
      <c r="FG379">
        <v>6</v>
      </c>
      <c r="FH379">
        <v>6</v>
      </c>
      <c r="FI379">
        <v>6</v>
      </c>
      <c r="FJ379">
        <v>6</v>
      </c>
      <c r="FK379">
        <v>6</v>
      </c>
      <c r="FL379">
        <v>6</v>
      </c>
      <c r="FM379">
        <v>6</v>
      </c>
      <c r="FN379">
        <v>6</v>
      </c>
      <c r="FO379">
        <v>6</v>
      </c>
      <c r="FP379">
        <v>6</v>
      </c>
      <c r="FQ379">
        <v>6</v>
      </c>
      <c r="FR379">
        <v>6</v>
      </c>
      <c r="FS379">
        <v>6</v>
      </c>
      <c r="FT379">
        <v>8</v>
      </c>
      <c r="FU379">
        <v>8</v>
      </c>
      <c r="FV379">
        <v>1</v>
      </c>
      <c r="FW379">
        <v>8</v>
      </c>
      <c r="FX379">
        <v>8</v>
      </c>
      <c r="FY379">
        <v>8</v>
      </c>
      <c r="FZ379">
        <v>8</v>
      </c>
      <c r="GA379">
        <v>8</v>
      </c>
      <c r="GB379">
        <v>8</v>
      </c>
      <c r="GC379">
        <v>8</v>
      </c>
      <c r="GD379">
        <v>8</v>
      </c>
      <c r="GE379">
        <v>8</v>
      </c>
      <c r="GF379">
        <v>8</v>
      </c>
      <c r="GG379">
        <v>8</v>
      </c>
      <c r="GH379">
        <v>8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4</v>
      </c>
      <c r="GU379">
        <v>6</v>
      </c>
      <c r="GV379">
        <v>4</v>
      </c>
      <c r="GW379">
        <v>4</v>
      </c>
      <c r="GX379">
        <v>6</v>
      </c>
      <c r="GY379">
        <v>6</v>
      </c>
      <c r="GZ379">
        <v>6</v>
      </c>
      <c r="HA379">
        <v>6</v>
      </c>
      <c r="HB379">
        <v>6</v>
      </c>
      <c r="HC379">
        <v>4</v>
      </c>
      <c r="HD379">
        <v>4</v>
      </c>
      <c r="HE379">
        <v>4</v>
      </c>
      <c r="HF379">
        <v>4</v>
      </c>
      <c r="HG379">
        <v>4</v>
      </c>
      <c r="HH379">
        <v>4</v>
      </c>
      <c r="HI379">
        <v>4</v>
      </c>
      <c r="HJ379">
        <v>4</v>
      </c>
      <c r="HK379">
        <v>6</v>
      </c>
      <c r="HL379">
        <v>6</v>
      </c>
      <c r="HM379">
        <v>4</v>
      </c>
      <c r="HN379">
        <v>4</v>
      </c>
      <c r="HO379">
        <v>4</v>
      </c>
      <c r="HP379">
        <v>4</v>
      </c>
      <c r="HQ379">
        <v>6</v>
      </c>
      <c r="HR379">
        <v>6</v>
      </c>
      <c r="HS379">
        <v>6</v>
      </c>
      <c r="HT379">
        <v>6</v>
      </c>
      <c r="HU379">
        <v>6</v>
      </c>
      <c r="HV379">
        <v>6</v>
      </c>
      <c r="HW379">
        <v>6</v>
      </c>
      <c r="HX379">
        <v>6</v>
      </c>
      <c r="HY379">
        <v>6</v>
      </c>
      <c r="HZ379">
        <v>6</v>
      </c>
      <c r="IA379">
        <v>6</v>
      </c>
      <c r="IB379">
        <v>6</v>
      </c>
      <c r="IC379">
        <v>6</v>
      </c>
      <c r="ID379">
        <v>6</v>
      </c>
      <c r="IE379">
        <v>6</v>
      </c>
      <c r="IF379">
        <v>6</v>
      </c>
      <c r="IG379">
        <v>6</v>
      </c>
      <c r="IH379">
        <v>6</v>
      </c>
      <c r="II379">
        <v>6</v>
      </c>
      <c r="IJ379">
        <v>6</v>
      </c>
      <c r="IK379">
        <v>6</v>
      </c>
      <c r="IL379">
        <v>6</v>
      </c>
      <c r="IM379">
        <v>6</v>
      </c>
      <c r="IN379">
        <v>6</v>
      </c>
      <c r="IO379">
        <v>6</v>
      </c>
      <c r="IP379">
        <v>6</v>
      </c>
      <c r="IQ379">
        <v>6</v>
      </c>
      <c r="IR379">
        <v>6</v>
      </c>
      <c r="IS379">
        <v>6</v>
      </c>
      <c r="IT379">
        <v>6</v>
      </c>
      <c r="IU379">
        <v>6</v>
      </c>
      <c r="IV379">
        <v>6</v>
      </c>
      <c r="IW379">
        <v>6</v>
      </c>
      <c r="IX379">
        <v>6</v>
      </c>
      <c r="IY379">
        <v>6</v>
      </c>
      <c r="IZ379">
        <v>6</v>
      </c>
      <c r="JA379">
        <v>6</v>
      </c>
      <c r="JB379">
        <v>6</v>
      </c>
      <c r="JC379">
        <v>6</v>
      </c>
      <c r="JD379">
        <v>6</v>
      </c>
      <c r="JE379">
        <v>6</v>
      </c>
      <c r="JF379">
        <v>6</v>
      </c>
      <c r="JG379">
        <v>6</v>
      </c>
      <c r="JH379">
        <v>6</v>
      </c>
      <c r="JI379">
        <v>6</v>
      </c>
      <c r="JJ379">
        <v>6</v>
      </c>
      <c r="JK379">
        <v>2</v>
      </c>
      <c r="JL379">
        <v>2</v>
      </c>
      <c r="JM379">
        <v>2</v>
      </c>
      <c r="JN379">
        <v>2</v>
      </c>
      <c r="JO379">
        <v>2</v>
      </c>
      <c r="JP379">
        <v>2</v>
      </c>
      <c r="JQ379">
        <v>4</v>
      </c>
      <c r="JR379">
        <v>4</v>
      </c>
      <c r="JS379">
        <v>4</v>
      </c>
      <c r="JT379">
        <v>4</v>
      </c>
      <c r="JU379">
        <v>4</v>
      </c>
      <c r="JV379">
        <v>4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6</v>
      </c>
      <c r="KU379">
        <v>6</v>
      </c>
      <c r="KV379">
        <v>6</v>
      </c>
      <c r="KW379">
        <v>6</v>
      </c>
      <c r="KX379">
        <v>6</v>
      </c>
      <c r="KY379">
        <v>6</v>
      </c>
      <c r="KZ379">
        <v>6</v>
      </c>
      <c r="LA379">
        <v>6</v>
      </c>
      <c r="LB379">
        <v>6</v>
      </c>
      <c r="LC379">
        <v>6</v>
      </c>
      <c r="LD379">
        <v>6</v>
      </c>
      <c r="LE379">
        <v>6</v>
      </c>
      <c r="LF379">
        <v>6</v>
      </c>
      <c r="LG379">
        <v>6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</row>
    <row r="380" spans="1:340" x14ac:dyDescent="0.15">
      <c r="A380">
        <v>1</v>
      </c>
      <c r="B380">
        <v>1</v>
      </c>
      <c r="C380">
        <v>3</v>
      </c>
      <c r="D380">
        <v>3</v>
      </c>
      <c r="E380">
        <v>3</v>
      </c>
      <c r="F380">
        <v>8</v>
      </c>
      <c r="G380">
        <v>8</v>
      </c>
      <c r="H380">
        <v>8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8</v>
      </c>
      <c r="P380">
        <v>8</v>
      </c>
      <c r="Q380">
        <v>8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3</v>
      </c>
      <c r="AC380">
        <v>3</v>
      </c>
      <c r="AD380">
        <v>3</v>
      </c>
      <c r="AE380">
        <v>3</v>
      </c>
      <c r="AF380">
        <v>3</v>
      </c>
      <c r="AG380">
        <v>3</v>
      </c>
      <c r="AH380">
        <v>3</v>
      </c>
      <c r="AI380">
        <v>9</v>
      </c>
      <c r="AJ380">
        <v>9</v>
      </c>
      <c r="AK380">
        <v>9</v>
      </c>
      <c r="AL380">
        <v>9</v>
      </c>
      <c r="AM380">
        <v>9</v>
      </c>
      <c r="AN380">
        <v>9</v>
      </c>
      <c r="AO380">
        <v>3</v>
      </c>
      <c r="AP380">
        <v>3</v>
      </c>
      <c r="AQ380">
        <v>3</v>
      </c>
      <c r="AR380">
        <v>3</v>
      </c>
      <c r="AS380">
        <v>3</v>
      </c>
      <c r="AT380">
        <v>3</v>
      </c>
      <c r="AU380">
        <v>3</v>
      </c>
      <c r="AV380">
        <v>3</v>
      </c>
      <c r="AW380">
        <v>3</v>
      </c>
      <c r="AX380">
        <v>1</v>
      </c>
      <c r="AY380">
        <v>3</v>
      </c>
      <c r="AZ380">
        <v>3</v>
      </c>
      <c r="BA380">
        <v>3</v>
      </c>
      <c r="BB380">
        <v>3</v>
      </c>
      <c r="BC380">
        <v>3</v>
      </c>
      <c r="BD380">
        <v>3</v>
      </c>
      <c r="BE380">
        <v>3</v>
      </c>
      <c r="BF380">
        <v>3</v>
      </c>
      <c r="BG380">
        <v>3</v>
      </c>
      <c r="BH380">
        <v>3</v>
      </c>
      <c r="BI380">
        <v>3</v>
      </c>
      <c r="BJ380">
        <v>3</v>
      </c>
      <c r="BK380">
        <v>3</v>
      </c>
      <c r="BL380">
        <v>3</v>
      </c>
      <c r="BM380">
        <v>3</v>
      </c>
      <c r="BN380">
        <v>8</v>
      </c>
      <c r="BO380">
        <v>8</v>
      </c>
      <c r="BP380">
        <v>1</v>
      </c>
      <c r="BQ380">
        <v>1</v>
      </c>
      <c r="BR380">
        <v>1</v>
      </c>
      <c r="BS380">
        <v>1</v>
      </c>
      <c r="BT380">
        <v>4</v>
      </c>
      <c r="BU380">
        <v>4</v>
      </c>
      <c r="BV380">
        <v>4</v>
      </c>
      <c r="BW380">
        <v>5</v>
      </c>
      <c r="BX380">
        <v>5</v>
      </c>
      <c r="BY380">
        <v>4</v>
      </c>
      <c r="BZ380">
        <v>4</v>
      </c>
      <c r="CA380">
        <v>1</v>
      </c>
      <c r="CB380">
        <v>4</v>
      </c>
      <c r="CC380">
        <v>4</v>
      </c>
      <c r="CD380">
        <v>4</v>
      </c>
      <c r="CE380">
        <v>4</v>
      </c>
      <c r="CF380">
        <v>4</v>
      </c>
      <c r="CG380">
        <v>4</v>
      </c>
      <c r="CH380">
        <v>4</v>
      </c>
      <c r="CI380">
        <v>4</v>
      </c>
      <c r="CJ380">
        <v>4</v>
      </c>
      <c r="CK380">
        <v>4</v>
      </c>
      <c r="CL380">
        <v>4</v>
      </c>
      <c r="CM380">
        <v>4</v>
      </c>
      <c r="CN380">
        <v>4</v>
      </c>
      <c r="CO380">
        <v>4</v>
      </c>
      <c r="CP380">
        <v>4</v>
      </c>
      <c r="CQ380">
        <v>4</v>
      </c>
      <c r="CR380">
        <v>2</v>
      </c>
      <c r="CS380">
        <v>2</v>
      </c>
      <c r="CT380">
        <v>2</v>
      </c>
      <c r="CU380">
        <v>2</v>
      </c>
      <c r="CV380">
        <v>2</v>
      </c>
      <c r="CW380">
        <v>2</v>
      </c>
      <c r="CX380">
        <v>2</v>
      </c>
      <c r="CY380">
        <v>2</v>
      </c>
      <c r="CZ380">
        <v>2</v>
      </c>
      <c r="DA380">
        <v>2</v>
      </c>
      <c r="DB380">
        <v>4</v>
      </c>
      <c r="DC380">
        <v>4</v>
      </c>
      <c r="DD380">
        <v>4</v>
      </c>
      <c r="DE380">
        <v>4</v>
      </c>
      <c r="DF380">
        <v>4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4</v>
      </c>
      <c r="DP380">
        <v>4</v>
      </c>
      <c r="DQ380">
        <v>4</v>
      </c>
      <c r="DR380">
        <v>4</v>
      </c>
      <c r="DS380">
        <v>9</v>
      </c>
      <c r="DT380">
        <v>9</v>
      </c>
      <c r="DU380">
        <v>9</v>
      </c>
      <c r="DV380">
        <v>9</v>
      </c>
      <c r="DW380">
        <v>9</v>
      </c>
      <c r="DX380">
        <v>9</v>
      </c>
      <c r="DY380">
        <v>6</v>
      </c>
      <c r="DZ380">
        <v>6</v>
      </c>
      <c r="EA380">
        <v>6</v>
      </c>
      <c r="EB380">
        <v>6</v>
      </c>
      <c r="EC380">
        <v>6</v>
      </c>
      <c r="ED380">
        <v>6</v>
      </c>
      <c r="EE380">
        <v>6</v>
      </c>
      <c r="EF380">
        <v>6</v>
      </c>
      <c r="EG380">
        <v>1</v>
      </c>
      <c r="EH380">
        <v>7</v>
      </c>
      <c r="EI380">
        <v>7</v>
      </c>
      <c r="EJ380">
        <v>7</v>
      </c>
      <c r="EK380">
        <v>9</v>
      </c>
      <c r="EL380">
        <v>9</v>
      </c>
      <c r="EM380">
        <v>9</v>
      </c>
      <c r="EN380">
        <v>9</v>
      </c>
      <c r="EO380">
        <v>9</v>
      </c>
      <c r="EP380">
        <v>9</v>
      </c>
      <c r="EQ380">
        <v>9</v>
      </c>
      <c r="ER380">
        <v>9</v>
      </c>
      <c r="ES380">
        <v>9</v>
      </c>
      <c r="ET380">
        <v>9</v>
      </c>
      <c r="EU380">
        <v>9</v>
      </c>
      <c r="EV380">
        <v>9</v>
      </c>
      <c r="EW380">
        <v>9</v>
      </c>
      <c r="EX380">
        <v>9</v>
      </c>
      <c r="EY380">
        <v>9</v>
      </c>
      <c r="EZ380">
        <v>9</v>
      </c>
      <c r="FA380">
        <v>9</v>
      </c>
      <c r="FB380">
        <v>9</v>
      </c>
      <c r="FC380">
        <v>6</v>
      </c>
      <c r="FD380">
        <v>6</v>
      </c>
      <c r="FE380">
        <v>6</v>
      </c>
      <c r="FF380">
        <v>6</v>
      </c>
      <c r="FG380">
        <v>6</v>
      </c>
      <c r="FH380">
        <v>6</v>
      </c>
      <c r="FI380">
        <v>6</v>
      </c>
      <c r="FJ380">
        <v>6</v>
      </c>
      <c r="FK380">
        <v>6</v>
      </c>
      <c r="FL380">
        <v>6</v>
      </c>
      <c r="FM380">
        <v>6</v>
      </c>
      <c r="FN380">
        <v>6</v>
      </c>
      <c r="FO380">
        <v>6</v>
      </c>
      <c r="FP380">
        <v>6</v>
      </c>
      <c r="FQ380">
        <v>6</v>
      </c>
      <c r="FR380">
        <v>6</v>
      </c>
      <c r="FS380">
        <v>6</v>
      </c>
      <c r="FT380">
        <v>8</v>
      </c>
      <c r="FU380">
        <v>8</v>
      </c>
      <c r="FV380">
        <v>8</v>
      </c>
      <c r="FW380">
        <v>8</v>
      </c>
      <c r="FX380">
        <v>8</v>
      </c>
      <c r="FY380">
        <v>8</v>
      </c>
      <c r="FZ380">
        <v>8</v>
      </c>
      <c r="GA380">
        <v>8</v>
      </c>
      <c r="GB380">
        <v>8</v>
      </c>
      <c r="GC380">
        <v>8</v>
      </c>
      <c r="GD380">
        <v>8</v>
      </c>
      <c r="GE380">
        <v>8</v>
      </c>
      <c r="GF380">
        <v>8</v>
      </c>
      <c r="GG380">
        <v>8</v>
      </c>
      <c r="GH380">
        <v>8</v>
      </c>
      <c r="GI380">
        <v>8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6</v>
      </c>
      <c r="GR380">
        <v>6</v>
      </c>
      <c r="GS380">
        <v>1</v>
      </c>
      <c r="GT380">
        <v>4</v>
      </c>
      <c r="GU380">
        <v>4</v>
      </c>
      <c r="GV380">
        <v>1</v>
      </c>
      <c r="GW380">
        <v>1</v>
      </c>
      <c r="GX380">
        <v>1</v>
      </c>
      <c r="GY380">
        <v>6</v>
      </c>
      <c r="GZ380">
        <v>6</v>
      </c>
      <c r="HA380">
        <v>1</v>
      </c>
      <c r="HB380">
        <v>1</v>
      </c>
      <c r="HC380">
        <v>8</v>
      </c>
      <c r="HD380">
        <v>1</v>
      </c>
      <c r="HE380">
        <v>8</v>
      </c>
      <c r="HF380">
        <v>8</v>
      </c>
      <c r="HG380">
        <v>8</v>
      </c>
      <c r="HH380">
        <v>4</v>
      </c>
      <c r="HI380">
        <v>4</v>
      </c>
      <c r="HJ380">
        <v>4</v>
      </c>
      <c r="HK380">
        <v>4</v>
      </c>
      <c r="HL380">
        <v>4</v>
      </c>
      <c r="HM380">
        <v>4</v>
      </c>
      <c r="HN380">
        <v>4</v>
      </c>
      <c r="HO380">
        <v>4</v>
      </c>
      <c r="HP380">
        <v>6</v>
      </c>
      <c r="HQ380">
        <v>6</v>
      </c>
      <c r="HR380">
        <v>6</v>
      </c>
      <c r="HS380">
        <v>6</v>
      </c>
      <c r="HT380">
        <v>6</v>
      </c>
      <c r="HU380">
        <v>6</v>
      </c>
      <c r="HV380">
        <v>6</v>
      </c>
      <c r="HW380">
        <v>6</v>
      </c>
      <c r="HX380">
        <v>6</v>
      </c>
      <c r="HY380">
        <v>6</v>
      </c>
      <c r="HZ380">
        <v>6</v>
      </c>
      <c r="IA380">
        <v>6</v>
      </c>
      <c r="IB380">
        <v>6</v>
      </c>
      <c r="IC380">
        <v>6</v>
      </c>
      <c r="ID380">
        <v>6</v>
      </c>
      <c r="IE380">
        <v>6</v>
      </c>
      <c r="IF380">
        <v>6</v>
      </c>
      <c r="IG380">
        <v>6</v>
      </c>
      <c r="IH380">
        <v>6</v>
      </c>
      <c r="II380">
        <v>6</v>
      </c>
      <c r="IJ380">
        <v>6</v>
      </c>
      <c r="IK380">
        <v>6</v>
      </c>
      <c r="IL380">
        <v>6</v>
      </c>
      <c r="IM380">
        <v>6</v>
      </c>
      <c r="IN380">
        <v>6</v>
      </c>
      <c r="IO380">
        <v>6</v>
      </c>
      <c r="IP380">
        <v>6</v>
      </c>
      <c r="IQ380">
        <v>6</v>
      </c>
      <c r="IR380">
        <v>6</v>
      </c>
      <c r="IS380">
        <v>6</v>
      </c>
      <c r="IT380">
        <v>6</v>
      </c>
      <c r="IU380">
        <v>6</v>
      </c>
      <c r="IV380">
        <v>6</v>
      </c>
      <c r="IW380">
        <v>6</v>
      </c>
      <c r="IX380">
        <v>6</v>
      </c>
      <c r="IY380">
        <v>6</v>
      </c>
      <c r="IZ380">
        <v>6</v>
      </c>
      <c r="JA380">
        <v>6</v>
      </c>
      <c r="JB380">
        <v>6</v>
      </c>
      <c r="JC380">
        <v>6</v>
      </c>
      <c r="JD380">
        <v>6</v>
      </c>
      <c r="JE380">
        <v>6</v>
      </c>
      <c r="JF380">
        <v>6</v>
      </c>
      <c r="JG380">
        <v>6</v>
      </c>
      <c r="JH380">
        <v>6</v>
      </c>
      <c r="JI380">
        <v>6</v>
      </c>
      <c r="JJ380">
        <v>6</v>
      </c>
      <c r="JK380">
        <v>2</v>
      </c>
      <c r="JL380">
        <v>2</v>
      </c>
      <c r="JM380">
        <v>2</v>
      </c>
      <c r="JN380">
        <v>2</v>
      </c>
      <c r="JO380">
        <v>2</v>
      </c>
      <c r="JP380">
        <v>4</v>
      </c>
      <c r="JQ380">
        <v>4</v>
      </c>
      <c r="JR380">
        <v>4</v>
      </c>
      <c r="JS380">
        <v>4</v>
      </c>
      <c r="JT380">
        <v>4</v>
      </c>
      <c r="JU380">
        <v>4</v>
      </c>
      <c r="JV380">
        <v>4</v>
      </c>
      <c r="JW380">
        <v>4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6</v>
      </c>
      <c r="KZ380">
        <v>6</v>
      </c>
      <c r="LA380">
        <v>6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</row>
    <row r="381" spans="1:340" x14ac:dyDescent="0.15">
      <c r="A381">
        <v>1</v>
      </c>
      <c r="B381">
        <v>1</v>
      </c>
      <c r="C381">
        <v>1</v>
      </c>
      <c r="D381">
        <v>1</v>
      </c>
      <c r="E381">
        <v>8</v>
      </c>
      <c r="F381">
        <v>8</v>
      </c>
      <c r="G381">
        <v>3</v>
      </c>
      <c r="H381">
        <v>3</v>
      </c>
      <c r="I381">
        <v>3</v>
      </c>
      <c r="J381">
        <v>8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3</v>
      </c>
      <c r="AC381">
        <v>3</v>
      </c>
      <c r="AD381">
        <v>3</v>
      </c>
      <c r="AE381">
        <v>3</v>
      </c>
      <c r="AF381">
        <v>3</v>
      </c>
      <c r="AG381">
        <v>3</v>
      </c>
      <c r="AH381">
        <v>9</v>
      </c>
      <c r="AI381">
        <v>9</v>
      </c>
      <c r="AJ381">
        <v>9</v>
      </c>
      <c r="AK381">
        <v>9</v>
      </c>
      <c r="AL381">
        <v>9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3</v>
      </c>
      <c r="AT381">
        <v>3</v>
      </c>
      <c r="AU381">
        <v>3</v>
      </c>
      <c r="AV381">
        <v>3</v>
      </c>
      <c r="AW381">
        <v>3</v>
      </c>
      <c r="AX381">
        <v>9</v>
      </c>
      <c r="AY381">
        <v>9</v>
      </c>
      <c r="AZ381">
        <v>3</v>
      </c>
      <c r="BA381">
        <v>3</v>
      </c>
      <c r="BB381">
        <v>3</v>
      </c>
      <c r="BC381">
        <v>3</v>
      </c>
      <c r="BD381">
        <v>3</v>
      </c>
      <c r="BE381">
        <v>3</v>
      </c>
      <c r="BF381">
        <v>3</v>
      </c>
      <c r="BG381">
        <v>3</v>
      </c>
      <c r="BH381">
        <v>3</v>
      </c>
      <c r="BI381">
        <v>3</v>
      </c>
      <c r="BJ381">
        <v>3</v>
      </c>
      <c r="BK381">
        <v>3</v>
      </c>
      <c r="BL381">
        <v>3</v>
      </c>
      <c r="BM381">
        <v>3</v>
      </c>
      <c r="BN381">
        <v>4</v>
      </c>
      <c r="BO381">
        <v>8</v>
      </c>
      <c r="BP381">
        <v>1</v>
      </c>
      <c r="BQ381">
        <v>1</v>
      </c>
      <c r="BR381">
        <v>4</v>
      </c>
      <c r="BS381">
        <v>5</v>
      </c>
      <c r="BT381">
        <v>4</v>
      </c>
      <c r="BU381">
        <v>5</v>
      </c>
      <c r="BV381">
        <v>4</v>
      </c>
      <c r="BW381">
        <v>5</v>
      </c>
      <c r="BX381">
        <v>4</v>
      </c>
      <c r="BY381">
        <v>4</v>
      </c>
      <c r="BZ381">
        <v>4</v>
      </c>
      <c r="CA381">
        <v>4</v>
      </c>
      <c r="CB381">
        <v>4</v>
      </c>
      <c r="CC381">
        <v>4</v>
      </c>
      <c r="CD381">
        <v>4</v>
      </c>
      <c r="CE381">
        <v>4</v>
      </c>
      <c r="CF381">
        <v>4</v>
      </c>
      <c r="CG381">
        <v>4</v>
      </c>
      <c r="CH381">
        <v>4</v>
      </c>
      <c r="CI381">
        <v>4</v>
      </c>
      <c r="CJ381">
        <v>4</v>
      </c>
      <c r="CK381">
        <v>4</v>
      </c>
      <c r="CL381">
        <v>4</v>
      </c>
      <c r="CM381">
        <v>4</v>
      </c>
      <c r="CN381">
        <v>4</v>
      </c>
      <c r="CO381">
        <v>4</v>
      </c>
      <c r="CP381">
        <v>4</v>
      </c>
      <c r="CQ381">
        <v>4</v>
      </c>
      <c r="CR381">
        <v>2</v>
      </c>
      <c r="CS381">
        <v>2</v>
      </c>
      <c r="CT381">
        <v>2</v>
      </c>
      <c r="CU381">
        <v>2</v>
      </c>
      <c r="CV381">
        <v>2</v>
      </c>
      <c r="CW381">
        <v>4</v>
      </c>
      <c r="CX381">
        <v>4</v>
      </c>
      <c r="CY381">
        <v>4</v>
      </c>
      <c r="CZ381">
        <v>4</v>
      </c>
      <c r="DA381">
        <v>4</v>
      </c>
      <c r="DB381">
        <v>4</v>
      </c>
      <c r="DC381">
        <v>4</v>
      </c>
      <c r="DD381">
        <v>4</v>
      </c>
      <c r="DE381">
        <v>4</v>
      </c>
      <c r="DF381">
        <v>4</v>
      </c>
      <c r="DG381">
        <v>4</v>
      </c>
      <c r="DH381">
        <v>4</v>
      </c>
      <c r="DI381">
        <v>4</v>
      </c>
      <c r="DJ381">
        <v>4</v>
      </c>
      <c r="DK381">
        <v>8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4</v>
      </c>
      <c r="DR381">
        <v>4</v>
      </c>
      <c r="DS381">
        <v>9</v>
      </c>
      <c r="DT381">
        <v>9</v>
      </c>
      <c r="DU381">
        <v>9</v>
      </c>
      <c r="DV381">
        <v>9</v>
      </c>
      <c r="DW381">
        <v>9</v>
      </c>
      <c r="DX381">
        <v>9</v>
      </c>
      <c r="DY381">
        <v>6</v>
      </c>
      <c r="DZ381">
        <v>6</v>
      </c>
      <c r="EA381">
        <v>6</v>
      </c>
      <c r="EB381">
        <v>6</v>
      </c>
      <c r="EC381">
        <v>6</v>
      </c>
      <c r="ED381">
        <v>6</v>
      </c>
      <c r="EE381">
        <v>6</v>
      </c>
      <c r="EF381">
        <v>6</v>
      </c>
      <c r="EG381">
        <v>6</v>
      </c>
      <c r="EH381">
        <v>6</v>
      </c>
      <c r="EI381">
        <v>1</v>
      </c>
      <c r="EJ381">
        <v>9</v>
      </c>
      <c r="EK381">
        <v>9</v>
      </c>
      <c r="EL381">
        <v>9</v>
      </c>
      <c r="EM381">
        <v>9</v>
      </c>
      <c r="EN381">
        <v>9</v>
      </c>
      <c r="EO381">
        <v>9</v>
      </c>
      <c r="EP381">
        <v>9</v>
      </c>
      <c r="EQ381">
        <v>9</v>
      </c>
      <c r="ER381">
        <v>9</v>
      </c>
      <c r="ES381">
        <v>9</v>
      </c>
      <c r="ET381">
        <v>9</v>
      </c>
      <c r="EU381">
        <v>9</v>
      </c>
      <c r="EV381">
        <v>9</v>
      </c>
      <c r="EW381">
        <v>9</v>
      </c>
      <c r="EX381">
        <v>9</v>
      </c>
      <c r="EY381">
        <v>9</v>
      </c>
      <c r="EZ381">
        <v>9</v>
      </c>
      <c r="FA381">
        <v>9</v>
      </c>
      <c r="FB381">
        <v>9</v>
      </c>
      <c r="FC381">
        <v>6</v>
      </c>
      <c r="FD381">
        <v>6</v>
      </c>
      <c r="FE381">
        <v>4</v>
      </c>
      <c r="FF381">
        <v>6</v>
      </c>
      <c r="FG381">
        <v>6</v>
      </c>
      <c r="FH381">
        <v>4</v>
      </c>
      <c r="FI381">
        <v>4</v>
      </c>
      <c r="FJ381">
        <v>6</v>
      </c>
      <c r="FK381">
        <v>6</v>
      </c>
      <c r="FL381">
        <v>6</v>
      </c>
      <c r="FM381">
        <v>6</v>
      </c>
      <c r="FN381">
        <v>6</v>
      </c>
      <c r="FO381">
        <v>8</v>
      </c>
      <c r="FP381">
        <v>8</v>
      </c>
      <c r="FQ381">
        <v>8</v>
      </c>
      <c r="FR381">
        <v>8</v>
      </c>
      <c r="FS381">
        <v>8</v>
      </c>
      <c r="FT381">
        <v>8</v>
      </c>
      <c r="FU381">
        <v>8</v>
      </c>
      <c r="FV381">
        <v>8</v>
      </c>
      <c r="FW381">
        <v>8</v>
      </c>
      <c r="FX381">
        <v>8</v>
      </c>
      <c r="FY381">
        <v>8</v>
      </c>
      <c r="FZ381">
        <v>8</v>
      </c>
      <c r="GA381">
        <v>8</v>
      </c>
      <c r="GB381">
        <v>8</v>
      </c>
      <c r="GC381">
        <v>8</v>
      </c>
      <c r="GD381">
        <v>8</v>
      </c>
      <c r="GE381">
        <v>8</v>
      </c>
      <c r="GF381">
        <v>8</v>
      </c>
      <c r="GG381">
        <v>8</v>
      </c>
      <c r="GH381">
        <v>8</v>
      </c>
      <c r="GI381">
        <v>3</v>
      </c>
      <c r="GJ381">
        <v>3</v>
      </c>
      <c r="GK381">
        <v>8</v>
      </c>
      <c r="GL381">
        <v>8</v>
      </c>
      <c r="GM381">
        <v>8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C381">
        <v>8</v>
      </c>
      <c r="HD381">
        <v>8</v>
      </c>
      <c r="HE381">
        <v>8</v>
      </c>
      <c r="HF381">
        <v>8</v>
      </c>
      <c r="HG381">
        <v>1</v>
      </c>
      <c r="HH381">
        <v>1</v>
      </c>
      <c r="HI381">
        <v>4</v>
      </c>
      <c r="HJ381">
        <v>8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6</v>
      </c>
      <c r="HQ381">
        <v>6</v>
      </c>
      <c r="HR381">
        <v>6</v>
      </c>
      <c r="HS381">
        <v>6</v>
      </c>
      <c r="HT381">
        <v>6</v>
      </c>
      <c r="HU381">
        <v>6</v>
      </c>
      <c r="HV381">
        <v>6</v>
      </c>
      <c r="HW381">
        <v>6</v>
      </c>
      <c r="HX381">
        <v>6</v>
      </c>
      <c r="HY381">
        <v>6</v>
      </c>
      <c r="HZ381">
        <v>6</v>
      </c>
      <c r="IA381">
        <v>6</v>
      </c>
      <c r="IB381">
        <v>6</v>
      </c>
      <c r="IC381">
        <v>6</v>
      </c>
      <c r="ID381">
        <v>6</v>
      </c>
      <c r="IE381">
        <v>6</v>
      </c>
      <c r="IF381">
        <v>6</v>
      </c>
      <c r="IG381">
        <v>6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6</v>
      </c>
      <c r="IO381">
        <v>6</v>
      </c>
      <c r="IP381">
        <v>6</v>
      </c>
      <c r="IQ381">
        <v>6</v>
      </c>
      <c r="IR381">
        <v>6</v>
      </c>
      <c r="IS381">
        <v>6</v>
      </c>
      <c r="IT381">
        <v>6</v>
      </c>
      <c r="IU381">
        <v>6</v>
      </c>
      <c r="IV381">
        <v>6</v>
      </c>
      <c r="IW381">
        <v>6</v>
      </c>
      <c r="IX381">
        <v>6</v>
      </c>
      <c r="IY381">
        <v>6</v>
      </c>
      <c r="IZ381">
        <v>6</v>
      </c>
      <c r="JA381">
        <v>6</v>
      </c>
      <c r="JB381">
        <v>6</v>
      </c>
      <c r="JC381">
        <v>6</v>
      </c>
      <c r="JD381">
        <v>6</v>
      </c>
      <c r="JE381">
        <v>6</v>
      </c>
      <c r="JF381">
        <v>6</v>
      </c>
      <c r="JG381">
        <v>6</v>
      </c>
      <c r="JH381">
        <v>6</v>
      </c>
      <c r="JI381">
        <v>6</v>
      </c>
      <c r="JJ381">
        <v>6</v>
      </c>
      <c r="JK381">
        <v>6</v>
      </c>
      <c r="JL381">
        <v>2</v>
      </c>
      <c r="JM381">
        <v>2</v>
      </c>
      <c r="JN381">
        <v>2</v>
      </c>
      <c r="JO381">
        <v>2</v>
      </c>
      <c r="JP381">
        <v>2</v>
      </c>
      <c r="JQ381">
        <v>4</v>
      </c>
      <c r="JR381">
        <v>4</v>
      </c>
      <c r="JS381">
        <v>4</v>
      </c>
      <c r="JT381">
        <v>4</v>
      </c>
      <c r="JU381">
        <v>4</v>
      </c>
      <c r="JV381">
        <v>4</v>
      </c>
      <c r="JW381">
        <v>4</v>
      </c>
      <c r="JX381">
        <v>4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</row>
    <row r="382" spans="1:340" x14ac:dyDescent="0.15">
      <c r="A382">
        <v>1</v>
      </c>
      <c r="B382">
        <v>1</v>
      </c>
      <c r="C382">
        <v>1</v>
      </c>
      <c r="D382">
        <v>1</v>
      </c>
      <c r="E382">
        <v>3</v>
      </c>
      <c r="F382">
        <v>3</v>
      </c>
      <c r="G382">
        <v>3</v>
      </c>
      <c r="H382">
        <v>8</v>
      </c>
      <c r="I382">
        <v>8</v>
      </c>
      <c r="J382">
        <v>8</v>
      </c>
      <c r="K382">
        <v>8</v>
      </c>
      <c r="L382">
        <v>8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3</v>
      </c>
      <c r="AC382">
        <v>3</v>
      </c>
      <c r="AD382">
        <v>3</v>
      </c>
      <c r="AE382">
        <v>3</v>
      </c>
      <c r="AF382">
        <v>3</v>
      </c>
      <c r="AG382">
        <v>9</v>
      </c>
      <c r="AH382">
        <v>9</v>
      </c>
      <c r="AI382">
        <v>9</v>
      </c>
      <c r="AJ382">
        <v>9</v>
      </c>
      <c r="AK382">
        <v>9</v>
      </c>
      <c r="AL382">
        <v>3</v>
      </c>
      <c r="AM382">
        <v>3</v>
      </c>
      <c r="AN382">
        <v>3</v>
      </c>
      <c r="AO382">
        <v>3</v>
      </c>
      <c r="AP382">
        <v>3</v>
      </c>
      <c r="AQ382">
        <v>3</v>
      </c>
      <c r="AR382">
        <v>3</v>
      </c>
      <c r="AS382">
        <v>3</v>
      </c>
      <c r="AT382">
        <v>3</v>
      </c>
      <c r="AU382">
        <v>3</v>
      </c>
      <c r="AV382">
        <v>3</v>
      </c>
      <c r="AW382">
        <v>3</v>
      </c>
      <c r="AX382">
        <v>3</v>
      </c>
      <c r="AY382">
        <v>1</v>
      </c>
      <c r="AZ382">
        <v>9</v>
      </c>
      <c r="BA382">
        <v>3</v>
      </c>
      <c r="BB382">
        <v>3</v>
      </c>
      <c r="BC382">
        <v>3</v>
      </c>
      <c r="BD382">
        <v>1</v>
      </c>
      <c r="BE382">
        <v>9</v>
      </c>
      <c r="BF382">
        <v>1</v>
      </c>
      <c r="BG382">
        <v>1</v>
      </c>
      <c r="BH382">
        <v>3</v>
      </c>
      <c r="BI382">
        <v>3</v>
      </c>
      <c r="BJ382">
        <v>3</v>
      </c>
      <c r="BK382">
        <v>3</v>
      </c>
      <c r="BL382">
        <v>3</v>
      </c>
      <c r="BM382">
        <v>3</v>
      </c>
      <c r="BN382">
        <v>8</v>
      </c>
      <c r="BO382">
        <v>4</v>
      </c>
      <c r="BP382">
        <v>8</v>
      </c>
      <c r="BQ382">
        <v>8</v>
      </c>
      <c r="BR382">
        <v>1</v>
      </c>
      <c r="BS382">
        <v>1</v>
      </c>
      <c r="BT382">
        <v>1</v>
      </c>
      <c r="BU382">
        <v>5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1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2</v>
      </c>
      <c r="CS382">
        <v>2</v>
      </c>
      <c r="CT382">
        <v>2</v>
      </c>
      <c r="CU382">
        <v>2</v>
      </c>
      <c r="CV382">
        <v>2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4</v>
      </c>
      <c r="DH382">
        <v>4</v>
      </c>
      <c r="DI382">
        <v>8</v>
      </c>
      <c r="DJ382">
        <v>4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4</v>
      </c>
      <c r="DR382">
        <v>4</v>
      </c>
      <c r="DS382">
        <v>4</v>
      </c>
      <c r="DT382">
        <v>4</v>
      </c>
      <c r="DU382">
        <v>9</v>
      </c>
      <c r="DV382">
        <v>9</v>
      </c>
      <c r="DW382">
        <v>9</v>
      </c>
      <c r="DX382">
        <v>9</v>
      </c>
      <c r="DY382">
        <v>9</v>
      </c>
      <c r="DZ382">
        <v>6</v>
      </c>
      <c r="EA382">
        <v>6</v>
      </c>
      <c r="EB382">
        <v>6</v>
      </c>
      <c r="EC382">
        <v>6</v>
      </c>
      <c r="ED382">
        <v>6</v>
      </c>
      <c r="EE382">
        <v>6</v>
      </c>
      <c r="EF382">
        <v>6</v>
      </c>
      <c r="EG382">
        <v>6</v>
      </c>
      <c r="EH382">
        <v>6</v>
      </c>
      <c r="EI382">
        <v>6</v>
      </c>
      <c r="EJ382">
        <v>9</v>
      </c>
      <c r="EK382">
        <v>9</v>
      </c>
      <c r="EL382">
        <v>9</v>
      </c>
      <c r="EM382">
        <v>9</v>
      </c>
      <c r="EN382">
        <v>9</v>
      </c>
      <c r="EO382">
        <v>9</v>
      </c>
      <c r="EP382">
        <v>9</v>
      </c>
      <c r="EQ382">
        <v>9</v>
      </c>
      <c r="ER382">
        <v>9</v>
      </c>
      <c r="ES382">
        <v>9</v>
      </c>
      <c r="ET382">
        <v>9</v>
      </c>
      <c r="EU382">
        <v>9</v>
      </c>
      <c r="EV382">
        <v>9</v>
      </c>
      <c r="EW382">
        <v>9</v>
      </c>
      <c r="EX382">
        <v>9</v>
      </c>
      <c r="EY382">
        <v>9</v>
      </c>
      <c r="EZ382">
        <v>9</v>
      </c>
      <c r="FA382">
        <v>9</v>
      </c>
      <c r="FB382">
        <v>9</v>
      </c>
      <c r="FC382">
        <v>6</v>
      </c>
      <c r="FD382">
        <v>6</v>
      </c>
      <c r="FE382">
        <v>4</v>
      </c>
      <c r="FF382">
        <v>4</v>
      </c>
      <c r="FG382">
        <v>4</v>
      </c>
      <c r="FH382">
        <v>4</v>
      </c>
      <c r="FI382">
        <v>6</v>
      </c>
      <c r="FJ382">
        <v>6</v>
      </c>
      <c r="FK382">
        <v>6</v>
      </c>
      <c r="FL382">
        <v>6</v>
      </c>
      <c r="FM382">
        <v>6</v>
      </c>
      <c r="FN382">
        <v>1</v>
      </c>
      <c r="FO382">
        <v>8</v>
      </c>
      <c r="FP382">
        <v>8</v>
      </c>
      <c r="FQ382">
        <v>8</v>
      </c>
      <c r="FR382">
        <v>8</v>
      </c>
      <c r="FS382">
        <v>8</v>
      </c>
      <c r="FT382">
        <v>8</v>
      </c>
      <c r="FU382">
        <v>8</v>
      </c>
      <c r="FV382">
        <v>8</v>
      </c>
      <c r="FW382">
        <v>8</v>
      </c>
      <c r="FX382">
        <v>8</v>
      </c>
      <c r="FY382">
        <v>8</v>
      </c>
      <c r="FZ382">
        <v>8</v>
      </c>
      <c r="GA382">
        <v>8</v>
      </c>
      <c r="GB382">
        <v>8</v>
      </c>
      <c r="GC382">
        <v>8</v>
      </c>
      <c r="GD382">
        <v>8</v>
      </c>
      <c r="GE382">
        <v>8</v>
      </c>
      <c r="GF382">
        <v>8</v>
      </c>
      <c r="GG382">
        <v>8</v>
      </c>
      <c r="GH382">
        <v>8</v>
      </c>
      <c r="GI382">
        <v>3</v>
      </c>
      <c r="GJ382">
        <v>3</v>
      </c>
      <c r="GK382">
        <v>3</v>
      </c>
      <c r="GL382">
        <v>3</v>
      </c>
      <c r="GM382">
        <v>3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8</v>
      </c>
      <c r="HC382">
        <v>8</v>
      </c>
      <c r="HD382">
        <v>8</v>
      </c>
      <c r="HE382">
        <v>8</v>
      </c>
      <c r="HF382">
        <v>8</v>
      </c>
      <c r="HG382">
        <v>1</v>
      </c>
      <c r="HH382">
        <v>4</v>
      </c>
      <c r="HI382">
        <v>4</v>
      </c>
      <c r="HJ382">
        <v>4</v>
      </c>
      <c r="HK382">
        <v>4</v>
      </c>
      <c r="HL382">
        <v>6</v>
      </c>
      <c r="HM382">
        <v>6</v>
      </c>
      <c r="HN382">
        <v>6</v>
      </c>
      <c r="HO382">
        <v>6</v>
      </c>
      <c r="HP382">
        <v>6</v>
      </c>
      <c r="HQ382">
        <v>6</v>
      </c>
      <c r="HR382">
        <v>6</v>
      </c>
      <c r="HS382">
        <v>6</v>
      </c>
      <c r="HT382">
        <v>6</v>
      </c>
      <c r="HU382">
        <v>6</v>
      </c>
      <c r="HV382">
        <v>6</v>
      </c>
      <c r="HW382">
        <v>6</v>
      </c>
      <c r="HX382">
        <v>6</v>
      </c>
      <c r="HY382">
        <v>6</v>
      </c>
      <c r="HZ382">
        <v>6</v>
      </c>
      <c r="IA382">
        <v>6</v>
      </c>
      <c r="IB382">
        <v>6</v>
      </c>
      <c r="IC382">
        <v>6</v>
      </c>
      <c r="ID382">
        <v>6</v>
      </c>
      <c r="IE382">
        <v>6</v>
      </c>
      <c r="IF382">
        <v>6</v>
      </c>
      <c r="IG382">
        <v>6</v>
      </c>
      <c r="IH382">
        <v>6</v>
      </c>
      <c r="II382">
        <v>6</v>
      </c>
      <c r="IJ382">
        <v>6</v>
      </c>
      <c r="IK382">
        <v>6</v>
      </c>
      <c r="IL382">
        <v>6</v>
      </c>
      <c r="IM382">
        <v>6</v>
      </c>
      <c r="IN382">
        <v>6</v>
      </c>
      <c r="IO382">
        <v>6</v>
      </c>
      <c r="IP382">
        <v>6</v>
      </c>
      <c r="IQ382">
        <v>6</v>
      </c>
      <c r="IR382">
        <v>6</v>
      </c>
      <c r="IS382">
        <v>6</v>
      </c>
      <c r="IT382">
        <v>6</v>
      </c>
      <c r="IU382">
        <v>6</v>
      </c>
      <c r="IV382">
        <v>6</v>
      </c>
      <c r="IW382">
        <v>6</v>
      </c>
      <c r="IX382">
        <v>6</v>
      </c>
      <c r="IY382">
        <v>6</v>
      </c>
      <c r="IZ382">
        <v>6</v>
      </c>
      <c r="JA382">
        <v>6</v>
      </c>
      <c r="JB382">
        <v>6</v>
      </c>
      <c r="JC382">
        <v>6</v>
      </c>
      <c r="JD382">
        <v>6</v>
      </c>
      <c r="JE382">
        <v>6</v>
      </c>
      <c r="JF382">
        <v>6</v>
      </c>
      <c r="JG382">
        <v>6</v>
      </c>
      <c r="JH382">
        <v>6</v>
      </c>
      <c r="JI382">
        <v>6</v>
      </c>
      <c r="JJ382">
        <v>6</v>
      </c>
      <c r="JK382">
        <v>6</v>
      </c>
      <c r="JL382">
        <v>2</v>
      </c>
      <c r="JM382">
        <v>2</v>
      </c>
      <c r="JN382">
        <v>2</v>
      </c>
      <c r="JO382">
        <v>2</v>
      </c>
      <c r="JP382">
        <v>4</v>
      </c>
      <c r="JQ382">
        <v>4</v>
      </c>
      <c r="JR382">
        <v>4</v>
      </c>
      <c r="JS382">
        <v>4</v>
      </c>
      <c r="JT382">
        <v>4</v>
      </c>
      <c r="JU382">
        <v>4</v>
      </c>
      <c r="JV382">
        <v>4</v>
      </c>
      <c r="JW382">
        <v>4</v>
      </c>
      <c r="JX382">
        <v>4</v>
      </c>
      <c r="JY382">
        <v>4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</row>
    <row r="383" spans="1:340" x14ac:dyDescent="0.15">
      <c r="A383">
        <v>1</v>
      </c>
      <c r="B383">
        <v>1</v>
      </c>
      <c r="C383">
        <v>1</v>
      </c>
      <c r="D383">
        <v>1</v>
      </c>
      <c r="E383">
        <v>8</v>
      </c>
      <c r="F383">
        <v>3</v>
      </c>
      <c r="G383">
        <v>3</v>
      </c>
      <c r="H383">
        <v>8</v>
      </c>
      <c r="I383">
        <v>8</v>
      </c>
      <c r="J383">
        <v>1</v>
      </c>
      <c r="K383">
        <v>8</v>
      </c>
      <c r="L383">
        <v>8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3</v>
      </c>
      <c r="AC383">
        <v>3</v>
      </c>
      <c r="AD383">
        <v>3</v>
      </c>
      <c r="AE383">
        <v>9</v>
      </c>
      <c r="AF383">
        <v>9</v>
      </c>
      <c r="AG383">
        <v>9</v>
      </c>
      <c r="AH383">
        <v>9</v>
      </c>
      <c r="AI383">
        <v>9</v>
      </c>
      <c r="AJ383">
        <v>3</v>
      </c>
      <c r="AK383">
        <v>3</v>
      </c>
      <c r="AL383">
        <v>3</v>
      </c>
      <c r="AM383">
        <v>3</v>
      </c>
      <c r="AN383">
        <v>3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3</v>
      </c>
      <c r="AW383">
        <v>3</v>
      </c>
      <c r="AX383">
        <v>3</v>
      </c>
      <c r="AY383">
        <v>9</v>
      </c>
      <c r="AZ383">
        <v>9</v>
      </c>
      <c r="BA383">
        <v>9</v>
      </c>
      <c r="BB383">
        <v>9</v>
      </c>
      <c r="BC383">
        <v>9</v>
      </c>
      <c r="BD383">
        <v>1</v>
      </c>
      <c r="BE383">
        <v>9</v>
      </c>
      <c r="BF383">
        <v>9</v>
      </c>
      <c r="BG383">
        <v>3</v>
      </c>
      <c r="BH383">
        <v>3</v>
      </c>
      <c r="BI383">
        <v>3</v>
      </c>
      <c r="BJ383">
        <v>3</v>
      </c>
      <c r="BK383">
        <v>3</v>
      </c>
      <c r="BL383">
        <v>3</v>
      </c>
      <c r="BM383">
        <v>3</v>
      </c>
      <c r="BN383">
        <v>8</v>
      </c>
      <c r="BO383">
        <v>8</v>
      </c>
      <c r="BP383">
        <v>8</v>
      </c>
      <c r="BQ383">
        <v>4</v>
      </c>
      <c r="BR383">
        <v>8</v>
      </c>
      <c r="BS383">
        <v>1</v>
      </c>
      <c r="BT383">
        <v>5</v>
      </c>
      <c r="BU383">
        <v>5</v>
      </c>
      <c r="BV383">
        <v>5</v>
      </c>
      <c r="BW383">
        <v>4</v>
      </c>
      <c r="BX383">
        <v>4</v>
      </c>
      <c r="BY383">
        <v>4</v>
      </c>
      <c r="BZ383">
        <v>4</v>
      </c>
      <c r="CA383">
        <v>4</v>
      </c>
      <c r="CB383">
        <v>1</v>
      </c>
      <c r="CC383">
        <v>4</v>
      </c>
      <c r="CD383">
        <v>8</v>
      </c>
      <c r="CE383">
        <v>4</v>
      </c>
      <c r="CF383">
        <v>4</v>
      </c>
      <c r="CG383">
        <v>4</v>
      </c>
      <c r="CH383">
        <v>4</v>
      </c>
      <c r="CI383">
        <v>4</v>
      </c>
      <c r="CJ383">
        <v>4</v>
      </c>
      <c r="CK383">
        <v>4</v>
      </c>
      <c r="CL383">
        <v>4</v>
      </c>
      <c r="CM383">
        <v>4</v>
      </c>
      <c r="CN383">
        <v>4</v>
      </c>
      <c r="CO383">
        <v>4</v>
      </c>
      <c r="CP383">
        <v>4</v>
      </c>
      <c r="CQ383">
        <v>4</v>
      </c>
      <c r="CR383">
        <v>2</v>
      </c>
      <c r="CS383">
        <v>2</v>
      </c>
      <c r="CT383">
        <v>2</v>
      </c>
      <c r="CU383">
        <v>2</v>
      </c>
      <c r="CV383">
        <v>2</v>
      </c>
      <c r="CW383">
        <v>4</v>
      </c>
      <c r="CX383">
        <v>4</v>
      </c>
      <c r="CY383">
        <v>4</v>
      </c>
      <c r="CZ383">
        <v>4</v>
      </c>
      <c r="DA383">
        <v>4</v>
      </c>
      <c r="DB383">
        <v>4</v>
      </c>
      <c r="DC383">
        <v>4</v>
      </c>
      <c r="DD383">
        <v>4</v>
      </c>
      <c r="DE383">
        <v>4</v>
      </c>
      <c r="DF383">
        <v>4</v>
      </c>
      <c r="DG383">
        <v>4</v>
      </c>
      <c r="DH383">
        <v>4</v>
      </c>
      <c r="DI383">
        <v>4</v>
      </c>
      <c r="DJ383">
        <v>4</v>
      </c>
      <c r="DK383">
        <v>4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4</v>
      </c>
      <c r="DR383">
        <v>4</v>
      </c>
      <c r="DS383">
        <v>4</v>
      </c>
      <c r="DT383">
        <v>4</v>
      </c>
      <c r="DU383">
        <v>9</v>
      </c>
      <c r="DV383">
        <v>9</v>
      </c>
      <c r="DW383">
        <v>9</v>
      </c>
      <c r="DX383">
        <v>9</v>
      </c>
      <c r="DY383">
        <v>4</v>
      </c>
      <c r="DZ383">
        <v>6</v>
      </c>
      <c r="EA383">
        <v>6</v>
      </c>
      <c r="EB383">
        <v>6</v>
      </c>
      <c r="EC383">
        <v>6</v>
      </c>
      <c r="ED383">
        <v>6</v>
      </c>
      <c r="EE383">
        <v>6</v>
      </c>
      <c r="EF383">
        <v>6</v>
      </c>
      <c r="EG383">
        <v>6</v>
      </c>
      <c r="EH383">
        <v>6</v>
      </c>
      <c r="EI383">
        <v>6</v>
      </c>
      <c r="EJ383">
        <v>6</v>
      </c>
      <c r="EK383">
        <v>9</v>
      </c>
      <c r="EL383">
        <v>9</v>
      </c>
      <c r="EM383">
        <v>9</v>
      </c>
      <c r="EN383">
        <v>9</v>
      </c>
      <c r="EO383">
        <v>9</v>
      </c>
      <c r="EP383">
        <v>9</v>
      </c>
      <c r="EQ383">
        <v>9</v>
      </c>
      <c r="ER383">
        <v>9</v>
      </c>
      <c r="ES383">
        <v>9</v>
      </c>
      <c r="ET383">
        <v>9</v>
      </c>
      <c r="EU383">
        <v>9</v>
      </c>
      <c r="EV383">
        <v>6</v>
      </c>
      <c r="EW383">
        <v>6</v>
      </c>
      <c r="EX383">
        <v>6</v>
      </c>
      <c r="EY383">
        <v>9</v>
      </c>
      <c r="EZ383">
        <v>9</v>
      </c>
      <c r="FA383">
        <v>6</v>
      </c>
      <c r="FB383">
        <v>4</v>
      </c>
      <c r="FC383">
        <v>4</v>
      </c>
      <c r="FD383">
        <v>4</v>
      </c>
      <c r="FE383">
        <v>6</v>
      </c>
      <c r="FF383">
        <v>4</v>
      </c>
      <c r="FG383">
        <v>6</v>
      </c>
      <c r="FH383">
        <v>4</v>
      </c>
      <c r="FI383">
        <v>6</v>
      </c>
      <c r="FJ383">
        <v>6</v>
      </c>
      <c r="FK383">
        <v>6</v>
      </c>
      <c r="FL383">
        <v>6</v>
      </c>
      <c r="FM383">
        <v>1</v>
      </c>
      <c r="FN383">
        <v>8</v>
      </c>
      <c r="FO383">
        <v>8</v>
      </c>
      <c r="FP383">
        <v>8</v>
      </c>
      <c r="FQ383">
        <v>8</v>
      </c>
      <c r="FR383">
        <v>8</v>
      </c>
      <c r="FS383">
        <v>8</v>
      </c>
      <c r="FT383">
        <v>8</v>
      </c>
      <c r="FU383">
        <v>8</v>
      </c>
      <c r="FV383">
        <v>8</v>
      </c>
      <c r="FW383">
        <v>8</v>
      </c>
      <c r="FX383">
        <v>8</v>
      </c>
      <c r="FY383">
        <v>8</v>
      </c>
      <c r="FZ383">
        <v>8</v>
      </c>
      <c r="GA383">
        <v>8</v>
      </c>
      <c r="GB383">
        <v>8</v>
      </c>
      <c r="GC383">
        <v>8</v>
      </c>
      <c r="GD383">
        <v>8</v>
      </c>
      <c r="GE383">
        <v>8</v>
      </c>
      <c r="GF383">
        <v>3</v>
      </c>
      <c r="GG383">
        <v>8</v>
      </c>
      <c r="GH383">
        <v>3</v>
      </c>
      <c r="GI383">
        <v>3</v>
      </c>
      <c r="GJ383">
        <v>3</v>
      </c>
      <c r="GK383">
        <v>3</v>
      </c>
      <c r="GL383">
        <v>3</v>
      </c>
      <c r="GM383">
        <v>3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8</v>
      </c>
      <c r="HF383">
        <v>8</v>
      </c>
      <c r="HG383">
        <v>1</v>
      </c>
      <c r="HH383">
        <v>4</v>
      </c>
      <c r="HI383">
        <v>4</v>
      </c>
      <c r="HJ383">
        <v>4</v>
      </c>
      <c r="HK383">
        <v>4</v>
      </c>
      <c r="HL383">
        <v>6</v>
      </c>
      <c r="HM383">
        <v>6</v>
      </c>
      <c r="HN383">
        <v>6</v>
      </c>
      <c r="HO383">
        <v>6</v>
      </c>
      <c r="HP383">
        <v>6</v>
      </c>
      <c r="HQ383">
        <v>6</v>
      </c>
      <c r="HR383">
        <v>6</v>
      </c>
      <c r="HS383">
        <v>6</v>
      </c>
      <c r="HT383">
        <v>6</v>
      </c>
      <c r="HU383">
        <v>6</v>
      </c>
      <c r="HV383">
        <v>6</v>
      </c>
      <c r="HW383">
        <v>6</v>
      </c>
      <c r="HX383">
        <v>6</v>
      </c>
      <c r="HY383">
        <v>6</v>
      </c>
      <c r="HZ383">
        <v>6</v>
      </c>
      <c r="IA383">
        <v>6</v>
      </c>
      <c r="IB383">
        <v>6</v>
      </c>
      <c r="IC383">
        <v>6</v>
      </c>
      <c r="ID383">
        <v>6</v>
      </c>
      <c r="IE383">
        <v>6</v>
      </c>
      <c r="IF383">
        <v>6</v>
      </c>
      <c r="IG383">
        <v>6</v>
      </c>
      <c r="IH383">
        <v>6</v>
      </c>
      <c r="II383">
        <v>6</v>
      </c>
      <c r="IJ383">
        <v>6</v>
      </c>
      <c r="IK383">
        <v>6</v>
      </c>
      <c r="IL383">
        <v>6</v>
      </c>
      <c r="IM383">
        <v>6</v>
      </c>
      <c r="IN383">
        <v>6</v>
      </c>
      <c r="IO383">
        <v>6</v>
      </c>
      <c r="IP383">
        <v>6</v>
      </c>
      <c r="IQ383">
        <v>6</v>
      </c>
      <c r="IR383">
        <v>6</v>
      </c>
      <c r="IS383">
        <v>6</v>
      </c>
      <c r="IT383">
        <v>6</v>
      </c>
      <c r="IU383">
        <v>6</v>
      </c>
      <c r="IV383">
        <v>6</v>
      </c>
      <c r="IW383">
        <v>6</v>
      </c>
      <c r="IX383">
        <v>6</v>
      </c>
      <c r="IY383">
        <v>6</v>
      </c>
      <c r="IZ383">
        <v>6</v>
      </c>
      <c r="JA383">
        <v>6</v>
      </c>
      <c r="JB383">
        <v>6</v>
      </c>
      <c r="JC383">
        <v>6</v>
      </c>
      <c r="JD383">
        <v>6</v>
      </c>
      <c r="JE383">
        <v>6</v>
      </c>
      <c r="JF383">
        <v>6</v>
      </c>
      <c r="JG383">
        <v>6</v>
      </c>
      <c r="JH383">
        <v>6</v>
      </c>
      <c r="JI383">
        <v>6</v>
      </c>
      <c r="JJ383">
        <v>6</v>
      </c>
      <c r="JK383">
        <v>6</v>
      </c>
      <c r="JL383">
        <v>2</v>
      </c>
      <c r="JM383">
        <v>2</v>
      </c>
      <c r="JN383">
        <v>4</v>
      </c>
      <c r="JO383">
        <v>2</v>
      </c>
      <c r="JP383">
        <v>4</v>
      </c>
      <c r="JQ383">
        <v>4</v>
      </c>
      <c r="JR383">
        <v>4</v>
      </c>
      <c r="JS383">
        <v>4</v>
      </c>
      <c r="JT383">
        <v>4</v>
      </c>
      <c r="JU383">
        <v>4</v>
      </c>
      <c r="JV383">
        <v>4</v>
      </c>
      <c r="JW383">
        <v>4</v>
      </c>
      <c r="JX383">
        <v>4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4</v>
      </c>
    </row>
    <row r="384" spans="1:340" x14ac:dyDescent="0.1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8</v>
      </c>
      <c r="I384">
        <v>3</v>
      </c>
      <c r="J384">
        <v>3</v>
      </c>
      <c r="K384">
        <v>8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9</v>
      </c>
      <c r="AF384">
        <v>9</v>
      </c>
      <c r="AG384">
        <v>9</v>
      </c>
      <c r="AH384">
        <v>9</v>
      </c>
      <c r="AI384">
        <v>9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3</v>
      </c>
      <c r="AP384">
        <v>3</v>
      </c>
      <c r="AQ384">
        <v>3</v>
      </c>
      <c r="AR384">
        <v>3</v>
      </c>
      <c r="AS384">
        <v>3</v>
      </c>
      <c r="AT384">
        <v>3</v>
      </c>
      <c r="AU384">
        <v>3</v>
      </c>
      <c r="AV384">
        <v>3</v>
      </c>
      <c r="AW384">
        <v>3</v>
      </c>
      <c r="AX384">
        <v>3</v>
      </c>
      <c r="AY384">
        <v>1</v>
      </c>
      <c r="AZ384">
        <v>9</v>
      </c>
      <c r="BA384">
        <v>1</v>
      </c>
      <c r="BB384">
        <v>9</v>
      </c>
      <c r="BC384">
        <v>1</v>
      </c>
      <c r="BD384">
        <v>1</v>
      </c>
      <c r="BE384">
        <v>1</v>
      </c>
      <c r="BF384">
        <v>1</v>
      </c>
      <c r="BG384">
        <v>3</v>
      </c>
      <c r="BH384">
        <v>3</v>
      </c>
      <c r="BI384">
        <v>3</v>
      </c>
      <c r="BJ384">
        <v>3</v>
      </c>
      <c r="BK384">
        <v>3</v>
      </c>
      <c r="BL384">
        <v>3</v>
      </c>
      <c r="BM384">
        <v>3</v>
      </c>
      <c r="BN384">
        <v>8</v>
      </c>
      <c r="BO384">
        <v>4</v>
      </c>
      <c r="BP384">
        <v>1</v>
      </c>
      <c r="BQ384">
        <v>8</v>
      </c>
      <c r="BR384">
        <v>1</v>
      </c>
      <c r="BS384">
        <v>1</v>
      </c>
      <c r="BT384">
        <v>1</v>
      </c>
      <c r="BU384">
        <v>4</v>
      </c>
      <c r="BV384">
        <v>4</v>
      </c>
      <c r="BW384">
        <v>4</v>
      </c>
      <c r="BX384">
        <v>4</v>
      </c>
      <c r="BY384">
        <v>4</v>
      </c>
      <c r="BZ384">
        <v>4</v>
      </c>
      <c r="CA384">
        <v>4</v>
      </c>
      <c r="CB384">
        <v>4</v>
      </c>
      <c r="CC384">
        <v>1</v>
      </c>
      <c r="CD384">
        <v>4</v>
      </c>
      <c r="CE384">
        <v>1</v>
      </c>
      <c r="CF384">
        <v>4</v>
      </c>
      <c r="CG384">
        <v>4</v>
      </c>
      <c r="CH384">
        <v>4</v>
      </c>
      <c r="CI384">
        <v>4</v>
      </c>
      <c r="CJ384">
        <v>4</v>
      </c>
      <c r="CK384">
        <v>4</v>
      </c>
      <c r="CL384">
        <v>4</v>
      </c>
      <c r="CM384">
        <v>4</v>
      </c>
      <c r="CN384">
        <v>4</v>
      </c>
      <c r="CO384">
        <v>4</v>
      </c>
      <c r="CP384">
        <v>4</v>
      </c>
      <c r="CQ384">
        <v>4</v>
      </c>
      <c r="CR384">
        <v>4</v>
      </c>
      <c r="CS384">
        <v>2</v>
      </c>
      <c r="CT384">
        <v>2</v>
      </c>
      <c r="CU384">
        <v>2</v>
      </c>
      <c r="CV384">
        <v>2</v>
      </c>
      <c r="CW384">
        <v>4</v>
      </c>
      <c r="CX384">
        <v>4</v>
      </c>
      <c r="CY384">
        <v>4</v>
      </c>
      <c r="CZ384">
        <v>4</v>
      </c>
      <c r="DA384">
        <v>4</v>
      </c>
      <c r="DB384">
        <v>4</v>
      </c>
      <c r="DC384">
        <v>4</v>
      </c>
      <c r="DD384">
        <v>4</v>
      </c>
      <c r="DE384">
        <v>4</v>
      </c>
      <c r="DF384">
        <v>4</v>
      </c>
      <c r="DG384">
        <v>4</v>
      </c>
      <c r="DH384">
        <v>4</v>
      </c>
      <c r="DI384">
        <v>4</v>
      </c>
      <c r="DJ384">
        <v>4</v>
      </c>
      <c r="DK384">
        <v>4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4</v>
      </c>
      <c r="DR384">
        <v>4</v>
      </c>
      <c r="DS384">
        <v>4</v>
      </c>
      <c r="DT384">
        <v>4</v>
      </c>
      <c r="DU384">
        <v>4</v>
      </c>
      <c r="DV384">
        <v>4</v>
      </c>
      <c r="DW384">
        <v>4</v>
      </c>
      <c r="DX384">
        <v>4</v>
      </c>
      <c r="DY384">
        <v>4</v>
      </c>
      <c r="DZ384">
        <v>4</v>
      </c>
      <c r="EA384">
        <v>6</v>
      </c>
      <c r="EB384">
        <v>6</v>
      </c>
      <c r="EC384">
        <v>6</v>
      </c>
      <c r="ED384">
        <v>6</v>
      </c>
      <c r="EE384">
        <v>6</v>
      </c>
      <c r="EF384">
        <v>6</v>
      </c>
      <c r="EG384">
        <v>6</v>
      </c>
      <c r="EH384">
        <v>6</v>
      </c>
      <c r="EI384">
        <v>6</v>
      </c>
      <c r="EJ384">
        <v>6</v>
      </c>
      <c r="EK384">
        <v>9</v>
      </c>
      <c r="EL384">
        <v>9</v>
      </c>
      <c r="EM384">
        <v>9</v>
      </c>
      <c r="EN384">
        <v>9</v>
      </c>
      <c r="EO384">
        <v>9</v>
      </c>
      <c r="EP384">
        <v>9</v>
      </c>
      <c r="EQ384">
        <v>9</v>
      </c>
      <c r="ER384">
        <v>9</v>
      </c>
      <c r="ES384">
        <v>9</v>
      </c>
      <c r="ET384">
        <v>6</v>
      </c>
      <c r="EU384">
        <v>6</v>
      </c>
      <c r="EV384">
        <v>6</v>
      </c>
      <c r="EW384">
        <v>6</v>
      </c>
      <c r="EX384">
        <v>6</v>
      </c>
      <c r="EY384">
        <v>6</v>
      </c>
      <c r="EZ384">
        <v>6</v>
      </c>
      <c r="FA384">
        <v>6</v>
      </c>
      <c r="FB384">
        <v>4</v>
      </c>
      <c r="FC384">
        <v>6</v>
      </c>
      <c r="FD384">
        <v>6</v>
      </c>
      <c r="FE384">
        <v>4</v>
      </c>
      <c r="FF384">
        <v>6</v>
      </c>
      <c r="FG384">
        <v>4</v>
      </c>
      <c r="FH384">
        <v>6</v>
      </c>
      <c r="FI384">
        <v>6</v>
      </c>
      <c r="FJ384">
        <v>1</v>
      </c>
      <c r="FK384">
        <v>6</v>
      </c>
      <c r="FL384">
        <v>6</v>
      </c>
      <c r="FM384">
        <v>1</v>
      </c>
      <c r="FN384">
        <v>8</v>
      </c>
      <c r="FO384">
        <v>8</v>
      </c>
      <c r="FP384">
        <v>8</v>
      </c>
      <c r="FQ384">
        <v>8</v>
      </c>
      <c r="FR384">
        <v>8</v>
      </c>
      <c r="FS384">
        <v>8</v>
      </c>
      <c r="FT384">
        <v>8</v>
      </c>
      <c r="FU384">
        <v>8</v>
      </c>
      <c r="FV384">
        <v>3</v>
      </c>
      <c r="FW384">
        <v>8</v>
      </c>
      <c r="FX384">
        <v>8</v>
      </c>
      <c r="FY384">
        <v>8</v>
      </c>
      <c r="FZ384">
        <v>8</v>
      </c>
      <c r="GA384">
        <v>8</v>
      </c>
      <c r="GB384">
        <v>8</v>
      </c>
      <c r="GC384">
        <v>8</v>
      </c>
      <c r="GD384">
        <v>8</v>
      </c>
      <c r="GE384">
        <v>3</v>
      </c>
      <c r="GF384">
        <v>3</v>
      </c>
      <c r="GG384">
        <v>3</v>
      </c>
      <c r="GH384">
        <v>3</v>
      </c>
      <c r="GI384">
        <v>3</v>
      </c>
      <c r="GJ384">
        <v>3</v>
      </c>
      <c r="GK384">
        <v>3</v>
      </c>
      <c r="GL384">
        <v>3</v>
      </c>
      <c r="GM384">
        <v>3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8</v>
      </c>
      <c r="HG384">
        <v>8</v>
      </c>
      <c r="HH384">
        <v>1</v>
      </c>
      <c r="HI384">
        <v>4</v>
      </c>
      <c r="HJ384">
        <v>4</v>
      </c>
      <c r="HK384">
        <v>1</v>
      </c>
      <c r="HL384">
        <v>6</v>
      </c>
      <c r="HM384">
        <v>6</v>
      </c>
      <c r="HN384">
        <v>6</v>
      </c>
      <c r="HO384">
        <v>6</v>
      </c>
      <c r="HP384">
        <v>6</v>
      </c>
      <c r="HQ384">
        <v>6</v>
      </c>
      <c r="HR384">
        <v>6</v>
      </c>
      <c r="HS384">
        <v>6</v>
      </c>
      <c r="HT384">
        <v>6</v>
      </c>
      <c r="HU384">
        <v>6</v>
      </c>
      <c r="HV384">
        <v>6</v>
      </c>
      <c r="HW384">
        <v>6</v>
      </c>
      <c r="HX384">
        <v>6</v>
      </c>
      <c r="HY384">
        <v>6</v>
      </c>
      <c r="HZ384">
        <v>6</v>
      </c>
      <c r="IA384">
        <v>6</v>
      </c>
      <c r="IB384">
        <v>6</v>
      </c>
      <c r="IC384">
        <v>6</v>
      </c>
      <c r="ID384">
        <v>6</v>
      </c>
      <c r="IE384">
        <v>6</v>
      </c>
      <c r="IF384">
        <v>6</v>
      </c>
      <c r="IG384">
        <v>6</v>
      </c>
      <c r="IH384">
        <v>6</v>
      </c>
      <c r="II384">
        <v>6</v>
      </c>
      <c r="IJ384">
        <v>6</v>
      </c>
      <c r="IK384">
        <v>6</v>
      </c>
      <c r="IL384">
        <v>6</v>
      </c>
      <c r="IM384">
        <v>6</v>
      </c>
      <c r="IN384">
        <v>6</v>
      </c>
      <c r="IO384">
        <v>6</v>
      </c>
      <c r="IP384">
        <v>6</v>
      </c>
      <c r="IQ384">
        <v>6</v>
      </c>
      <c r="IR384">
        <v>6</v>
      </c>
      <c r="IS384">
        <v>6</v>
      </c>
      <c r="IT384">
        <v>6</v>
      </c>
      <c r="IU384">
        <v>6</v>
      </c>
      <c r="IV384">
        <v>6</v>
      </c>
      <c r="IW384">
        <v>6</v>
      </c>
      <c r="IX384">
        <v>6</v>
      </c>
      <c r="IY384">
        <v>6</v>
      </c>
      <c r="IZ384">
        <v>6</v>
      </c>
      <c r="JA384">
        <v>6</v>
      </c>
      <c r="JB384">
        <v>6</v>
      </c>
      <c r="JC384">
        <v>6</v>
      </c>
      <c r="JD384">
        <v>6</v>
      </c>
      <c r="JE384">
        <v>6</v>
      </c>
      <c r="JF384">
        <v>6</v>
      </c>
      <c r="JG384">
        <v>6</v>
      </c>
      <c r="JH384">
        <v>6</v>
      </c>
      <c r="JI384">
        <v>6</v>
      </c>
      <c r="JJ384">
        <v>6</v>
      </c>
      <c r="JK384">
        <v>6</v>
      </c>
      <c r="JL384">
        <v>2</v>
      </c>
      <c r="JM384">
        <v>4</v>
      </c>
      <c r="JN384">
        <v>2</v>
      </c>
      <c r="JO384">
        <v>4</v>
      </c>
      <c r="JP384">
        <v>4</v>
      </c>
      <c r="JQ384">
        <v>2</v>
      </c>
      <c r="JR384">
        <v>6</v>
      </c>
      <c r="JS384">
        <v>4</v>
      </c>
      <c r="JT384">
        <v>4</v>
      </c>
      <c r="JU384">
        <v>4</v>
      </c>
      <c r="JV384">
        <v>4</v>
      </c>
      <c r="JW384">
        <v>4</v>
      </c>
      <c r="JX384">
        <v>4</v>
      </c>
      <c r="JY384">
        <v>4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4</v>
      </c>
    </row>
    <row r="385" spans="1:340" x14ac:dyDescent="0.15">
      <c r="A385">
        <v>1</v>
      </c>
      <c r="B385">
        <v>1</v>
      </c>
      <c r="C385">
        <v>1</v>
      </c>
      <c r="D385">
        <v>1</v>
      </c>
      <c r="E385">
        <v>1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3</v>
      </c>
      <c r="AC385">
        <v>3</v>
      </c>
      <c r="AD385">
        <v>3</v>
      </c>
      <c r="AE385">
        <v>9</v>
      </c>
      <c r="AF385">
        <v>9</v>
      </c>
      <c r="AG385">
        <v>3</v>
      </c>
      <c r="AH385">
        <v>3</v>
      </c>
      <c r="AI385">
        <v>3</v>
      </c>
      <c r="AJ385">
        <v>3</v>
      </c>
      <c r="AK385">
        <v>3</v>
      </c>
      <c r="AL385">
        <v>3</v>
      </c>
      <c r="AM385">
        <v>3</v>
      </c>
      <c r="AN385">
        <v>3</v>
      </c>
      <c r="AO385">
        <v>3</v>
      </c>
      <c r="AP385">
        <v>3</v>
      </c>
      <c r="AQ385">
        <v>3</v>
      </c>
      <c r="AR385">
        <v>3</v>
      </c>
      <c r="AS385">
        <v>3</v>
      </c>
      <c r="AT385">
        <v>3</v>
      </c>
      <c r="AU385">
        <v>3</v>
      </c>
      <c r="AV385">
        <v>3</v>
      </c>
      <c r="AW385">
        <v>3</v>
      </c>
      <c r="AX385">
        <v>3</v>
      </c>
      <c r="AY385">
        <v>1</v>
      </c>
      <c r="AZ385">
        <v>9</v>
      </c>
      <c r="BA385">
        <v>3</v>
      </c>
      <c r="BB385">
        <v>3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3</v>
      </c>
      <c r="BI385">
        <v>3</v>
      </c>
      <c r="BJ385">
        <v>3</v>
      </c>
      <c r="BK385">
        <v>3</v>
      </c>
      <c r="BL385">
        <v>3</v>
      </c>
      <c r="BM385">
        <v>3</v>
      </c>
      <c r="BN385">
        <v>3</v>
      </c>
      <c r="BO385">
        <v>1</v>
      </c>
      <c r="BP385">
        <v>8</v>
      </c>
      <c r="BQ385">
        <v>8</v>
      </c>
      <c r="BR385">
        <v>4</v>
      </c>
      <c r="BS385">
        <v>8</v>
      </c>
      <c r="BT385">
        <v>6</v>
      </c>
      <c r="BU385">
        <v>4</v>
      </c>
      <c r="BV385">
        <v>4</v>
      </c>
      <c r="BW385">
        <v>5</v>
      </c>
      <c r="BX385">
        <v>4</v>
      </c>
      <c r="BY385">
        <v>4</v>
      </c>
      <c r="BZ385">
        <v>4</v>
      </c>
      <c r="CA385">
        <v>4</v>
      </c>
      <c r="CB385">
        <v>4</v>
      </c>
      <c r="CC385">
        <v>4</v>
      </c>
      <c r="CD385">
        <v>8</v>
      </c>
      <c r="CE385">
        <v>1</v>
      </c>
      <c r="CF385">
        <v>1</v>
      </c>
      <c r="CG385">
        <v>4</v>
      </c>
      <c r="CH385">
        <v>4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4</v>
      </c>
      <c r="CO385">
        <v>4</v>
      </c>
      <c r="CP385">
        <v>4</v>
      </c>
      <c r="CQ385">
        <v>4</v>
      </c>
      <c r="CR385">
        <v>4</v>
      </c>
      <c r="CS385">
        <v>2</v>
      </c>
      <c r="CT385">
        <v>2</v>
      </c>
      <c r="CU385">
        <v>2</v>
      </c>
      <c r="CV385">
        <v>2</v>
      </c>
      <c r="CW385">
        <v>4</v>
      </c>
      <c r="CX385">
        <v>4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4</v>
      </c>
      <c r="DI385">
        <v>4</v>
      </c>
      <c r="DJ385">
        <v>4</v>
      </c>
      <c r="DK385">
        <v>4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4</v>
      </c>
      <c r="DR385">
        <v>4</v>
      </c>
      <c r="DS385">
        <v>4</v>
      </c>
      <c r="DT385">
        <v>4</v>
      </c>
      <c r="DU385">
        <v>4</v>
      </c>
      <c r="DV385">
        <v>4</v>
      </c>
      <c r="DW385">
        <v>4</v>
      </c>
      <c r="DX385">
        <v>4</v>
      </c>
      <c r="DY385">
        <v>4</v>
      </c>
      <c r="DZ385">
        <v>4</v>
      </c>
      <c r="EA385">
        <v>4</v>
      </c>
      <c r="EB385">
        <v>6</v>
      </c>
      <c r="EC385">
        <v>6</v>
      </c>
      <c r="ED385">
        <v>6</v>
      </c>
      <c r="EE385">
        <v>6</v>
      </c>
      <c r="EF385">
        <v>6</v>
      </c>
      <c r="EG385">
        <v>6</v>
      </c>
      <c r="EH385">
        <v>6</v>
      </c>
      <c r="EI385">
        <v>6</v>
      </c>
      <c r="EJ385">
        <v>6</v>
      </c>
      <c r="EK385">
        <v>6</v>
      </c>
      <c r="EL385">
        <v>9</v>
      </c>
      <c r="EM385">
        <v>9</v>
      </c>
      <c r="EN385">
        <v>9</v>
      </c>
      <c r="EO385">
        <v>9</v>
      </c>
      <c r="EP385">
        <v>9</v>
      </c>
      <c r="EQ385">
        <v>9</v>
      </c>
      <c r="ER385">
        <v>9</v>
      </c>
      <c r="ES385">
        <v>6</v>
      </c>
      <c r="ET385">
        <v>6</v>
      </c>
      <c r="EU385">
        <v>6</v>
      </c>
      <c r="EV385">
        <v>6</v>
      </c>
      <c r="EW385">
        <v>6</v>
      </c>
      <c r="EX385">
        <v>6</v>
      </c>
      <c r="EY385">
        <v>6</v>
      </c>
      <c r="EZ385">
        <v>6</v>
      </c>
      <c r="FA385">
        <v>6</v>
      </c>
      <c r="FB385">
        <v>6</v>
      </c>
      <c r="FC385">
        <v>4</v>
      </c>
      <c r="FD385">
        <v>4</v>
      </c>
      <c r="FE385">
        <v>4</v>
      </c>
      <c r="FF385">
        <v>4</v>
      </c>
      <c r="FG385">
        <v>4</v>
      </c>
      <c r="FH385">
        <v>6</v>
      </c>
      <c r="FI385">
        <v>6</v>
      </c>
      <c r="FJ385">
        <v>1</v>
      </c>
      <c r="FK385">
        <v>1</v>
      </c>
      <c r="FL385">
        <v>1</v>
      </c>
      <c r="FM385">
        <v>6</v>
      </c>
      <c r="FN385">
        <v>1</v>
      </c>
      <c r="FO385">
        <v>8</v>
      </c>
      <c r="FP385">
        <v>8</v>
      </c>
      <c r="FQ385">
        <v>8</v>
      </c>
      <c r="FR385">
        <v>8</v>
      </c>
      <c r="FS385">
        <v>8</v>
      </c>
      <c r="FT385">
        <v>8</v>
      </c>
      <c r="FU385">
        <v>8</v>
      </c>
      <c r="FV385">
        <v>3</v>
      </c>
      <c r="FW385">
        <v>3</v>
      </c>
      <c r="FX385">
        <v>8</v>
      </c>
      <c r="FY385">
        <v>8</v>
      </c>
      <c r="FZ385">
        <v>3</v>
      </c>
      <c r="GA385">
        <v>3</v>
      </c>
      <c r="GB385">
        <v>8</v>
      </c>
      <c r="GC385">
        <v>3</v>
      </c>
      <c r="GD385">
        <v>3</v>
      </c>
      <c r="GE385">
        <v>8</v>
      </c>
      <c r="GF385">
        <v>3</v>
      </c>
      <c r="GG385">
        <v>3</v>
      </c>
      <c r="GH385">
        <v>3</v>
      </c>
      <c r="GI385">
        <v>3</v>
      </c>
      <c r="GJ385">
        <v>3</v>
      </c>
      <c r="GK385">
        <v>3</v>
      </c>
      <c r="GL385">
        <v>3</v>
      </c>
      <c r="GM385">
        <v>3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3</v>
      </c>
      <c r="GU385">
        <v>8</v>
      </c>
      <c r="GV385">
        <v>8</v>
      </c>
      <c r="GW385">
        <v>1</v>
      </c>
      <c r="GX385">
        <v>1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8</v>
      </c>
      <c r="HI385">
        <v>8</v>
      </c>
      <c r="HJ385">
        <v>8</v>
      </c>
      <c r="HK385">
        <v>8</v>
      </c>
      <c r="HL385">
        <v>8</v>
      </c>
      <c r="HM385">
        <v>6</v>
      </c>
      <c r="HN385">
        <v>6</v>
      </c>
      <c r="HO385">
        <v>6</v>
      </c>
      <c r="HP385">
        <v>6</v>
      </c>
      <c r="HQ385">
        <v>6</v>
      </c>
      <c r="HR385">
        <v>6</v>
      </c>
      <c r="HS385">
        <v>6</v>
      </c>
      <c r="HT385">
        <v>6</v>
      </c>
      <c r="HU385">
        <v>6</v>
      </c>
      <c r="HV385">
        <v>6</v>
      </c>
      <c r="HW385">
        <v>6</v>
      </c>
      <c r="HX385">
        <v>6</v>
      </c>
      <c r="HY385">
        <v>6</v>
      </c>
      <c r="HZ385">
        <v>6</v>
      </c>
      <c r="IA385">
        <v>6</v>
      </c>
      <c r="IB385">
        <v>6</v>
      </c>
      <c r="IC385">
        <v>6</v>
      </c>
      <c r="ID385">
        <v>6</v>
      </c>
      <c r="IE385">
        <v>6</v>
      </c>
      <c r="IF385">
        <v>6</v>
      </c>
      <c r="IG385">
        <v>6</v>
      </c>
      <c r="IH385">
        <v>6</v>
      </c>
      <c r="II385">
        <v>6</v>
      </c>
      <c r="IJ385">
        <v>6</v>
      </c>
      <c r="IK385">
        <v>6</v>
      </c>
      <c r="IL385">
        <v>6</v>
      </c>
      <c r="IM385">
        <v>6</v>
      </c>
      <c r="IN385">
        <v>6</v>
      </c>
      <c r="IO385">
        <v>6</v>
      </c>
      <c r="IP385">
        <v>6</v>
      </c>
      <c r="IQ385">
        <v>6</v>
      </c>
      <c r="IR385">
        <v>6</v>
      </c>
      <c r="IS385">
        <v>6</v>
      </c>
      <c r="IT385">
        <v>6</v>
      </c>
      <c r="IU385">
        <v>6</v>
      </c>
      <c r="IV385">
        <v>6</v>
      </c>
      <c r="IW385">
        <v>6</v>
      </c>
      <c r="IX385">
        <v>6</v>
      </c>
      <c r="IY385">
        <v>6</v>
      </c>
      <c r="IZ385">
        <v>6</v>
      </c>
      <c r="JA385">
        <v>6</v>
      </c>
      <c r="JB385">
        <v>6</v>
      </c>
      <c r="JC385">
        <v>6</v>
      </c>
      <c r="JD385">
        <v>6</v>
      </c>
      <c r="JE385">
        <v>6</v>
      </c>
      <c r="JF385">
        <v>6</v>
      </c>
      <c r="JG385">
        <v>6</v>
      </c>
      <c r="JH385">
        <v>6</v>
      </c>
      <c r="JI385">
        <v>6</v>
      </c>
      <c r="JJ385">
        <v>6</v>
      </c>
      <c r="JK385">
        <v>6</v>
      </c>
      <c r="JL385">
        <v>6</v>
      </c>
      <c r="JM385">
        <v>4</v>
      </c>
      <c r="JN385">
        <v>4</v>
      </c>
      <c r="JO385">
        <v>2</v>
      </c>
      <c r="JP385">
        <v>4</v>
      </c>
      <c r="JQ385">
        <v>4</v>
      </c>
      <c r="JR385">
        <v>6</v>
      </c>
      <c r="JS385">
        <v>4</v>
      </c>
      <c r="JT385">
        <v>4</v>
      </c>
      <c r="JU385">
        <v>4</v>
      </c>
      <c r="JV385">
        <v>4</v>
      </c>
      <c r="JW385">
        <v>4</v>
      </c>
      <c r="JX385">
        <v>4</v>
      </c>
      <c r="JY385">
        <v>8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3</v>
      </c>
      <c r="KQ385">
        <v>3</v>
      </c>
      <c r="KR385">
        <v>3</v>
      </c>
      <c r="KS385">
        <v>3</v>
      </c>
      <c r="KT385">
        <v>1</v>
      </c>
      <c r="KU385">
        <v>1</v>
      </c>
      <c r="KV385">
        <v>1</v>
      </c>
      <c r="KW385">
        <v>1</v>
      </c>
      <c r="KX385">
        <v>6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4</v>
      </c>
    </row>
    <row r="386" spans="1:340" x14ac:dyDescent="0.15">
      <c r="A386">
        <v>1</v>
      </c>
      <c r="B386">
        <v>1</v>
      </c>
      <c r="C386">
        <v>1</v>
      </c>
      <c r="D386">
        <v>1</v>
      </c>
      <c r="E386">
        <v>3</v>
      </c>
      <c r="F386">
        <v>8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9</v>
      </c>
      <c r="AG386">
        <v>3</v>
      </c>
      <c r="AH386">
        <v>3</v>
      </c>
      <c r="AI386">
        <v>3</v>
      </c>
      <c r="AJ386">
        <v>3</v>
      </c>
      <c r="AK386">
        <v>3</v>
      </c>
      <c r="AL386">
        <v>3</v>
      </c>
      <c r="AM386">
        <v>3</v>
      </c>
      <c r="AN386">
        <v>3</v>
      </c>
      <c r="AO386">
        <v>3</v>
      </c>
      <c r="AP386">
        <v>3</v>
      </c>
      <c r="AQ386">
        <v>3</v>
      </c>
      <c r="AR386">
        <v>3</v>
      </c>
      <c r="AS386">
        <v>3</v>
      </c>
      <c r="AT386">
        <v>3</v>
      </c>
      <c r="AU386">
        <v>3</v>
      </c>
      <c r="AV386">
        <v>3</v>
      </c>
      <c r="AW386">
        <v>3</v>
      </c>
      <c r="AX386">
        <v>3</v>
      </c>
      <c r="AY386">
        <v>3</v>
      </c>
      <c r="AZ386">
        <v>3</v>
      </c>
      <c r="BA386">
        <v>3</v>
      </c>
      <c r="BB386">
        <v>3</v>
      </c>
      <c r="BC386">
        <v>1</v>
      </c>
      <c r="BD386">
        <v>1</v>
      </c>
      <c r="BE386">
        <v>1</v>
      </c>
      <c r="BF386">
        <v>1</v>
      </c>
      <c r="BG386">
        <v>9</v>
      </c>
      <c r="BH386">
        <v>1</v>
      </c>
      <c r="BI386">
        <v>3</v>
      </c>
      <c r="BJ386">
        <v>3</v>
      </c>
      <c r="BK386">
        <v>3</v>
      </c>
      <c r="BL386">
        <v>3</v>
      </c>
      <c r="BM386">
        <v>3</v>
      </c>
      <c r="BN386">
        <v>3</v>
      </c>
      <c r="BO386">
        <v>3</v>
      </c>
      <c r="BP386">
        <v>3</v>
      </c>
      <c r="BQ386">
        <v>3</v>
      </c>
      <c r="BR386">
        <v>3</v>
      </c>
      <c r="BS386">
        <v>4</v>
      </c>
      <c r="BT386">
        <v>4</v>
      </c>
      <c r="BU386">
        <v>1</v>
      </c>
      <c r="BV386">
        <v>4</v>
      </c>
      <c r="BW386">
        <v>4</v>
      </c>
      <c r="BX386">
        <v>4</v>
      </c>
      <c r="BY386">
        <v>4</v>
      </c>
      <c r="BZ386">
        <v>4</v>
      </c>
      <c r="CA386">
        <v>4</v>
      </c>
      <c r="CB386">
        <v>4</v>
      </c>
      <c r="CC386">
        <v>4</v>
      </c>
      <c r="CD386">
        <v>4</v>
      </c>
      <c r="CE386">
        <v>4</v>
      </c>
      <c r="CF386">
        <v>4</v>
      </c>
      <c r="CG386">
        <v>1</v>
      </c>
      <c r="CH386">
        <v>4</v>
      </c>
      <c r="CI386">
        <v>4</v>
      </c>
      <c r="CJ386">
        <v>4</v>
      </c>
      <c r="CK386">
        <v>4</v>
      </c>
      <c r="CL386">
        <v>4</v>
      </c>
      <c r="CM386">
        <v>4</v>
      </c>
      <c r="CN386">
        <v>4</v>
      </c>
      <c r="CO386">
        <v>4</v>
      </c>
      <c r="CP386">
        <v>4</v>
      </c>
      <c r="CQ386">
        <v>4</v>
      </c>
      <c r="CR386">
        <v>4</v>
      </c>
      <c r="CS386">
        <v>4</v>
      </c>
      <c r="CT386">
        <v>4</v>
      </c>
      <c r="CU386">
        <v>2</v>
      </c>
      <c r="CV386">
        <v>2</v>
      </c>
      <c r="CW386">
        <v>4</v>
      </c>
      <c r="CX386">
        <v>4</v>
      </c>
      <c r="CY386">
        <v>4</v>
      </c>
      <c r="CZ386">
        <v>4</v>
      </c>
      <c r="DA386">
        <v>4</v>
      </c>
      <c r="DB386">
        <v>4</v>
      </c>
      <c r="DC386">
        <v>4</v>
      </c>
      <c r="DD386">
        <v>4</v>
      </c>
      <c r="DE386">
        <v>4</v>
      </c>
      <c r="DF386">
        <v>4</v>
      </c>
      <c r="DG386">
        <v>4</v>
      </c>
      <c r="DH386">
        <v>4</v>
      </c>
      <c r="DI386">
        <v>4</v>
      </c>
      <c r="DJ386">
        <v>4</v>
      </c>
      <c r="DK386">
        <v>4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4</v>
      </c>
      <c r="DS386">
        <v>4</v>
      </c>
      <c r="DT386">
        <v>8</v>
      </c>
      <c r="DU386">
        <v>4</v>
      </c>
      <c r="DV386">
        <v>4</v>
      </c>
      <c r="DW386">
        <v>4</v>
      </c>
      <c r="DX386">
        <v>4</v>
      </c>
      <c r="DY386">
        <v>4</v>
      </c>
      <c r="DZ386">
        <v>4</v>
      </c>
      <c r="EA386">
        <v>9</v>
      </c>
      <c r="EB386">
        <v>9</v>
      </c>
      <c r="EC386">
        <v>6</v>
      </c>
      <c r="ED386">
        <v>6</v>
      </c>
      <c r="EE386">
        <v>6</v>
      </c>
      <c r="EF386">
        <v>6</v>
      </c>
      <c r="EG386">
        <v>6</v>
      </c>
      <c r="EH386">
        <v>6</v>
      </c>
      <c r="EI386">
        <v>6</v>
      </c>
      <c r="EJ386">
        <v>6</v>
      </c>
      <c r="EK386">
        <v>6</v>
      </c>
      <c r="EL386">
        <v>6</v>
      </c>
      <c r="EM386">
        <v>9</v>
      </c>
      <c r="EN386">
        <v>9</v>
      </c>
      <c r="EO386">
        <v>9</v>
      </c>
      <c r="EP386">
        <v>9</v>
      </c>
      <c r="EQ386">
        <v>6</v>
      </c>
      <c r="ER386">
        <v>6</v>
      </c>
      <c r="ES386">
        <v>6</v>
      </c>
      <c r="ET386">
        <v>6</v>
      </c>
      <c r="EU386">
        <v>6</v>
      </c>
      <c r="EV386">
        <v>6</v>
      </c>
      <c r="EW386">
        <v>6</v>
      </c>
      <c r="EX386">
        <v>6</v>
      </c>
      <c r="EY386">
        <v>6</v>
      </c>
      <c r="EZ386">
        <v>6</v>
      </c>
      <c r="FA386">
        <v>4</v>
      </c>
      <c r="FB386">
        <v>4</v>
      </c>
      <c r="FC386">
        <v>4</v>
      </c>
      <c r="FD386">
        <v>4</v>
      </c>
      <c r="FE386">
        <v>4</v>
      </c>
      <c r="FF386">
        <v>6</v>
      </c>
      <c r="FG386">
        <v>6</v>
      </c>
      <c r="FH386">
        <v>6</v>
      </c>
      <c r="FI386">
        <v>6</v>
      </c>
      <c r="FJ386">
        <v>6</v>
      </c>
      <c r="FK386">
        <v>1</v>
      </c>
      <c r="FL386">
        <v>8</v>
      </c>
      <c r="FM386">
        <v>1</v>
      </c>
      <c r="FN386">
        <v>1</v>
      </c>
      <c r="FO386">
        <v>8</v>
      </c>
      <c r="FP386">
        <v>8</v>
      </c>
      <c r="FQ386">
        <v>8</v>
      </c>
      <c r="FR386">
        <v>8</v>
      </c>
      <c r="FS386">
        <v>8</v>
      </c>
      <c r="FT386">
        <v>8</v>
      </c>
      <c r="FU386">
        <v>3</v>
      </c>
      <c r="FV386">
        <v>8</v>
      </c>
      <c r="FW386">
        <v>3</v>
      </c>
      <c r="FX386">
        <v>3</v>
      </c>
      <c r="FY386">
        <v>3</v>
      </c>
      <c r="FZ386">
        <v>8</v>
      </c>
      <c r="GA386">
        <v>3</v>
      </c>
      <c r="GB386">
        <v>3</v>
      </c>
      <c r="GC386">
        <v>3</v>
      </c>
      <c r="GD386">
        <v>3</v>
      </c>
      <c r="GE386">
        <v>3</v>
      </c>
      <c r="GF386">
        <v>3</v>
      </c>
      <c r="GG386">
        <v>3</v>
      </c>
      <c r="GH386">
        <v>3</v>
      </c>
      <c r="GI386">
        <v>3</v>
      </c>
      <c r="GJ386">
        <v>3</v>
      </c>
      <c r="GK386">
        <v>3</v>
      </c>
      <c r="GL386">
        <v>3</v>
      </c>
      <c r="GM386">
        <v>3</v>
      </c>
      <c r="GN386">
        <v>3</v>
      </c>
      <c r="GO386">
        <v>3</v>
      </c>
      <c r="GP386">
        <v>3</v>
      </c>
      <c r="GQ386">
        <v>3</v>
      </c>
      <c r="GR386">
        <v>3</v>
      </c>
      <c r="GS386">
        <v>3</v>
      </c>
      <c r="GT386">
        <v>3</v>
      </c>
      <c r="GU386">
        <v>3</v>
      </c>
      <c r="GV386">
        <v>3</v>
      </c>
      <c r="GW386">
        <v>3</v>
      </c>
      <c r="GX386">
        <v>3</v>
      </c>
      <c r="GY386">
        <v>8</v>
      </c>
      <c r="GZ386">
        <v>8</v>
      </c>
      <c r="HA386">
        <v>8</v>
      </c>
      <c r="HB386">
        <v>8</v>
      </c>
      <c r="HC386">
        <v>8</v>
      </c>
      <c r="HD386">
        <v>8</v>
      </c>
      <c r="HE386">
        <v>8</v>
      </c>
      <c r="HF386">
        <v>8</v>
      </c>
      <c r="HG386">
        <v>1</v>
      </c>
      <c r="HH386">
        <v>8</v>
      </c>
      <c r="HI386">
        <v>8</v>
      </c>
      <c r="HJ386">
        <v>8</v>
      </c>
      <c r="HK386">
        <v>8</v>
      </c>
      <c r="HL386">
        <v>8</v>
      </c>
      <c r="HM386">
        <v>8</v>
      </c>
      <c r="HN386">
        <v>6</v>
      </c>
      <c r="HO386">
        <v>6</v>
      </c>
      <c r="HP386">
        <v>6</v>
      </c>
      <c r="HQ386">
        <v>6</v>
      </c>
      <c r="HR386">
        <v>6</v>
      </c>
      <c r="HS386">
        <v>6</v>
      </c>
      <c r="HT386">
        <v>6</v>
      </c>
      <c r="HU386">
        <v>6</v>
      </c>
      <c r="HV386">
        <v>6</v>
      </c>
      <c r="HW386">
        <v>6</v>
      </c>
      <c r="HX386">
        <v>6</v>
      </c>
      <c r="HY386">
        <v>6</v>
      </c>
      <c r="HZ386">
        <v>6</v>
      </c>
      <c r="IA386">
        <v>6</v>
      </c>
      <c r="IB386">
        <v>6</v>
      </c>
      <c r="IC386">
        <v>6</v>
      </c>
      <c r="ID386">
        <v>6</v>
      </c>
      <c r="IE386">
        <v>6</v>
      </c>
      <c r="IF386">
        <v>6</v>
      </c>
      <c r="IG386">
        <v>6</v>
      </c>
      <c r="IH386">
        <v>6</v>
      </c>
      <c r="II386">
        <v>6</v>
      </c>
      <c r="IJ386">
        <v>6</v>
      </c>
      <c r="IK386">
        <v>6</v>
      </c>
      <c r="IL386">
        <v>6</v>
      </c>
      <c r="IM386">
        <v>6</v>
      </c>
      <c r="IN386">
        <v>6</v>
      </c>
      <c r="IO386">
        <v>6</v>
      </c>
      <c r="IP386">
        <v>6</v>
      </c>
      <c r="IQ386">
        <v>6</v>
      </c>
      <c r="IR386">
        <v>6</v>
      </c>
      <c r="IS386">
        <v>6</v>
      </c>
      <c r="IT386">
        <v>6</v>
      </c>
      <c r="IU386">
        <v>6</v>
      </c>
      <c r="IV386">
        <v>6</v>
      </c>
      <c r="IW386">
        <v>6</v>
      </c>
      <c r="IX386">
        <v>6</v>
      </c>
      <c r="IY386">
        <v>6</v>
      </c>
      <c r="IZ386">
        <v>6</v>
      </c>
      <c r="JA386">
        <v>6</v>
      </c>
      <c r="JB386">
        <v>6</v>
      </c>
      <c r="JC386">
        <v>6</v>
      </c>
      <c r="JD386">
        <v>6</v>
      </c>
      <c r="JE386">
        <v>6</v>
      </c>
      <c r="JF386">
        <v>6</v>
      </c>
      <c r="JG386">
        <v>6</v>
      </c>
      <c r="JH386">
        <v>6</v>
      </c>
      <c r="JI386">
        <v>6</v>
      </c>
      <c r="JJ386">
        <v>6</v>
      </c>
      <c r="JK386">
        <v>6</v>
      </c>
      <c r="JL386">
        <v>6</v>
      </c>
      <c r="JM386">
        <v>6</v>
      </c>
      <c r="JN386">
        <v>2</v>
      </c>
      <c r="JO386">
        <v>4</v>
      </c>
      <c r="JP386">
        <v>6</v>
      </c>
      <c r="JQ386">
        <v>6</v>
      </c>
      <c r="JR386">
        <v>4</v>
      </c>
      <c r="JS386">
        <v>4</v>
      </c>
      <c r="JT386">
        <v>4</v>
      </c>
      <c r="JU386">
        <v>4</v>
      </c>
      <c r="JV386">
        <v>4</v>
      </c>
      <c r="JW386">
        <v>4</v>
      </c>
      <c r="JX386">
        <v>4</v>
      </c>
      <c r="JY386">
        <v>4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3</v>
      </c>
      <c r="KP386">
        <v>3</v>
      </c>
      <c r="KQ386">
        <v>3</v>
      </c>
      <c r="KR386">
        <v>3</v>
      </c>
      <c r="KS386">
        <v>3</v>
      </c>
      <c r="KT386">
        <v>3</v>
      </c>
      <c r="KU386">
        <v>3</v>
      </c>
      <c r="KV386">
        <v>3</v>
      </c>
      <c r="KW386">
        <v>3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8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4</v>
      </c>
      <c r="MB386">
        <v>4</v>
      </c>
    </row>
    <row r="387" spans="1:340" x14ac:dyDescent="0.15">
      <c r="A387">
        <v>1</v>
      </c>
      <c r="B387">
        <v>1</v>
      </c>
      <c r="C387">
        <v>1</v>
      </c>
      <c r="D387">
        <v>3</v>
      </c>
      <c r="E387">
        <v>1</v>
      </c>
      <c r="F387">
        <v>1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3</v>
      </c>
      <c r="AC387">
        <v>3</v>
      </c>
      <c r="AD387">
        <v>3</v>
      </c>
      <c r="AE387">
        <v>3</v>
      </c>
      <c r="AF387">
        <v>3</v>
      </c>
      <c r="AG387">
        <v>3</v>
      </c>
      <c r="AH387">
        <v>9</v>
      </c>
      <c r="AI387">
        <v>9</v>
      </c>
      <c r="AJ387">
        <v>3</v>
      </c>
      <c r="AK387">
        <v>3</v>
      </c>
      <c r="AL387">
        <v>3</v>
      </c>
      <c r="AM387">
        <v>9</v>
      </c>
      <c r="AN387">
        <v>9</v>
      </c>
      <c r="AO387">
        <v>9</v>
      </c>
      <c r="AP387">
        <v>3</v>
      </c>
      <c r="AQ387">
        <v>3</v>
      </c>
      <c r="AR387">
        <v>3</v>
      </c>
      <c r="AS387">
        <v>3</v>
      </c>
      <c r="AT387">
        <v>3</v>
      </c>
      <c r="AU387">
        <v>3</v>
      </c>
      <c r="AV387">
        <v>3</v>
      </c>
      <c r="AW387">
        <v>3</v>
      </c>
      <c r="AX387">
        <v>3</v>
      </c>
      <c r="AY387">
        <v>3</v>
      </c>
      <c r="AZ387">
        <v>3</v>
      </c>
      <c r="BA387">
        <v>3</v>
      </c>
      <c r="BB387">
        <v>3</v>
      </c>
      <c r="BC387">
        <v>3</v>
      </c>
      <c r="BD387">
        <v>3</v>
      </c>
      <c r="BE387">
        <v>3</v>
      </c>
      <c r="BF387">
        <v>1</v>
      </c>
      <c r="BG387">
        <v>1</v>
      </c>
      <c r="BH387">
        <v>9</v>
      </c>
      <c r="BI387">
        <v>3</v>
      </c>
      <c r="BJ387">
        <v>3</v>
      </c>
      <c r="BK387">
        <v>3</v>
      </c>
      <c r="BL387">
        <v>3</v>
      </c>
      <c r="BM387">
        <v>3</v>
      </c>
      <c r="BN387">
        <v>3</v>
      </c>
      <c r="BO387">
        <v>3</v>
      </c>
      <c r="BP387">
        <v>3</v>
      </c>
      <c r="BQ387">
        <v>3</v>
      </c>
      <c r="BR387">
        <v>3</v>
      </c>
      <c r="BS387">
        <v>3</v>
      </c>
      <c r="BT387">
        <v>1</v>
      </c>
      <c r="BU387">
        <v>1</v>
      </c>
      <c r="BV387">
        <v>6</v>
      </c>
      <c r="BW387">
        <v>4</v>
      </c>
      <c r="BX387">
        <v>4</v>
      </c>
      <c r="BY387">
        <v>4</v>
      </c>
      <c r="BZ387">
        <v>4</v>
      </c>
      <c r="CA387">
        <v>5</v>
      </c>
      <c r="CB387">
        <v>4</v>
      </c>
      <c r="CC387">
        <v>4</v>
      </c>
      <c r="CD387">
        <v>4</v>
      </c>
      <c r="CE387">
        <v>8</v>
      </c>
      <c r="CF387">
        <v>1</v>
      </c>
      <c r="CG387">
        <v>4</v>
      </c>
      <c r="CH387">
        <v>4</v>
      </c>
      <c r="CI387">
        <v>4</v>
      </c>
      <c r="CJ387">
        <v>4</v>
      </c>
      <c r="CK387">
        <v>4</v>
      </c>
      <c r="CL387">
        <v>4</v>
      </c>
      <c r="CM387">
        <v>4</v>
      </c>
      <c r="CN387">
        <v>4</v>
      </c>
      <c r="CO387">
        <v>4</v>
      </c>
      <c r="CP387">
        <v>4</v>
      </c>
      <c r="CQ387">
        <v>4</v>
      </c>
      <c r="CR387">
        <v>4</v>
      </c>
      <c r="CS387">
        <v>4</v>
      </c>
      <c r="CT387">
        <v>4</v>
      </c>
      <c r="CU387">
        <v>4</v>
      </c>
      <c r="CV387">
        <v>4</v>
      </c>
      <c r="CW387">
        <v>4</v>
      </c>
      <c r="CX387">
        <v>4</v>
      </c>
      <c r="CY387">
        <v>4</v>
      </c>
      <c r="CZ387">
        <v>4</v>
      </c>
      <c r="DA387">
        <v>4</v>
      </c>
      <c r="DB387">
        <v>4</v>
      </c>
      <c r="DC387">
        <v>4</v>
      </c>
      <c r="DD387">
        <v>4</v>
      </c>
      <c r="DE387">
        <v>4</v>
      </c>
      <c r="DF387">
        <v>4</v>
      </c>
      <c r="DG387">
        <v>4</v>
      </c>
      <c r="DH387">
        <v>4</v>
      </c>
      <c r="DI387">
        <v>4</v>
      </c>
      <c r="DJ387">
        <v>4</v>
      </c>
      <c r="DK387">
        <v>4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4</v>
      </c>
      <c r="DS387">
        <v>4</v>
      </c>
      <c r="DT387">
        <v>4</v>
      </c>
      <c r="DU387">
        <v>4</v>
      </c>
      <c r="DV387">
        <v>4</v>
      </c>
      <c r="DW387">
        <v>4</v>
      </c>
      <c r="DX387">
        <v>4</v>
      </c>
      <c r="DY387">
        <v>4</v>
      </c>
      <c r="DZ387">
        <v>4</v>
      </c>
      <c r="EA387">
        <v>9</v>
      </c>
      <c r="EB387">
        <v>9</v>
      </c>
      <c r="EC387">
        <v>9</v>
      </c>
      <c r="ED387">
        <v>4</v>
      </c>
      <c r="EE387">
        <v>4</v>
      </c>
      <c r="EF387">
        <v>9</v>
      </c>
      <c r="EG387">
        <v>4</v>
      </c>
      <c r="EH387">
        <v>4</v>
      </c>
      <c r="EI387">
        <v>6</v>
      </c>
      <c r="EJ387">
        <v>6</v>
      </c>
      <c r="EK387">
        <v>6</v>
      </c>
      <c r="EL387">
        <v>6</v>
      </c>
      <c r="EM387">
        <v>6</v>
      </c>
      <c r="EN387">
        <v>6</v>
      </c>
      <c r="EO387">
        <v>6</v>
      </c>
      <c r="EP387">
        <v>6</v>
      </c>
      <c r="EQ387">
        <v>6</v>
      </c>
      <c r="ER387">
        <v>6</v>
      </c>
      <c r="ES387">
        <v>6</v>
      </c>
      <c r="ET387">
        <v>6</v>
      </c>
      <c r="EU387">
        <v>6</v>
      </c>
      <c r="EV387">
        <v>6</v>
      </c>
      <c r="EW387">
        <v>6</v>
      </c>
      <c r="EX387">
        <v>6</v>
      </c>
      <c r="EY387">
        <v>6</v>
      </c>
      <c r="EZ387">
        <v>4</v>
      </c>
      <c r="FA387">
        <v>4</v>
      </c>
      <c r="FB387">
        <v>4</v>
      </c>
      <c r="FC387">
        <v>4</v>
      </c>
      <c r="FD387">
        <v>4</v>
      </c>
      <c r="FE387">
        <v>6</v>
      </c>
      <c r="FF387">
        <v>4</v>
      </c>
      <c r="FG387">
        <v>6</v>
      </c>
      <c r="FH387">
        <v>6</v>
      </c>
      <c r="FI387">
        <v>8</v>
      </c>
      <c r="FJ387">
        <v>1</v>
      </c>
      <c r="FK387">
        <v>4</v>
      </c>
      <c r="FL387">
        <v>4</v>
      </c>
      <c r="FM387">
        <v>4</v>
      </c>
      <c r="FN387">
        <v>4</v>
      </c>
      <c r="FO387">
        <v>8</v>
      </c>
      <c r="FP387">
        <v>8</v>
      </c>
      <c r="FQ387">
        <v>8</v>
      </c>
      <c r="FR387">
        <v>8</v>
      </c>
      <c r="FS387">
        <v>8</v>
      </c>
      <c r="FT387">
        <v>3</v>
      </c>
      <c r="FU387">
        <v>8</v>
      </c>
      <c r="FV387">
        <v>3</v>
      </c>
      <c r="FW387">
        <v>8</v>
      </c>
      <c r="FX387">
        <v>3</v>
      </c>
      <c r="FY387">
        <v>3</v>
      </c>
      <c r="FZ387">
        <v>3</v>
      </c>
      <c r="GA387">
        <v>3</v>
      </c>
      <c r="GB387">
        <v>3</v>
      </c>
      <c r="GC387">
        <v>3</v>
      </c>
      <c r="GD387">
        <v>3</v>
      </c>
      <c r="GE387">
        <v>3</v>
      </c>
      <c r="GF387">
        <v>3</v>
      </c>
      <c r="GG387">
        <v>3</v>
      </c>
      <c r="GH387">
        <v>3</v>
      </c>
      <c r="GI387">
        <v>3</v>
      </c>
      <c r="GJ387">
        <v>3</v>
      </c>
      <c r="GK387">
        <v>3</v>
      </c>
      <c r="GL387">
        <v>3</v>
      </c>
      <c r="GM387">
        <v>3</v>
      </c>
      <c r="GN387">
        <v>3</v>
      </c>
      <c r="GO387">
        <v>3</v>
      </c>
      <c r="GP387">
        <v>3</v>
      </c>
      <c r="GQ387">
        <v>3</v>
      </c>
      <c r="GR387">
        <v>3</v>
      </c>
      <c r="GS387">
        <v>3</v>
      </c>
      <c r="GT387">
        <v>3</v>
      </c>
      <c r="GU387">
        <v>3</v>
      </c>
      <c r="GV387">
        <v>3</v>
      </c>
      <c r="GW387">
        <v>3</v>
      </c>
      <c r="GX387">
        <v>3</v>
      </c>
      <c r="GY387">
        <v>3</v>
      </c>
      <c r="GZ387">
        <v>3</v>
      </c>
      <c r="HA387">
        <v>8</v>
      </c>
      <c r="HB387">
        <v>8</v>
      </c>
      <c r="HC387">
        <v>8</v>
      </c>
      <c r="HD387">
        <v>8</v>
      </c>
      <c r="HE387">
        <v>8</v>
      </c>
      <c r="HF387">
        <v>8</v>
      </c>
      <c r="HG387">
        <v>8</v>
      </c>
      <c r="HH387">
        <v>8</v>
      </c>
      <c r="HI387">
        <v>8</v>
      </c>
      <c r="HJ387">
        <v>8</v>
      </c>
      <c r="HK387">
        <v>8</v>
      </c>
      <c r="HL387">
        <v>8</v>
      </c>
      <c r="HM387">
        <v>6</v>
      </c>
      <c r="HN387">
        <v>6</v>
      </c>
      <c r="HO387">
        <v>6</v>
      </c>
      <c r="HP387">
        <v>6</v>
      </c>
      <c r="HQ387">
        <v>6</v>
      </c>
      <c r="HR387">
        <v>6</v>
      </c>
      <c r="HS387">
        <v>6</v>
      </c>
      <c r="HT387">
        <v>6</v>
      </c>
      <c r="HU387">
        <v>6</v>
      </c>
      <c r="HV387">
        <v>6</v>
      </c>
      <c r="HW387">
        <v>6</v>
      </c>
      <c r="HX387">
        <v>6</v>
      </c>
      <c r="HY387">
        <v>6</v>
      </c>
      <c r="HZ387">
        <v>6</v>
      </c>
      <c r="IA387">
        <v>6</v>
      </c>
      <c r="IB387">
        <v>6</v>
      </c>
      <c r="IC387">
        <v>6</v>
      </c>
      <c r="ID387">
        <v>6</v>
      </c>
      <c r="IE387">
        <v>6</v>
      </c>
      <c r="IF387">
        <v>6</v>
      </c>
      <c r="IG387">
        <v>6</v>
      </c>
      <c r="IH387">
        <v>6</v>
      </c>
      <c r="II387">
        <v>6</v>
      </c>
      <c r="IJ387">
        <v>6</v>
      </c>
      <c r="IK387">
        <v>6</v>
      </c>
      <c r="IL387">
        <v>6</v>
      </c>
      <c r="IM387">
        <v>6</v>
      </c>
      <c r="IN387">
        <v>6</v>
      </c>
      <c r="IO387">
        <v>6</v>
      </c>
      <c r="IP387">
        <v>6</v>
      </c>
      <c r="IQ387">
        <v>6</v>
      </c>
      <c r="IR387">
        <v>6</v>
      </c>
      <c r="IS387">
        <v>6</v>
      </c>
      <c r="IT387">
        <v>6</v>
      </c>
      <c r="IU387">
        <v>6</v>
      </c>
      <c r="IV387">
        <v>6</v>
      </c>
      <c r="IW387">
        <v>6</v>
      </c>
      <c r="IX387">
        <v>6</v>
      </c>
      <c r="IY387">
        <v>6</v>
      </c>
      <c r="IZ387">
        <v>6</v>
      </c>
      <c r="JA387">
        <v>6</v>
      </c>
      <c r="JB387">
        <v>6</v>
      </c>
      <c r="JC387">
        <v>6</v>
      </c>
      <c r="JD387">
        <v>6</v>
      </c>
      <c r="JE387">
        <v>6</v>
      </c>
      <c r="JF387">
        <v>6</v>
      </c>
      <c r="JG387">
        <v>6</v>
      </c>
      <c r="JH387">
        <v>6</v>
      </c>
      <c r="JI387">
        <v>6</v>
      </c>
      <c r="JJ387">
        <v>6</v>
      </c>
      <c r="JK387">
        <v>6</v>
      </c>
      <c r="JL387">
        <v>6</v>
      </c>
      <c r="JM387">
        <v>6</v>
      </c>
      <c r="JN387">
        <v>6</v>
      </c>
      <c r="JO387">
        <v>6</v>
      </c>
      <c r="JP387">
        <v>6</v>
      </c>
      <c r="JQ387">
        <v>4</v>
      </c>
      <c r="JR387">
        <v>4</v>
      </c>
      <c r="JS387">
        <v>4</v>
      </c>
      <c r="JT387">
        <v>4</v>
      </c>
      <c r="JU387">
        <v>4</v>
      </c>
      <c r="JV387">
        <v>4</v>
      </c>
      <c r="JW387">
        <v>4</v>
      </c>
      <c r="JX387">
        <v>4</v>
      </c>
      <c r="JY387">
        <v>4</v>
      </c>
      <c r="JZ387">
        <v>4</v>
      </c>
      <c r="KA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3</v>
      </c>
      <c r="KO387">
        <v>3</v>
      </c>
      <c r="KP387">
        <v>3</v>
      </c>
      <c r="KQ387">
        <v>3</v>
      </c>
      <c r="KR387">
        <v>3</v>
      </c>
      <c r="KS387">
        <v>1</v>
      </c>
      <c r="KT387">
        <v>3</v>
      </c>
      <c r="KU387">
        <v>3</v>
      </c>
      <c r="KV387">
        <v>3</v>
      </c>
      <c r="KW387">
        <v>3</v>
      </c>
      <c r="KX387">
        <v>3</v>
      </c>
      <c r="KY387">
        <v>3</v>
      </c>
      <c r="KZ387">
        <v>3</v>
      </c>
      <c r="LA387">
        <v>1</v>
      </c>
      <c r="LB387">
        <v>3</v>
      </c>
      <c r="LC387">
        <v>1</v>
      </c>
      <c r="LD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4</v>
      </c>
      <c r="MA387">
        <v>4</v>
      </c>
      <c r="MB387">
        <v>4</v>
      </c>
    </row>
    <row r="388" spans="1:340" x14ac:dyDescent="0.15">
      <c r="A388">
        <v>1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8</v>
      </c>
      <c r="N388">
        <v>8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3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3</v>
      </c>
      <c r="AC388">
        <v>3</v>
      </c>
      <c r="AD388">
        <v>3</v>
      </c>
      <c r="AE388">
        <v>9</v>
      </c>
      <c r="AF388">
        <v>9</v>
      </c>
      <c r="AG388">
        <v>9</v>
      </c>
      <c r="AH388">
        <v>9</v>
      </c>
      <c r="AI388">
        <v>9</v>
      </c>
      <c r="AJ388">
        <v>9</v>
      </c>
      <c r="AK388">
        <v>9</v>
      </c>
      <c r="AL388">
        <v>9</v>
      </c>
      <c r="AM388">
        <v>9</v>
      </c>
      <c r="AN388">
        <v>9</v>
      </c>
      <c r="AO388">
        <v>9</v>
      </c>
      <c r="AP388">
        <v>3</v>
      </c>
      <c r="AQ388">
        <v>3</v>
      </c>
      <c r="AR388">
        <v>3</v>
      </c>
      <c r="AS388">
        <v>3</v>
      </c>
      <c r="AT388">
        <v>3</v>
      </c>
      <c r="AU388">
        <v>3</v>
      </c>
      <c r="AV388">
        <v>3</v>
      </c>
      <c r="AW388">
        <v>3</v>
      </c>
      <c r="AX388">
        <v>3</v>
      </c>
      <c r="AY388">
        <v>3</v>
      </c>
      <c r="AZ388">
        <v>3</v>
      </c>
      <c r="BA388">
        <v>3</v>
      </c>
      <c r="BB388">
        <v>3</v>
      </c>
      <c r="BC388">
        <v>3</v>
      </c>
      <c r="BD388">
        <v>3</v>
      </c>
      <c r="BE388">
        <v>3</v>
      </c>
      <c r="BF388">
        <v>9</v>
      </c>
      <c r="BG388">
        <v>9</v>
      </c>
      <c r="BH388">
        <v>9</v>
      </c>
      <c r="BI388">
        <v>9</v>
      </c>
      <c r="BJ388">
        <v>3</v>
      </c>
      <c r="BK388">
        <v>3</v>
      </c>
      <c r="BL388">
        <v>3</v>
      </c>
      <c r="BM388">
        <v>3</v>
      </c>
      <c r="BN388">
        <v>3</v>
      </c>
      <c r="BO388">
        <v>3</v>
      </c>
      <c r="BP388">
        <v>3</v>
      </c>
      <c r="BQ388">
        <v>3</v>
      </c>
      <c r="BR388">
        <v>3</v>
      </c>
      <c r="BS388">
        <v>3</v>
      </c>
      <c r="BT388">
        <v>1</v>
      </c>
      <c r="BU388">
        <v>1</v>
      </c>
      <c r="BV388">
        <v>6</v>
      </c>
      <c r="BW388">
        <v>6</v>
      </c>
      <c r="BX388">
        <v>4</v>
      </c>
      <c r="BY388">
        <v>4</v>
      </c>
      <c r="BZ388">
        <v>4</v>
      </c>
      <c r="CA388">
        <v>4</v>
      </c>
      <c r="CB388">
        <v>4</v>
      </c>
      <c r="CC388">
        <v>4</v>
      </c>
      <c r="CD388">
        <v>4</v>
      </c>
      <c r="CE388">
        <v>4</v>
      </c>
      <c r="CF388">
        <v>4</v>
      </c>
      <c r="CG388">
        <v>4</v>
      </c>
      <c r="CH388">
        <v>4</v>
      </c>
      <c r="CI388">
        <v>4</v>
      </c>
      <c r="CJ388">
        <v>4</v>
      </c>
      <c r="CK388">
        <v>4</v>
      </c>
      <c r="CL388">
        <v>4</v>
      </c>
      <c r="CM388">
        <v>4</v>
      </c>
      <c r="CN388">
        <v>4</v>
      </c>
      <c r="CO388">
        <v>4</v>
      </c>
      <c r="CP388">
        <v>4</v>
      </c>
      <c r="CQ388">
        <v>4</v>
      </c>
      <c r="CR388">
        <v>4</v>
      </c>
      <c r="CS388">
        <v>4</v>
      </c>
      <c r="CT388">
        <v>4</v>
      </c>
      <c r="CU388">
        <v>4</v>
      </c>
      <c r="CV388">
        <v>4</v>
      </c>
      <c r="CW388">
        <v>4</v>
      </c>
      <c r="CX388">
        <v>4</v>
      </c>
      <c r="CY388">
        <v>4</v>
      </c>
      <c r="CZ388">
        <v>4</v>
      </c>
      <c r="DA388">
        <v>4</v>
      </c>
      <c r="DB388">
        <v>4</v>
      </c>
      <c r="DC388">
        <v>4</v>
      </c>
      <c r="DD388">
        <v>4</v>
      </c>
      <c r="DE388">
        <v>4</v>
      </c>
      <c r="DF388">
        <v>4</v>
      </c>
      <c r="DG388">
        <v>4</v>
      </c>
      <c r="DH388">
        <v>4</v>
      </c>
      <c r="DI388">
        <v>4</v>
      </c>
      <c r="DJ388">
        <v>4</v>
      </c>
      <c r="DK388">
        <v>4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4</v>
      </c>
      <c r="DT388">
        <v>4</v>
      </c>
      <c r="DU388">
        <v>4</v>
      </c>
      <c r="DV388">
        <v>4</v>
      </c>
      <c r="DW388">
        <v>4</v>
      </c>
      <c r="DX388">
        <v>4</v>
      </c>
      <c r="DY388">
        <v>9</v>
      </c>
      <c r="DZ388">
        <v>9</v>
      </c>
      <c r="EA388">
        <v>9</v>
      </c>
      <c r="EB388">
        <v>9</v>
      </c>
      <c r="EC388">
        <v>9</v>
      </c>
      <c r="ED388">
        <v>4</v>
      </c>
      <c r="EE388">
        <v>4</v>
      </c>
      <c r="EF388">
        <v>4</v>
      </c>
      <c r="EG388">
        <v>4</v>
      </c>
      <c r="EH388">
        <v>4</v>
      </c>
      <c r="EI388">
        <v>6</v>
      </c>
      <c r="EJ388">
        <v>6</v>
      </c>
      <c r="EK388">
        <v>6</v>
      </c>
      <c r="EL388">
        <v>6</v>
      </c>
      <c r="EM388">
        <v>6</v>
      </c>
      <c r="EN388">
        <v>6</v>
      </c>
      <c r="EO388">
        <v>6</v>
      </c>
      <c r="EP388">
        <v>6</v>
      </c>
      <c r="EQ388">
        <v>6</v>
      </c>
      <c r="ER388">
        <v>6</v>
      </c>
      <c r="ES388">
        <v>6</v>
      </c>
      <c r="ET388">
        <v>6</v>
      </c>
      <c r="EU388">
        <v>6</v>
      </c>
      <c r="EV388">
        <v>6</v>
      </c>
      <c r="EW388">
        <v>6</v>
      </c>
      <c r="EX388">
        <v>6</v>
      </c>
      <c r="EY388">
        <v>4</v>
      </c>
      <c r="EZ388">
        <v>4</v>
      </c>
      <c r="FA388">
        <v>4</v>
      </c>
      <c r="FB388">
        <v>4</v>
      </c>
      <c r="FC388">
        <v>4</v>
      </c>
      <c r="FD388">
        <v>6</v>
      </c>
      <c r="FE388">
        <v>6</v>
      </c>
      <c r="FF388">
        <v>6</v>
      </c>
      <c r="FG388">
        <v>6</v>
      </c>
      <c r="FH388">
        <v>8</v>
      </c>
      <c r="FI388">
        <v>1</v>
      </c>
      <c r="FJ388">
        <v>4</v>
      </c>
      <c r="FK388">
        <v>4</v>
      </c>
      <c r="FL388">
        <v>4</v>
      </c>
      <c r="FM388">
        <v>4</v>
      </c>
      <c r="FN388">
        <v>8</v>
      </c>
      <c r="FO388">
        <v>8</v>
      </c>
      <c r="FP388">
        <v>8</v>
      </c>
      <c r="FQ388">
        <v>8</v>
      </c>
      <c r="FR388">
        <v>8</v>
      </c>
      <c r="FS388">
        <v>8</v>
      </c>
      <c r="FT388">
        <v>8</v>
      </c>
      <c r="FU388">
        <v>8</v>
      </c>
      <c r="FV388">
        <v>8</v>
      </c>
      <c r="FW388">
        <v>8</v>
      </c>
      <c r="FX388">
        <v>3</v>
      </c>
      <c r="FY388">
        <v>3</v>
      </c>
      <c r="FZ388">
        <v>3</v>
      </c>
      <c r="GA388">
        <v>3</v>
      </c>
      <c r="GB388">
        <v>3</v>
      </c>
      <c r="GC388">
        <v>3</v>
      </c>
      <c r="GD388">
        <v>3</v>
      </c>
      <c r="GE388">
        <v>3</v>
      </c>
      <c r="GF388">
        <v>3</v>
      </c>
      <c r="GG388">
        <v>3</v>
      </c>
      <c r="GH388">
        <v>3</v>
      </c>
      <c r="GI388">
        <v>3</v>
      </c>
      <c r="GJ388">
        <v>3</v>
      </c>
      <c r="GK388">
        <v>3</v>
      </c>
      <c r="GL388">
        <v>3</v>
      </c>
      <c r="GM388">
        <v>3</v>
      </c>
      <c r="GN388">
        <v>3</v>
      </c>
      <c r="GO388">
        <v>3</v>
      </c>
      <c r="GP388">
        <v>3</v>
      </c>
      <c r="GQ388">
        <v>3</v>
      </c>
      <c r="GR388">
        <v>3</v>
      </c>
      <c r="GS388">
        <v>3</v>
      </c>
      <c r="GT388">
        <v>3</v>
      </c>
      <c r="GU388">
        <v>3</v>
      </c>
      <c r="GV388">
        <v>3</v>
      </c>
      <c r="GW388">
        <v>3</v>
      </c>
      <c r="GX388">
        <v>3</v>
      </c>
      <c r="GY388">
        <v>3</v>
      </c>
      <c r="GZ388">
        <v>3</v>
      </c>
      <c r="HA388">
        <v>8</v>
      </c>
      <c r="HB388">
        <v>8</v>
      </c>
      <c r="HC388">
        <v>8</v>
      </c>
      <c r="HD388">
        <v>8</v>
      </c>
      <c r="HE388">
        <v>8</v>
      </c>
      <c r="HF388">
        <v>8</v>
      </c>
      <c r="HG388">
        <v>8</v>
      </c>
      <c r="HH388">
        <v>1</v>
      </c>
      <c r="HI388">
        <v>8</v>
      </c>
      <c r="HJ388">
        <v>8</v>
      </c>
      <c r="HK388">
        <v>8</v>
      </c>
      <c r="HL388">
        <v>8</v>
      </c>
      <c r="HM388">
        <v>8</v>
      </c>
      <c r="HN388">
        <v>8</v>
      </c>
      <c r="HO388">
        <v>6</v>
      </c>
      <c r="HP388">
        <v>6</v>
      </c>
      <c r="HQ388">
        <v>6</v>
      </c>
      <c r="HR388">
        <v>6</v>
      </c>
      <c r="HS388">
        <v>6</v>
      </c>
      <c r="HT388">
        <v>6</v>
      </c>
      <c r="HU388">
        <v>6</v>
      </c>
      <c r="HV388">
        <v>6</v>
      </c>
      <c r="HW388">
        <v>6</v>
      </c>
      <c r="HX388">
        <v>6</v>
      </c>
      <c r="HY388">
        <v>6</v>
      </c>
      <c r="HZ388">
        <v>6</v>
      </c>
      <c r="IA388">
        <v>6</v>
      </c>
      <c r="IB388">
        <v>6</v>
      </c>
      <c r="IC388">
        <v>6</v>
      </c>
      <c r="ID388">
        <v>6</v>
      </c>
      <c r="IE388">
        <v>6</v>
      </c>
      <c r="IF388">
        <v>6</v>
      </c>
      <c r="IG388">
        <v>6</v>
      </c>
      <c r="IH388">
        <v>6</v>
      </c>
      <c r="II388">
        <v>6</v>
      </c>
      <c r="IJ388">
        <v>6</v>
      </c>
      <c r="IK388">
        <v>6</v>
      </c>
      <c r="IL388">
        <v>6</v>
      </c>
      <c r="IM388">
        <v>6</v>
      </c>
      <c r="IN388">
        <v>6</v>
      </c>
      <c r="IO388">
        <v>6</v>
      </c>
      <c r="IP388">
        <v>6</v>
      </c>
      <c r="IQ388">
        <v>6</v>
      </c>
      <c r="IR388">
        <v>6</v>
      </c>
      <c r="IS388">
        <v>6</v>
      </c>
      <c r="IT388">
        <v>6</v>
      </c>
      <c r="IU388">
        <v>6</v>
      </c>
      <c r="IV388">
        <v>6</v>
      </c>
      <c r="IW388">
        <v>6</v>
      </c>
      <c r="IX388">
        <v>6</v>
      </c>
      <c r="IY388">
        <v>6</v>
      </c>
      <c r="IZ388">
        <v>6</v>
      </c>
      <c r="JA388">
        <v>6</v>
      </c>
      <c r="JB388">
        <v>6</v>
      </c>
      <c r="JC388">
        <v>6</v>
      </c>
      <c r="JD388">
        <v>6</v>
      </c>
      <c r="JE388">
        <v>6</v>
      </c>
      <c r="JF388">
        <v>6</v>
      </c>
      <c r="JG388">
        <v>6</v>
      </c>
      <c r="JH388">
        <v>6</v>
      </c>
      <c r="JI388">
        <v>6</v>
      </c>
      <c r="JJ388">
        <v>6</v>
      </c>
      <c r="JK388">
        <v>6</v>
      </c>
      <c r="JL388">
        <v>6</v>
      </c>
      <c r="JM388">
        <v>6</v>
      </c>
      <c r="JN388">
        <v>6</v>
      </c>
      <c r="JO388">
        <v>6</v>
      </c>
      <c r="JP388">
        <v>6</v>
      </c>
      <c r="JQ388">
        <v>4</v>
      </c>
      <c r="JR388">
        <v>4</v>
      </c>
      <c r="JS388">
        <v>4</v>
      </c>
      <c r="JT388">
        <v>4</v>
      </c>
      <c r="JU388">
        <v>4</v>
      </c>
      <c r="JV388">
        <v>4</v>
      </c>
      <c r="JW388">
        <v>4</v>
      </c>
      <c r="JX388">
        <v>4</v>
      </c>
      <c r="JY388">
        <v>4</v>
      </c>
      <c r="JZ388">
        <v>4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3</v>
      </c>
      <c r="KP388">
        <v>3</v>
      </c>
      <c r="KQ388">
        <v>3</v>
      </c>
      <c r="KR388">
        <v>3</v>
      </c>
      <c r="KS388">
        <v>3</v>
      </c>
      <c r="KT388">
        <v>3</v>
      </c>
      <c r="KU388">
        <v>3</v>
      </c>
      <c r="KV388">
        <v>3</v>
      </c>
      <c r="KW388">
        <v>3</v>
      </c>
      <c r="KX388">
        <v>3</v>
      </c>
      <c r="KY388">
        <v>3</v>
      </c>
      <c r="KZ388">
        <v>3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4</v>
      </c>
      <c r="MA388">
        <v>4</v>
      </c>
      <c r="MB388">
        <v>4</v>
      </c>
    </row>
    <row r="389" spans="1:340" x14ac:dyDescent="0.15">
      <c r="A389">
        <v>1</v>
      </c>
      <c r="B389">
        <v>1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3</v>
      </c>
      <c r="Z389">
        <v>3</v>
      </c>
      <c r="AA389">
        <v>3</v>
      </c>
      <c r="AB389">
        <v>3</v>
      </c>
      <c r="AC389">
        <v>3</v>
      </c>
      <c r="AD389">
        <v>9</v>
      </c>
      <c r="AE389">
        <v>9</v>
      </c>
      <c r="AF389">
        <v>9</v>
      </c>
      <c r="AG389">
        <v>9</v>
      </c>
      <c r="AH389">
        <v>3</v>
      </c>
      <c r="AI389">
        <v>9</v>
      </c>
      <c r="AJ389">
        <v>9</v>
      </c>
      <c r="AK389">
        <v>9</v>
      </c>
      <c r="AL389">
        <v>9</v>
      </c>
      <c r="AM389">
        <v>9</v>
      </c>
      <c r="AN389">
        <v>9</v>
      </c>
      <c r="AO389">
        <v>9</v>
      </c>
      <c r="AP389">
        <v>3</v>
      </c>
      <c r="AQ389">
        <v>3</v>
      </c>
      <c r="AR389">
        <v>3</v>
      </c>
      <c r="AS389">
        <v>3</v>
      </c>
      <c r="AT389">
        <v>3</v>
      </c>
      <c r="AU389">
        <v>3</v>
      </c>
      <c r="AV389">
        <v>3</v>
      </c>
      <c r="AW389">
        <v>3</v>
      </c>
      <c r="AX389">
        <v>3</v>
      </c>
      <c r="AY389">
        <v>3</v>
      </c>
      <c r="AZ389">
        <v>3</v>
      </c>
      <c r="BA389">
        <v>3</v>
      </c>
      <c r="BB389">
        <v>3</v>
      </c>
      <c r="BC389">
        <v>3</v>
      </c>
      <c r="BD389">
        <v>3</v>
      </c>
      <c r="BE389">
        <v>9</v>
      </c>
      <c r="BF389">
        <v>9</v>
      </c>
      <c r="BG389">
        <v>9</v>
      </c>
      <c r="BH389">
        <v>9</v>
      </c>
      <c r="BI389">
        <v>9</v>
      </c>
      <c r="BJ389">
        <v>9</v>
      </c>
      <c r="BK389">
        <v>3</v>
      </c>
      <c r="BL389">
        <v>3</v>
      </c>
      <c r="BM389">
        <v>3</v>
      </c>
      <c r="BN389">
        <v>3</v>
      </c>
      <c r="BO389">
        <v>3</v>
      </c>
      <c r="BP389">
        <v>3</v>
      </c>
      <c r="BQ389">
        <v>3</v>
      </c>
      <c r="BR389">
        <v>3</v>
      </c>
      <c r="BS389">
        <v>3</v>
      </c>
      <c r="BT389">
        <v>3</v>
      </c>
      <c r="BU389">
        <v>4</v>
      </c>
      <c r="BV389">
        <v>1</v>
      </c>
      <c r="BW389">
        <v>6</v>
      </c>
      <c r="BX389">
        <v>4</v>
      </c>
      <c r="BY389">
        <v>6</v>
      </c>
      <c r="BZ389">
        <v>4</v>
      </c>
      <c r="CA389">
        <v>4</v>
      </c>
      <c r="CB389">
        <v>4</v>
      </c>
      <c r="CC389">
        <v>4</v>
      </c>
      <c r="CD389">
        <v>4</v>
      </c>
      <c r="CE389">
        <v>4</v>
      </c>
      <c r="CF389">
        <v>4</v>
      </c>
      <c r="CG389">
        <v>4</v>
      </c>
      <c r="CH389">
        <v>4</v>
      </c>
      <c r="CI389">
        <v>4</v>
      </c>
      <c r="CJ389">
        <v>4</v>
      </c>
      <c r="CK389">
        <v>4</v>
      </c>
      <c r="CL389">
        <v>4</v>
      </c>
      <c r="CM389">
        <v>4</v>
      </c>
      <c r="CN389">
        <v>4</v>
      </c>
      <c r="CO389">
        <v>4</v>
      </c>
      <c r="CP389">
        <v>4</v>
      </c>
      <c r="CQ389">
        <v>4</v>
      </c>
      <c r="CR389">
        <v>4</v>
      </c>
      <c r="CS389">
        <v>4</v>
      </c>
      <c r="CT389">
        <v>4</v>
      </c>
      <c r="CU389">
        <v>4</v>
      </c>
      <c r="CV389">
        <v>4</v>
      </c>
      <c r="CW389">
        <v>4</v>
      </c>
      <c r="CX389">
        <v>4</v>
      </c>
      <c r="CY389">
        <v>4</v>
      </c>
      <c r="CZ389">
        <v>4</v>
      </c>
      <c r="DA389">
        <v>4</v>
      </c>
      <c r="DB389">
        <v>4</v>
      </c>
      <c r="DC389">
        <v>4</v>
      </c>
      <c r="DD389">
        <v>4</v>
      </c>
      <c r="DE389">
        <v>4</v>
      </c>
      <c r="DF389">
        <v>4</v>
      </c>
      <c r="DG389">
        <v>4</v>
      </c>
      <c r="DH389">
        <v>4</v>
      </c>
      <c r="DI389">
        <v>4</v>
      </c>
      <c r="DJ389">
        <v>4</v>
      </c>
      <c r="DK389">
        <v>4</v>
      </c>
      <c r="DL389">
        <v>4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4</v>
      </c>
      <c r="DX389">
        <v>4</v>
      </c>
      <c r="DY389">
        <v>9</v>
      </c>
      <c r="DZ389">
        <v>9</v>
      </c>
      <c r="EA389">
        <v>9</v>
      </c>
      <c r="EB389">
        <v>9</v>
      </c>
      <c r="EC389">
        <v>9</v>
      </c>
      <c r="ED389">
        <v>9</v>
      </c>
      <c r="EE389">
        <v>4</v>
      </c>
      <c r="EF389">
        <v>4</v>
      </c>
      <c r="EG389">
        <v>4</v>
      </c>
      <c r="EH389">
        <v>4</v>
      </c>
      <c r="EI389">
        <v>4</v>
      </c>
      <c r="EJ389">
        <v>6</v>
      </c>
      <c r="EK389">
        <v>6</v>
      </c>
      <c r="EL389">
        <v>6</v>
      </c>
      <c r="EM389">
        <v>6</v>
      </c>
      <c r="EN389">
        <v>6</v>
      </c>
      <c r="EO389">
        <v>6</v>
      </c>
      <c r="EP389">
        <v>6</v>
      </c>
      <c r="EQ389">
        <v>6</v>
      </c>
      <c r="ER389">
        <v>6</v>
      </c>
      <c r="ES389">
        <v>6</v>
      </c>
      <c r="ET389">
        <v>6</v>
      </c>
      <c r="EU389">
        <v>4</v>
      </c>
      <c r="EV389">
        <v>4</v>
      </c>
      <c r="EW389">
        <v>4</v>
      </c>
      <c r="EX389">
        <v>4</v>
      </c>
      <c r="EY389">
        <v>4</v>
      </c>
      <c r="EZ389">
        <v>4</v>
      </c>
      <c r="FA389">
        <v>4</v>
      </c>
      <c r="FB389">
        <v>6</v>
      </c>
      <c r="FC389">
        <v>6</v>
      </c>
      <c r="FD389">
        <v>4</v>
      </c>
      <c r="FE389">
        <v>6</v>
      </c>
      <c r="FF389">
        <v>6</v>
      </c>
      <c r="FG389">
        <v>6</v>
      </c>
      <c r="FH389">
        <v>4</v>
      </c>
      <c r="FI389">
        <v>4</v>
      </c>
      <c r="FJ389">
        <v>4</v>
      </c>
      <c r="FK389">
        <v>4</v>
      </c>
      <c r="FL389">
        <v>4</v>
      </c>
      <c r="FM389">
        <v>4</v>
      </c>
      <c r="FN389">
        <v>8</v>
      </c>
      <c r="FO389">
        <v>3</v>
      </c>
      <c r="FP389">
        <v>8</v>
      </c>
      <c r="FQ389">
        <v>8</v>
      </c>
      <c r="FR389">
        <v>8</v>
      </c>
      <c r="FS389">
        <v>8</v>
      </c>
      <c r="FT389">
        <v>8</v>
      </c>
      <c r="FU389">
        <v>8</v>
      </c>
      <c r="FV389">
        <v>8</v>
      </c>
      <c r="FW389">
        <v>3</v>
      </c>
      <c r="FX389">
        <v>3</v>
      </c>
      <c r="FY389">
        <v>3</v>
      </c>
      <c r="FZ389">
        <v>3</v>
      </c>
      <c r="GA389">
        <v>3</v>
      </c>
      <c r="GB389">
        <v>3</v>
      </c>
      <c r="GC389">
        <v>3</v>
      </c>
      <c r="GD389">
        <v>3</v>
      </c>
      <c r="GE389">
        <v>3</v>
      </c>
      <c r="GF389">
        <v>3</v>
      </c>
      <c r="GG389">
        <v>3</v>
      </c>
      <c r="GH389">
        <v>3</v>
      </c>
      <c r="GI389">
        <v>3</v>
      </c>
      <c r="GJ389">
        <v>3</v>
      </c>
      <c r="GK389">
        <v>3</v>
      </c>
      <c r="GL389">
        <v>3</v>
      </c>
      <c r="GM389">
        <v>3</v>
      </c>
      <c r="GN389">
        <v>3</v>
      </c>
      <c r="GO389">
        <v>3</v>
      </c>
      <c r="GP389">
        <v>3</v>
      </c>
      <c r="GQ389">
        <v>3</v>
      </c>
      <c r="GR389">
        <v>3</v>
      </c>
      <c r="GS389">
        <v>3</v>
      </c>
      <c r="GT389">
        <v>3</v>
      </c>
      <c r="GU389">
        <v>3</v>
      </c>
      <c r="GV389">
        <v>3</v>
      </c>
      <c r="GW389">
        <v>3</v>
      </c>
      <c r="GX389">
        <v>3</v>
      </c>
      <c r="GY389">
        <v>3</v>
      </c>
      <c r="GZ389">
        <v>3</v>
      </c>
      <c r="HA389">
        <v>3</v>
      </c>
      <c r="HB389">
        <v>8</v>
      </c>
      <c r="HC389">
        <v>8</v>
      </c>
      <c r="HD389">
        <v>8</v>
      </c>
      <c r="HE389">
        <v>8</v>
      </c>
      <c r="HF389">
        <v>8</v>
      </c>
      <c r="HG389">
        <v>8</v>
      </c>
      <c r="HH389">
        <v>8</v>
      </c>
      <c r="HI389">
        <v>8</v>
      </c>
      <c r="HJ389">
        <v>8</v>
      </c>
      <c r="HK389">
        <v>8</v>
      </c>
      <c r="HL389">
        <v>8</v>
      </c>
      <c r="HM389">
        <v>8</v>
      </c>
      <c r="HN389">
        <v>6</v>
      </c>
      <c r="HO389">
        <v>6</v>
      </c>
      <c r="HP389">
        <v>6</v>
      </c>
      <c r="HQ389">
        <v>6</v>
      </c>
      <c r="HR389">
        <v>6</v>
      </c>
      <c r="HS389">
        <v>6</v>
      </c>
      <c r="HT389">
        <v>6</v>
      </c>
      <c r="HU389">
        <v>6</v>
      </c>
      <c r="HV389">
        <v>6</v>
      </c>
      <c r="HW389">
        <v>6</v>
      </c>
      <c r="HX389">
        <v>6</v>
      </c>
      <c r="HY389">
        <v>6</v>
      </c>
      <c r="HZ389">
        <v>6</v>
      </c>
      <c r="IA389">
        <v>6</v>
      </c>
      <c r="IB389">
        <v>6</v>
      </c>
      <c r="IC389">
        <v>6</v>
      </c>
      <c r="ID389">
        <v>6</v>
      </c>
      <c r="IE389">
        <v>6</v>
      </c>
      <c r="IF389">
        <v>6</v>
      </c>
      <c r="IG389">
        <v>6</v>
      </c>
      <c r="IH389">
        <v>6</v>
      </c>
      <c r="II389">
        <v>6</v>
      </c>
      <c r="IJ389">
        <v>6</v>
      </c>
      <c r="IK389">
        <v>6</v>
      </c>
      <c r="IL389">
        <v>6</v>
      </c>
      <c r="IM389">
        <v>6</v>
      </c>
      <c r="IN389">
        <v>6</v>
      </c>
      <c r="IO389">
        <v>6</v>
      </c>
      <c r="IP389">
        <v>6</v>
      </c>
      <c r="IQ389">
        <v>6</v>
      </c>
      <c r="IR389">
        <v>6</v>
      </c>
      <c r="IS389">
        <v>6</v>
      </c>
      <c r="IT389">
        <v>6</v>
      </c>
      <c r="IU389">
        <v>6</v>
      </c>
      <c r="IV389">
        <v>6</v>
      </c>
      <c r="IW389">
        <v>6</v>
      </c>
      <c r="IX389">
        <v>6</v>
      </c>
      <c r="IY389">
        <v>6</v>
      </c>
      <c r="IZ389">
        <v>6</v>
      </c>
      <c r="JA389">
        <v>6</v>
      </c>
      <c r="JB389">
        <v>6</v>
      </c>
      <c r="JC389">
        <v>6</v>
      </c>
      <c r="JD389">
        <v>6</v>
      </c>
      <c r="JE389">
        <v>6</v>
      </c>
      <c r="JF389">
        <v>6</v>
      </c>
      <c r="JG389">
        <v>6</v>
      </c>
      <c r="JH389">
        <v>6</v>
      </c>
      <c r="JI389">
        <v>6</v>
      </c>
      <c r="JJ389">
        <v>6</v>
      </c>
      <c r="JK389">
        <v>6</v>
      </c>
      <c r="JL389">
        <v>6</v>
      </c>
      <c r="JM389">
        <v>6</v>
      </c>
      <c r="JN389">
        <v>6</v>
      </c>
      <c r="JO389">
        <v>6</v>
      </c>
      <c r="JP389">
        <v>6</v>
      </c>
      <c r="JQ389">
        <v>6</v>
      </c>
      <c r="JR389">
        <v>4</v>
      </c>
      <c r="JS389">
        <v>6</v>
      </c>
      <c r="JT389">
        <v>4</v>
      </c>
      <c r="JU389">
        <v>4</v>
      </c>
      <c r="JV389">
        <v>4</v>
      </c>
      <c r="JW389">
        <v>4</v>
      </c>
      <c r="JX389">
        <v>4</v>
      </c>
      <c r="JY389">
        <v>4</v>
      </c>
      <c r="JZ389">
        <v>4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3</v>
      </c>
      <c r="KP389">
        <v>3</v>
      </c>
      <c r="KQ389">
        <v>3</v>
      </c>
      <c r="KR389">
        <v>3</v>
      </c>
      <c r="KS389">
        <v>3</v>
      </c>
      <c r="KT389">
        <v>3</v>
      </c>
      <c r="KU389">
        <v>3</v>
      </c>
      <c r="KV389">
        <v>3</v>
      </c>
      <c r="KW389">
        <v>3</v>
      </c>
      <c r="KX389">
        <v>3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4</v>
      </c>
      <c r="MA389">
        <v>4</v>
      </c>
      <c r="MB389">
        <v>4</v>
      </c>
    </row>
    <row r="390" spans="1:340" x14ac:dyDescent="0.15">
      <c r="A390">
        <v>1</v>
      </c>
      <c r="B390">
        <v>1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9</v>
      </c>
      <c r="AD390">
        <v>9</v>
      </c>
      <c r="AE390">
        <v>9</v>
      </c>
      <c r="AF390">
        <v>9</v>
      </c>
      <c r="AG390">
        <v>9</v>
      </c>
      <c r="AH390">
        <v>9</v>
      </c>
      <c r="AI390">
        <v>9</v>
      </c>
      <c r="AJ390">
        <v>9</v>
      </c>
      <c r="AK390">
        <v>9</v>
      </c>
      <c r="AL390">
        <v>9</v>
      </c>
      <c r="AM390">
        <v>9</v>
      </c>
      <c r="AN390">
        <v>9</v>
      </c>
      <c r="AO390">
        <v>9</v>
      </c>
      <c r="AP390">
        <v>3</v>
      </c>
      <c r="AQ390">
        <v>3</v>
      </c>
      <c r="AR390">
        <v>3</v>
      </c>
      <c r="AS390">
        <v>3</v>
      </c>
      <c r="AT390">
        <v>3</v>
      </c>
      <c r="AU390">
        <v>3</v>
      </c>
      <c r="AV390">
        <v>3</v>
      </c>
      <c r="AW390">
        <v>8</v>
      </c>
      <c r="AX390">
        <v>3</v>
      </c>
      <c r="AY390">
        <v>3</v>
      </c>
      <c r="AZ390">
        <v>3</v>
      </c>
      <c r="BA390">
        <v>3</v>
      </c>
      <c r="BB390">
        <v>3</v>
      </c>
      <c r="BC390">
        <v>9</v>
      </c>
      <c r="BD390">
        <v>9</v>
      </c>
      <c r="BE390">
        <v>9</v>
      </c>
      <c r="BF390">
        <v>9</v>
      </c>
      <c r="BG390">
        <v>9</v>
      </c>
      <c r="BH390">
        <v>9</v>
      </c>
      <c r="BI390">
        <v>9</v>
      </c>
      <c r="BJ390">
        <v>3</v>
      </c>
      <c r="BK390">
        <v>3</v>
      </c>
      <c r="BL390">
        <v>3</v>
      </c>
      <c r="BM390">
        <v>3</v>
      </c>
      <c r="BN390">
        <v>3</v>
      </c>
      <c r="BO390">
        <v>3</v>
      </c>
      <c r="BP390">
        <v>3</v>
      </c>
      <c r="BQ390">
        <v>3</v>
      </c>
      <c r="BR390">
        <v>3</v>
      </c>
      <c r="BS390">
        <v>3</v>
      </c>
      <c r="BT390">
        <v>3</v>
      </c>
      <c r="BU390">
        <v>3</v>
      </c>
      <c r="BV390">
        <v>4</v>
      </c>
      <c r="BW390">
        <v>4</v>
      </c>
      <c r="BX390">
        <v>4</v>
      </c>
      <c r="BY390">
        <v>4</v>
      </c>
      <c r="BZ390">
        <v>4</v>
      </c>
      <c r="CA390">
        <v>4</v>
      </c>
      <c r="CB390">
        <v>4</v>
      </c>
      <c r="CC390">
        <v>4</v>
      </c>
      <c r="CD390">
        <v>4</v>
      </c>
      <c r="CE390">
        <v>4</v>
      </c>
      <c r="CF390">
        <v>4</v>
      </c>
      <c r="CG390">
        <v>4</v>
      </c>
      <c r="CH390">
        <v>4</v>
      </c>
      <c r="CI390">
        <v>4</v>
      </c>
      <c r="CJ390">
        <v>4</v>
      </c>
      <c r="CK390">
        <v>4</v>
      </c>
      <c r="CL390">
        <v>4</v>
      </c>
      <c r="CM390">
        <v>4</v>
      </c>
      <c r="CN390">
        <v>9</v>
      </c>
      <c r="CO390">
        <v>4</v>
      </c>
      <c r="CP390">
        <v>4</v>
      </c>
      <c r="CQ390">
        <v>4</v>
      </c>
      <c r="CR390">
        <v>4</v>
      </c>
      <c r="CS390">
        <v>4</v>
      </c>
      <c r="CT390">
        <v>4</v>
      </c>
      <c r="CU390">
        <v>4</v>
      </c>
      <c r="CV390">
        <v>4</v>
      </c>
      <c r="CW390">
        <v>4</v>
      </c>
      <c r="CX390">
        <v>4</v>
      </c>
      <c r="CY390">
        <v>4</v>
      </c>
      <c r="CZ390">
        <v>4</v>
      </c>
      <c r="DA390">
        <v>4</v>
      </c>
      <c r="DB390">
        <v>4</v>
      </c>
      <c r="DC390">
        <v>4</v>
      </c>
      <c r="DD390">
        <v>4</v>
      </c>
      <c r="DE390">
        <v>4</v>
      </c>
      <c r="DF390">
        <v>4</v>
      </c>
      <c r="DG390">
        <v>4</v>
      </c>
      <c r="DH390">
        <v>4</v>
      </c>
      <c r="DI390">
        <v>4</v>
      </c>
      <c r="DJ390">
        <v>4</v>
      </c>
      <c r="DK390">
        <v>4</v>
      </c>
      <c r="DL390">
        <v>4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9</v>
      </c>
      <c r="DZ390">
        <v>9</v>
      </c>
      <c r="EA390">
        <v>9</v>
      </c>
      <c r="EB390">
        <v>9</v>
      </c>
      <c r="EC390">
        <v>9</v>
      </c>
      <c r="ED390">
        <v>9</v>
      </c>
      <c r="EE390">
        <v>6</v>
      </c>
      <c r="EF390">
        <v>4</v>
      </c>
      <c r="EG390">
        <v>4</v>
      </c>
      <c r="EH390">
        <v>4</v>
      </c>
      <c r="EI390">
        <v>4</v>
      </c>
      <c r="EJ390">
        <v>6</v>
      </c>
      <c r="EK390">
        <v>6</v>
      </c>
      <c r="EL390">
        <v>6</v>
      </c>
      <c r="EM390">
        <v>6</v>
      </c>
      <c r="EN390">
        <v>6</v>
      </c>
      <c r="EO390">
        <v>6</v>
      </c>
      <c r="EP390">
        <v>6</v>
      </c>
      <c r="EQ390">
        <v>6</v>
      </c>
      <c r="ER390">
        <v>6</v>
      </c>
      <c r="ES390">
        <v>6</v>
      </c>
      <c r="ET390">
        <v>6</v>
      </c>
      <c r="EU390">
        <v>4</v>
      </c>
      <c r="EV390">
        <v>4</v>
      </c>
      <c r="EW390">
        <v>4</v>
      </c>
      <c r="EX390">
        <v>4</v>
      </c>
      <c r="EY390">
        <v>4</v>
      </c>
      <c r="EZ390">
        <v>6</v>
      </c>
      <c r="FA390">
        <v>6</v>
      </c>
      <c r="FB390">
        <v>4</v>
      </c>
      <c r="FC390">
        <v>6</v>
      </c>
      <c r="FD390">
        <v>8</v>
      </c>
      <c r="FE390">
        <v>8</v>
      </c>
      <c r="FF390">
        <v>8</v>
      </c>
      <c r="FG390">
        <v>8</v>
      </c>
      <c r="FH390">
        <v>4</v>
      </c>
      <c r="FI390">
        <v>4</v>
      </c>
      <c r="FJ390">
        <v>4</v>
      </c>
      <c r="FK390">
        <v>4</v>
      </c>
      <c r="FL390">
        <v>3</v>
      </c>
      <c r="FM390">
        <v>4</v>
      </c>
      <c r="FN390">
        <v>8</v>
      </c>
      <c r="FO390">
        <v>3</v>
      </c>
      <c r="FP390">
        <v>3</v>
      </c>
      <c r="FQ390">
        <v>8</v>
      </c>
      <c r="FR390">
        <v>8</v>
      </c>
      <c r="FS390">
        <v>8</v>
      </c>
      <c r="FT390">
        <v>8</v>
      </c>
      <c r="FU390">
        <v>3</v>
      </c>
      <c r="FV390">
        <v>3</v>
      </c>
      <c r="FW390">
        <v>3</v>
      </c>
      <c r="FX390">
        <v>3</v>
      </c>
      <c r="FY390">
        <v>3</v>
      </c>
      <c r="FZ390">
        <v>3</v>
      </c>
      <c r="GA390">
        <v>3</v>
      </c>
      <c r="GB390">
        <v>3</v>
      </c>
      <c r="GC390">
        <v>3</v>
      </c>
      <c r="GD390">
        <v>3</v>
      </c>
      <c r="GE390">
        <v>3</v>
      </c>
      <c r="GF390">
        <v>3</v>
      </c>
      <c r="GG390">
        <v>3</v>
      </c>
      <c r="GH390">
        <v>3</v>
      </c>
      <c r="GI390">
        <v>3</v>
      </c>
      <c r="GJ390">
        <v>3</v>
      </c>
      <c r="GK390">
        <v>3</v>
      </c>
      <c r="GL390">
        <v>3</v>
      </c>
      <c r="GM390">
        <v>3</v>
      </c>
      <c r="GN390">
        <v>3</v>
      </c>
      <c r="GO390">
        <v>3</v>
      </c>
      <c r="GP390">
        <v>3</v>
      </c>
      <c r="GQ390">
        <v>3</v>
      </c>
      <c r="GR390">
        <v>3</v>
      </c>
      <c r="GS390">
        <v>3</v>
      </c>
      <c r="GT390">
        <v>3</v>
      </c>
      <c r="GU390">
        <v>3</v>
      </c>
      <c r="GV390">
        <v>3</v>
      </c>
      <c r="GW390">
        <v>3</v>
      </c>
      <c r="GX390">
        <v>3</v>
      </c>
      <c r="GY390">
        <v>3</v>
      </c>
      <c r="GZ390">
        <v>3</v>
      </c>
      <c r="HA390">
        <v>3</v>
      </c>
      <c r="HB390">
        <v>3</v>
      </c>
      <c r="HC390">
        <v>3</v>
      </c>
      <c r="HD390">
        <v>3</v>
      </c>
      <c r="HE390">
        <v>8</v>
      </c>
      <c r="HF390">
        <v>8</v>
      </c>
      <c r="HG390">
        <v>8</v>
      </c>
      <c r="HH390">
        <v>8</v>
      </c>
      <c r="HI390">
        <v>8</v>
      </c>
      <c r="HJ390">
        <v>8</v>
      </c>
      <c r="HK390">
        <v>8</v>
      </c>
      <c r="HL390">
        <v>8</v>
      </c>
      <c r="HM390">
        <v>8</v>
      </c>
      <c r="HN390">
        <v>8</v>
      </c>
      <c r="HO390">
        <v>6</v>
      </c>
      <c r="HP390">
        <v>6</v>
      </c>
      <c r="HQ390">
        <v>6</v>
      </c>
      <c r="HR390">
        <v>6</v>
      </c>
      <c r="HS390">
        <v>6</v>
      </c>
      <c r="HT390">
        <v>6</v>
      </c>
      <c r="HU390">
        <v>6</v>
      </c>
      <c r="HV390">
        <v>6</v>
      </c>
      <c r="HW390">
        <v>6</v>
      </c>
      <c r="HX390">
        <v>6</v>
      </c>
      <c r="HY390">
        <v>6</v>
      </c>
      <c r="HZ390">
        <v>6</v>
      </c>
      <c r="IA390">
        <v>6</v>
      </c>
      <c r="IB390">
        <v>6</v>
      </c>
      <c r="IC390">
        <v>6</v>
      </c>
      <c r="ID390">
        <v>6</v>
      </c>
      <c r="IE390">
        <v>6</v>
      </c>
      <c r="IF390">
        <v>6</v>
      </c>
      <c r="IG390">
        <v>6</v>
      </c>
      <c r="IH390">
        <v>6</v>
      </c>
      <c r="II390">
        <v>6</v>
      </c>
      <c r="IJ390">
        <v>6</v>
      </c>
      <c r="IK390">
        <v>6</v>
      </c>
      <c r="IL390">
        <v>6</v>
      </c>
      <c r="IM390">
        <v>6</v>
      </c>
      <c r="IN390">
        <v>6</v>
      </c>
      <c r="IO390">
        <v>6</v>
      </c>
      <c r="IP390">
        <v>6</v>
      </c>
      <c r="IQ390">
        <v>6</v>
      </c>
      <c r="IR390">
        <v>6</v>
      </c>
      <c r="IS390">
        <v>6</v>
      </c>
      <c r="IT390">
        <v>6</v>
      </c>
      <c r="IU390">
        <v>6</v>
      </c>
      <c r="IV390">
        <v>6</v>
      </c>
      <c r="IW390">
        <v>4</v>
      </c>
      <c r="IX390">
        <v>6</v>
      </c>
      <c r="IY390">
        <v>6</v>
      </c>
      <c r="IZ390">
        <v>6</v>
      </c>
      <c r="JA390">
        <v>6</v>
      </c>
      <c r="JB390">
        <v>6</v>
      </c>
      <c r="JC390">
        <v>6</v>
      </c>
      <c r="JD390">
        <v>6</v>
      </c>
      <c r="JE390">
        <v>6</v>
      </c>
      <c r="JF390">
        <v>6</v>
      </c>
      <c r="JG390">
        <v>6</v>
      </c>
      <c r="JH390">
        <v>6</v>
      </c>
      <c r="JI390">
        <v>6</v>
      </c>
      <c r="JJ390">
        <v>6</v>
      </c>
      <c r="JK390">
        <v>6</v>
      </c>
      <c r="JL390">
        <v>6</v>
      </c>
      <c r="JM390">
        <v>6</v>
      </c>
      <c r="JN390">
        <v>6</v>
      </c>
      <c r="JO390">
        <v>6</v>
      </c>
      <c r="JP390">
        <v>6</v>
      </c>
      <c r="JQ390">
        <v>6</v>
      </c>
      <c r="JR390">
        <v>6</v>
      </c>
      <c r="JS390">
        <v>4</v>
      </c>
      <c r="JT390">
        <v>4</v>
      </c>
      <c r="JU390">
        <v>4</v>
      </c>
      <c r="JV390">
        <v>4</v>
      </c>
      <c r="JW390">
        <v>4</v>
      </c>
      <c r="JX390">
        <v>4</v>
      </c>
      <c r="JY390">
        <v>4</v>
      </c>
      <c r="JZ390">
        <v>4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P390">
        <v>3</v>
      </c>
      <c r="KQ390">
        <v>3</v>
      </c>
      <c r="KR390">
        <v>3</v>
      </c>
      <c r="KS390">
        <v>3</v>
      </c>
      <c r="KT390">
        <v>3</v>
      </c>
      <c r="KU390">
        <v>3</v>
      </c>
      <c r="KV390">
        <v>3</v>
      </c>
      <c r="KW390">
        <v>3</v>
      </c>
      <c r="KX390">
        <v>6</v>
      </c>
      <c r="KY390">
        <v>1</v>
      </c>
      <c r="KZ390">
        <v>1</v>
      </c>
      <c r="LA390">
        <v>3</v>
      </c>
      <c r="LB390">
        <v>3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8</v>
      </c>
      <c r="LY390">
        <v>4</v>
      </c>
      <c r="LZ390">
        <v>4</v>
      </c>
      <c r="MA390">
        <v>4</v>
      </c>
      <c r="MB390">
        <v>4</v>
      </c>
    </row>
    <row r="391" spans="1:340" x14ac:dyDescent="0.1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1</v>
      </c>
      <c r="I391">
        <v>1</v>
      </c>
      <c r="J391">
        <v>1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3</v>
      </c>
      <c r="AB391">
        <v>9</v>
      </c>
      <c r="AC391">
        <v>9</v>
      </c>
      <c r="AD391">
        <v>9</v>
      </c>
      <c r="AE391">
        <v>9</v>
      </c>
      <c r="AF391">
        <v>9</v>
      </c>
      <c r="AG391">
        <v>9</v>
      </c>
      <c r="AH391">
        <v>9</v>
      </c>
      <c r="AI391">
        <v>9</v>
      </c>
      <c r="AJ391">
        <v>9</v>
      </c>
      <c r="AK391">
        <v>9</v>
      </c>
      <c r="AL391">
        <v>9</v>
      </c>
      <c r="AM391">
        <v>9</v>
      </c>
      <c r="AN391">
        <v>9</v>
      </c>
      <c r="AO391">
        <v>9</v>
      </c>
      <c r="AP391">
        <v>9</v>
      </c>
      <c r="AQ391">
        <v>3</v>
      </c>
      <c r="AR391">
        <v>8</v>
      </c>
      <c r="AS391">
        <v>3</v>
      </c>
      <c r="AT391">
        <v>3</v>
      </c>
      <c r="AU391">
        <v>3</v>
      </c>
      <c r="AV391">
        <v>3</v>
      </c>
      <c r="AW391">
        <v>3</v>
      </c>
      <c r="AX391">
        <v>3</v>
      </c>
      <c r="AY391">
        <v>3</v>
      </c>
      <c r="AZ391">
        <v>3</v>
      </c>
      <c r="BA391">
        <v>3</v>
      </c>
      <c r="BB391">
        <v>3</v>
      </c>
      <c r="BC391">
        <v>1</v>
      </c>
      <c r="BD391">
        <v>3</v>
      </c>
      <c r="BE391">
        <v>9</v>
      </c>
      <c r="BF391">
        <v>9</v>
      </c>
      <c r="BG391">
        <v>9</v>
      </c>
      <c r="BH391">
        <v>9</v>
      </c>
      <c r="BI391">
        <v>9</v>
      </c>
      <c r="BJ391">
        <v>9</v>
      </c>
      <c r="BK391">
        <v>3</v>
      </c>
      <c r="BL391">
        <v>3</v>
      </c>
      <c r="BM391">
        <v>3</v>
      </c>
      <c r="BN391">
        <v>3</v>
      </c>
      <c r="BO391">
        <v>3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4</v>
      </c>
      <c r="BX391">
        <v>4</v>
      </c>
      <c r="BY391">
        <v>4</v>
      </c>
      <c r="BZ391">
        <v>4</v>
      </c>
      <c r="CA391">
        <v>4</v>
      </c>
      <c r="CB391">
        <v>4</v>
      </c>
      <c r="CC391">
        <v>4</v>
      </c>
      <c r="CD391">
        <v>4</v>
      </c>
      <c r="CE391">
        <v>4</v>
      </c>
      <c r="CF391">
        <v>4</v>
      </c>
      <c r="CG391">
        <v>4</v>
      </c>
      <c r="CH391">
        <v>4</v>
      </c>
      <c r="CI391">
        <v>4</v>
      </c>
      <c r="CJ391">
        <v>4</v>
      </c>
      <c r="CK391">
        <v>4</v>
      </c>
      <c r="CL391">
        <v>4</v>
      </c>
      <c r="CM391">
        <v>4</v>
      </c>
      <c r="CN391">
        <v>4</v>
      </c>
      <c r="CO391">
        <v>4</v>
      </c>
      <c r="CP391">
        <v>4</v>
      </c>
      <c r="CQ391">
        <v>4</v>
      </c>
      <c r="CR391">
        <v>4</v>
      </c>
      <c r="CS391">
        <v>4</v>
      </c>
      <c r="CT391">
        <v>4</v>
      </c>
      <c r="CU391">
        <v>4</v>
      </c>
      <c r="CV391">
        <v>4</v>
      </c>
      <c r="CW391">
        <v>4</v>
      </c>
      <c r="CX391">
        <v>4</v>
      </c>
      <c r="CY391">
        <v>4</v>
      </c>
      <c r="CZ391">
        <v>4</v>
      </c>
      <c r="DA391">
        <v>4</v>
      </c>
      <c r="DB391">
        <v>4</v>
      </c>
      <c r="DC391">
        <v>4</v>
      </c>
      <c r="DD391">
        <v>4</v>
      </c>
      <c r="DE391">
        <v>4</v>
      </c>
      <c r="DF391">
        <v>4</v>
      </c>
      <c r="DG391">
        <v>4</v>
      </c>
      <c r="DH391">
        <v>4</v>
      </c>
      <c r="DI391">
        <v>4</v>
      </c>
      <c r="DJ391">
        <v>4</v>
      </c>
      <c r="DK391">
        <v>4</v>
      </c>
      <c r="DL391">
        <v>4</v>
      </c>
      <c r="DM391">
        <v>4</v>
      </c>
      <c r="DN391">
        <v>4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4</v>
      </c>
      <c r="DZ391">
        <v>4</v>
      </c>
      <c r="EA391">
        <v>9</v>
      </c>
      <c r="EB391">
        <v>9</v>
      </c>
      <c r="EC391">
        <v>9</v>
      </c>
      <c r="ED391">
        <v>9</v>
      </c>
      <c r="EE391">
        <v>9</v>
      </c>
      <c r="EF391">
        <v>4</v>
      </c>
      <c r="EG391">
        <v>4</v>
      </c>
      <c r="EH391">
        <v>4</v>
      </c>
      <c r="EI391">
        <v>4</v>
      </c>
      <c r="EJ391">
        <v>6</v>
      </c>
      <c r="EK391">
        <v>6</v>
      </c>
      <c r="EL391">
        <v>6</v>
      </c>
      <c r="EM391">
        <v>6</v>
      </c>
      <c r="EN391">
        <v>6</v>
      </c>
      <c r="EO391">
        <v>6</v>
      </c>
      <c r="EP391">
        <v>6</v>
      </c>
      <c r="EQ391">
        <v>2</v>
      </c>
      <c r="ER391">
        <v>6</v>
      </c>
      <c r="ES391">
        <v>6</v>
      </c>
      <c r="ET391">
        <v>4</v>
      </c>
      <c r="EU391">
        <v>4</v>
      </c>
      <c r="EV391">
        <v>4</v>
      </c>
      <c r="EW391">
        <v>4</v>
      </c>
      <c r="EX391">
        <v>4</v>
      </c>
      <c r="EY391">
        <v>6</v>
      </c>
      <c r="EZ391">
        <v>6</v>
      </c>
      <c r="FA391">
        <v>6</v>
      </c>
      <c r="FB391">
        <v>8</v>
      </c>
      <c r="FC391">
        <v>8</v>
      </c>
      <c r="FD391">
        <v>8</v>
      </c>
      <c r="FE391">
        <v>8</v>
      </c>
      <c r="FF391">
        <v>8</v>
      </c>
      <c r="FG391">
        <v>8</v>
      </c>
      <c r="FH391">
        <v>4</v>
      </c>
      <c r="FI391">
        <v>4</v>
      </c>
      <c r="FJ391">
        <v>4</v>
      </c>
      <c r="FK391">
        <v>4</v>
      </c>
      <c r="FL391">
        <v>8</v>
      </c>
      <c r="FM391">
        <v>3</v>
      </c>
      <c r="FN391">
        <v>8</v>
      </c>
      <c r="FO391">
        <v>8</v>
      </c>
      <c r="FP391">
        <v>3</v>
      </c>
      <c r="FQ391">
        <v>8</v>
      </c>
      <c r="FR391">
        <v>8</v>
      </c>
      <c r="FS391">
        <v>8</v>
      </c>
      <c r="FT391">
        <v>3</v>
      </c>
      <c r="FU391">
        <v>6</v>
      </c>
      <c r="FV391">
        <v>6</v>
      </c>
      <c r="FW391">
        <v>3</v>
      </c>
      <c r="FX391">
        <v>3</v>
      </c>
      <c r="FY391">
        <v>3</v>
      </c>
      <c r="FZ391">
        <v>3</v>
      </c>
      <c r="GA391">
        <v>3</v>
      </c>
      <c r="GB391">
        <v>3</v>
      </c>
      <c r="GC391">
        <v>3</v>
      </c>
      <c r="GD391">
        <v>3</v>
      </c>
      <c r="GE391">
        <v>3</v>
      </c>
      <c r="GF391">
        <v>3</v>
      </c>
      <c r="GG391">
        <v>3</v>
      </c>
      <c r="GH391">
        <v>3</v>
      </c>
      <c r="GI391">
        <v>3</v>
      </c>
      <c r="GJ391">
        <v>3</v>
      </c>
      <c r="GK391">
        <v>3</v>
      </c>
      <c r="GL391">
        <v>3</v>
      </c>
      <c r="GM391">
        <v>3</v>
      </c>
      <c r="GN391">
        <v>3</v>
      </c>
      <c r="GO391">
        <v>3</v>
      </c>
      <c r="GP391">
        <v>3</v>
      </c>
      <c r="GQ391">
        <v>3</v>
      </c>
      <c r="GR391">
        <v>3</v>
      </c>
      <c r="GS391">
        <v>3</v>
      </c>
      <c r="GT391">
        <v>8</v>
      </c>
      <c r="GU391">
        <v>3</v>
      </c>
      <c r="GV391">
        <v>3</v>
      </c>
      <c r="GW391">
        <v>3</v>
      </c>
      <c r="GX391">
        <v>3</v>
      </c>
      <c r="GY391">
        <v>3</v>
      </c>
      <c r="GZ391">
        <v>3</v>
      </c>
      <c r="HA391">
        <v>8</v>
      </c>
      <c r="HB391">
        <v>8</v>
      </c>
      <c r="HC391">
        <v>8</v>
      </c>
      <c r="HD391">
        <v>8</v>
      </c>
      <c r="HE391">
        <v>8</v>
      </c>
      <c r="HF391">
        <v>8</v>
      </c>
      <c r="HG391">
        <v>8</v>
      </c>
      <c r="HH391">
        <v>8</v>
      </c>
      <c r="HI391">
        <v>8</v>
      </c>
      <c r="HJ391">
        <v>8</v>
      </c>
      <c r="HK391">
        <v>8</v>
      </c>
      <c r="HL391">
        <v>8</v>
      </c>
      <c r="HM391">
        <v>8</v>
      </c>
      <c r="HN391">
        <v>8</v>
      </c>
      <c r="HO391">
        <v>8</v>
      </c>
      <c r="HP391">
        <v>6</v>
      </c>
      <c r="HQ391">
        <v>6</v>
      </c>
      <c r="HR391">
        <v>6</v>
      </c>
      <c r="HS391">
        <v>6</v>
      </c>
      <c r="HT391">
        <v>6</v>
      </c>
      <c r="HU391">
        <v>6</v>
      </c>
      <c r="HV391">
        <v>6</v>
      </c>
      <c r="HW391">
        <v>6</v>
      </c>
      <c r="HX391">
        <v>6</v>
      </c>
      <c r="HY391">
        <v>6</v>
      </c>
      <c r="HZ391">
        <v>6</v>
      </c>
      <c r="IA391">
        <v>6</v>
      </c>
      <c r="IB391">
        <v>6</v>
      </c>
      <c r="IC391">
        <v>6</v>
      </c>
      <c r="ID391">
        <v>6</v>
      </c>
      <c r="IE391">
        <v>6</v>
      </c>
      <c r="IF391">
        <v>6</v>
      </c>
      <c r="IG391">
        <v>6</v>
      </c>
      <c r="IH391">
        <v>6</v>
      </c>
      <c r="II391">
        <v>6</v>
      </c>
      <c r="IJ391">
        <v>6</v>
      </c>
      <c r="IK391">
        <v>6</v>
      </c>
      <c r="IL391">
        <v>6</v>
      </c>
      <c r="IM391">
        <v>6</v>
      </c>
      <c r="IN391">
        <v>6</v>
      </c>
      <c r="IO391">
        <v>6</v>
      </c>
      <c r="IP391">
        <v>6</v>
      </c>
      <c r="IQ391">
        <v>6</v>
      </c>
      <c r="IR391">
        <v>6</v>
      </c>
      <c r="IS391">
        <v>6</v>
      </c>
      <c r="IT391">
        <v>6</v>
      </c>
      <c r="IU391">
        <v>6</v>
      </c>
      <c r="IV391">
        <v>6</v>
      </c>
      <c r="IW391">
        <v>4</v>
      </c>
      <c r="IX391">
        <v>4</v>
      </c>
      <c r="IY391">
        <v>4</v>
      </c>
      <c r="IZ391">
        <v>4</v>
      </c>
      <c r="JA391">
        <v>6</v>
      </c>
      <c r="JB391">
        <v>6</v>
      </c>
      <c r="JC391">
        <v>6</v>
      </c>
      <c r="JD391">
        <v>6</v>
      </c>
      <c r="JE391">
        <v>6</v>
      </c>
      <c r="JF391">
        <v>6</v>
      </c>
      <c r="JG391">
        <v>6</v>
      </c>
      <c r="JH391">
        <v>6</v>
      </c>
      <c r="JI391">
        <v>6</v>
      </c>
      <c r="JJ391">
        <v>6</v>
      </c>
      <c r="JK391">
        <v>6</v>
      </c>
      <c r="JL391">
        <v>6</v>
      </c>
      <c r="JM391">
        <v>6</v>
      </c>
      <c r="JN391">
        <v>6</v>
      </c>
      <c r="JO391">
        <v>6</v>
      </c>
      <c r="JP391">
        <v>6</v>
      </c>
      <c r="JQ391">
        <v>6</v>
      </c>
      <c r="JR391">
        <v>6</v>
      </c>
      <c r="JS391">
        <v>6</v>
      </c>
      <c r="JT391">
        <v>6</v>
      </c>
      <c r="JU391">
        <v>6</v>
      </c>
      <c r="JV391">
        <v>4</v>
      </c>
      <c r="JW391">
        <v>4</v>
      </c>
      <c r="JX391">
        <v>4</v>
      </c>
      <c r="JY391">
        <v>4</v>
      </c>
      <c r="JZ391">
        <v>4</v>
      </c>
      <c r="KA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3</v>
      </c>
      <c r="KR391">
        <v>3</v>
      </c>
      <c r="KS391">
        <v>3</v>
      </c>
      <c r="KT391">
        <v>3</v>
      </c>
      <c r="KU391">
        <v>3</v>
      </c>
      <c r="KV391">
        <v>3</v>
      </c>
      <c r="KW391">
        <v>3</v>
      </c>
      <c r="KX391">
        <v>3</v>
      </c>
      <c r="KY391">
        <v>3</v>
      </c>
      <c r="KZ391">
        <v>3</v>
      </c>
      <c r="LA391">
        <v>3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8</v>
      </c>
      <c r="LT391">
        <v>8</v>
      </c>
      <c r="LU391">
        <v>1</v>
      </c>
      <c r="LV391">
        <v>1</v>
      </c>
      <c r="LW391">
        <v>8</v>
      </c>
      <c r="LX391">
        <v>4</v>
      </c>
      <c r="LY391">
        <v>4</v>
      </c>
      <c r="LZ391">
        <v>4</v>
      </c>
      <c r="MA391">
        <v>4</v>
      </c>
      <c r="MB391">
        <v>4</v>
      </c>
    </row>
    <row r="392" spans="1:340" x14ac:dyDescent="0.1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3</v>
      </c>
      <c r="AA392">
        <v>9</v>
      </c>
      <c r="AB392">
        <v>9</v>
      </c>
      <c r="AC392">
        <v>9</v>
      </c>
      <c r="AD392">
        <v>9</v>
      </c>
      <c r="AE392">
        <v>9</v>
      </c>
      <c r="AF392">
        <v>9</v>
      </c>
      <c r="AG392">
        <v>9</v>
      </c>
      <c r="AH392">
        <v>9</v>
      </c>
      <c r="AI392">
        <v>9</v>
      </c>
      <c r="AJ392">
        <v>9</v>
      </c>
      <c r="AK392">
        <v>9</v>
      </c>
      <c r="AL392">
        <v>9</v>
      </c>
      <c r="AM392">
        <v>9</v>
      </c>
      <c r="AN392">
        <v>9</v>
      </c>
      <c r="AO392">
        <v>9</v>
      </c>
      <c r="AP392">
        <v>3</v>
      </c>
      <c r="AQ392">
        <v>9</v>
      </c>
      <c r="AR392">
        <v>8</v>
      </c>
      <c r="AS392">
        <v>8</v>
      </c>
      <c r="AT392">
        <v>8</v>
      </c>
      <c r="AU392">
        <v>3</v>
      </c>
      <c r="AV392">
        <v>3</v>
      </c>
      <c r="AW392">
        <v>3</v>
      </c>
      <c r="AX392">
        <v>3</v>
      </c>
      <c r="AY392">
        <v>3</v>
      </c>
      <c r="AZ392">
        <v>3</v>
      </c>
      <c r="BA392">
        <v>3</v>
      </c>
      <c r="BB392">
        <v>3</v>
      </c>
      <c r="BC392">
        <v>3</v>
      </c>
      <c r="BD392">
        <v>1</v>
      </c>
      <c r="BE392">
        <v>1</v>
      </c>
      <c r="BF392">
        <v>9</v>
      </c>
      <c r="BG392">
        <v>9</v>
      </c>
      <c r="BH392">
        <v>9</v>
      </c>
      <c r="BI392">
        <v>9</v>
      </c>
      <c r="BJ392">
        <v>9</v>
      </c>
      <c r="BK392">
        <v>9</v>
      </c>
      <c r="BL392">
        <v>3</v>
      </c>
      <c r="BM392">
        <v>3</v>
      </c>
      <c r="BN392">
        <v>3</v>
      </c>
      <c r="BO392">
        <v>3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4</v>
      </c>
      <c r="BY392">
        <v>4</v>
      </c>
      <c r="BZ392">
        <v>4</v>
      </c>
      <c r="CA392">
        <v>4</v>
      </c>
      <c r="CB392">
        <v>4</v>
      </c>
      <c r="CC392">
        <v>4</v>
      </c>
      <c r="CD392">
        <v>4</v>
      </c>
      <c r="CE392">
        <v>4</v>
      </c>
      <c r="CF392">
        <v>4</v>
      </c>
      <c r="CG392">
        <v>4</v>
      </c>
      <c r="CH392">
        <v>4</v>
      </c>
      <c r="CI392">
        <v>4</v>
      </c>
      <c r="CJ392">
        <v>4</v>
      </c>
      <c r="CK392">
        <v>4</v>
      </c>
      <c r="CL392">
        <v>4</v>
      </c>
      <c r="CM392">
        <v>4</v>
      </c>
      <c r="CN392">
        <v>4</v>
      </c>
      <c r="CO392">
        <v>4</v>
      </c>
      <c r="CP392">
        <v>4</v>
      </c>
      <c r="CQ392">
        <v>4</v>
      </c>
      <c r="CR392">
        <v>4</v>
      </c>
      <c r="CS392">
        <v>4</v>
      </c>
      <c r="CT392">
        <v>4</v>
      </c>
      <c r="CU392">
        <v>4</v>
      </c>
      <c r="CV392">
        <v>4</v>
      </c>
      <c r="CW392">
        <v>4</v>
      </c>
      <c r="CX392">
        <v>4</v>
      </c>
      <c r="CY392">
        <v>4</v>
      </c>
      <c r="CZ392">
        <v>4</v>
      </c>
      <c r="DA392">
        <v>4</v>
      </c>
      <c r="DB392">
        <v>4</v>
      </c>
      <c r="DC392">
        <v>4</v>
      </c>
      <c r="DD392">
        <v>4</v>
      </c>
      <c r="DE392">
        <v>4</v>
      </c>
      <c r="DF392">
        <v>4</v>
      </c>
      <c r="DG392">
        <v>4</v>
      </c>
      <c r="DH392">
        <v>4</v>
      </c>
      <c r="DI392">
        <v>4</v>
      </c>
      <c r="DJ392">
        <v>4</v>
      </c>
      <c r="DK392">
        <v>4</v>
      </c>
      <c r="DL392">
        <v>4</v>
      </c>
      <c r="DM392">
        <v>4</v>
      </c>
      <c r="DN392">
        <v>4</v>
      </c>
      <c r="DO392">
        <v>4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4</v>
      </c>
      <c r="DZ392">
        <v>4</v>
      </c>
      <c r="EA392">
        <v>4</v>
      </c>
      <c r="EB392">
        <v>9</v>
      </c>
      <c r="EC392">
        <v>9</v>
      </c>
      <c r="ED392">
        <v>9</v>
      </c>
      <c r="EE392">
        <v>9</v>
      </c>
      <c r="EF392">
        <v>4</v>
      </c>
      <c r="EG392">
        <v>4</v>
      </c>
      <c r="EH392">
        <v>4</v>
      </c>
      <c r="EI392">
        <v>4</v>
      </c>
      <c r="EJ392">
        <v>6</v>
      </c>
      <c r="EK392">
        <v>2</v>
      </c>
      <c r="EL392">
        <v>6</v>
      </c>
      <c r="EM392">
        <v>6</v>
      </c>
      <c r="EN392">
        <v>6</v>
      </c>
      <c r="EO392">
        <v>6</v>
      </c>
      <c r="EP392">
        <v>6</v>
      </c>
      <c r="EQ392">
        <v>2</v>
      </c>
      <c r="ER392">
        <v>4</v>
      </c>
      <c r="ES392">
        <v>4</v>
      </c>
      <c r="ET392">
        <v>4</v>
      </c>
      <c r="EU392">
        <v>4</v>
      </c>
      <c r="EV392">
        <v>4</v>
      </c>
      <c r="EW392">
        <v>6</v>
      </c>
      <c r="EX392">
        <v>4</v>
      </c>
      <c r="EY392">
        <v>4</v>
      </c>
      <c r="EZ392">
        <v>4</v>
      </c>
      <c r="FA392">
        <v>4</v>
      </c>
      <c r="FB392">
        <v>4</v>
      </c>
      <c r="FC392">
        <v>8</v>
      </c>
      <c r="FD392">
        <v>8</v>
      </c>
      <c r="FE392">
        <v>8</v>
      </c>
      <c r="FF392">
        <v>8</v>
      </c>
      <c r="FG392">
        <v>8</v>
      </c>
      <c r="FH392">
        <v>8</v>
      </c>
      <c r="FI392">
        <v>8</v>
      </c>
      <c r="FJ392">
        <v>8</v>
      </c>
      <c r="FK392">
        <v>8</v>
      </c>
      <c r="FL392">
        <v>8</v>
      </c>
      <c r="FM392">
        <v>8</v>
      </c>
      <c r="FN392">
        <v>3</v>
      </c>
      <c r="FO392">
        <v>8</v>
      </c>
      <c r="FP392">
        <v>3</v>
      </c>
      <c r="FQ392">
        <v>3</v>
      </c>
      <c r="FR392">
        <v>8</v>
      </c>
      <c r="FS392">
        <v>8</v>
      </c>
      <c r="FT392">
        <v>3</v>
      </c>
      <c r="FU392">
        <v>3</v>
      </c>
      <c r="FV392">
        <v>3</v>
      </c>
      <c r="FW392">
        <v>3</v>
      </c>
      <c r="FX392">
        <v>3</v>
      </c>
      <c r="FY392">
        <v>3</v>
      </c>
      <c r="FZ392">
        <v>3</v>
      </c>
      <c r="GA392">
        <v>3</v>
      </c>
      <c r="GB392">
        <v>3</v>
      </c>
      <c r="GC392">
        <v>3</v>
      </c>
      <c r="GD392">
        <v>3</v>
      </c>
      <c r="GE392">
        <v>3</v>
      </c>
      <c r="GF392">
        <v>3</v>
      </c>
      <c r="GG392">
        <v>3</v>
      </c>
      <c r="GH392">
        <v>3</v>
      </c>
      <c r="GI392">
        <v>3</v>
      </c>
      <c r="GJ392">
        <v>3</v>
      </c>
      <c r="GK392">
        <v>3</v>
      </c>
      <c r="GL392">
        <v>3</v>
      </c>
      <c r="GM392">
        <v>3</v>
      </c>
      <c r="GN392">
        <v>3</v>
      </c>
      <c r="GO392">
        <v>3</v>
      </c>
      <c r="GP392">
        <v>3</v>
      </c>
      <c r="GQ392">
        <v>3</v>
      </c>
      <c r="GR392">
        <v>3</v>
      </c>
      <c r="GS392">
        <v>3</v>
      </c>
      <c r="GT392">
        <v>3</v>
      </c>
      <c r="GU392">
        <v>3</v>
      </c>
      <c r="GV392">
        <v>3</v>
      </c>
      <c r="GW392">
        <v>3</v>
      </c>
      <c r="GX392">
        <v>8</v>
      </c>
      <c r="GY392">
        <v>8</v>
      </c>
      <c r="GZ392">
        <v>8</v>
      </c>
      <c r="HA392">
        <v>8</v>
      </c>
      <c r="HB392">
        <v>8</v>
      </c>
      <c r="HC392">
        <v>8</v>
      </c>
      <c r="HD392">
        <v>8</v>
      </c>
      <c r="HE392">
        <v>8</v>
      </c>
      <c r="HF392">
        <v>8</v>
      </c>
      <c r="HG392">
        <v>8</v>
      </c>
      <c r="HH392">
        <v>8</v>
      </c>
      <c r="HI392">
        <v>8</v>
      </c>
      <c r="HJ392">
        <v>8</v>
      </c>
      <c r="HK392">
        <v>8</v>
      </c>
      <c r="HL392">
        <v>8</v>
      </c>
      <c r="HM392">
        <v>8</v>
      </c>
      <c r="HN392">
        <v>8</v>
      </c>
      <c r="HO392">
        <v>8</v>
      </c>
      <c r="HP392">
        <v>8</v>
      </c>
      <c r="HQ392">
        <v>8</v>
      </c>
      <c r="HR392">
        <v>6</v>
      </c>
      <c r="HS392">
        <v>6</v>
      </c>
      <c r="HT392">
        <v>6</v>
      </c>
      <c r="HU392">
        <v>6</v>
      </c>
      <c r="HV392">
        <v>6</v>
      </c>
      <c r="HW392">
        <v>6</v>
      </c>
      <c r="HX392">
        <v>6</v>
      </c>
      <c r="HY392">
        <v>6</v>
      </c>
      <c r="HZ392">
        <v>6</v>
      </c>
      <c r="IA392">
        <v>6</v>
      </c>
      <c r="IB392">
        <v>6</v>
      </c>
      <c r="IC392">
        <v>6</v>
      </c>
      <c r="ID392">
        <v>6</v>
      </c>
      <c r="IE392">
        <v>6</v>
      </c>
      <c r="IF392">
        <v>6</v>
      </c>
      <c r="IG392">
        <v>6</v>
      </c>
      <c r="IH392">
        <v>6</v>
      </c>
      <c r="II392">
        <v>6</v>
      </c>
      <c r="IJ392">
        <v>6</v>
      </c>
      <c r="IK392">
        <v>2</v>
      </c>
      <c r="IL392">
        <v>2</v>
      </c>
      <c r="IM392">
        <v>2</v>
      </c>
      <c r="IN392">
        <v>6</v>
      </c>
      <c r="IO392">
        <v>6</v>
      </c>
      <c r="IP392">
        <v>6</v>
      </c>
      <c r="IQ392">
        <v>6</v>
      </c>
      <c r="IR392">
        <v>6</v>
      </c>
      <c r="IS392">
        <v>6</v>
      </c>
      <c r="IT392">
        <v>6</v>
      </c>
      <c r="IU392">
        <v>6</v>
      </c>
      <c r="IV392">
        <v>6</v>
      </c>
      <c r="IW392">
        <v>4</v>
      </c>
      <c r="IX392">
        <v>4</v>
      </c>
      <c r="IY392">
        <v>4</v>
      </c>
      <c r="IZ392">
        <v>4</v>
      </c>
      <c r="JA392">
        <v>6</v>
      </c>
      <c r="JB392">
        <v>6</v>
      </c>
      <c r="JC392">
        <v>6</v>
      </c>
      <c r="JD392">
        <v>6</v>
      </c>
      <c r="JE392">
        <v>6</v>
      </c>
      <c r="JF392">
        <v>6</v>
      </c>
      <c r="JG392">
        <v>6</v>
      </c>
      <c r="JH392">
        <v>6</v>
      </c>
      <c r="JI392">
        <v>6</v>
      </c>
      <c r="JJ392">
        <v>6</v>
      </c>
      <c r="JK392">
        <v>6</v>
      </c>
      <c r="JL392">
        <v>6</v>
      </c>
      <c r="JM392">
        <v>6</v>
      </c>
      <c r="JN392">
        <v>6</v>
      </c>
      <c r="JO392">
        <v>6</v>
      </c>
      <c r="JP392">
        <v>6</v>
      </c>
      <c r="JQ392">
        <v>6</v>
      </c>
      <c r="JR392">
        <v>6</v>
      </c>
      <c r="JS392">
        <v>6</v>
      </c>
      <c r="JT392">
        <v>6</v>
      </c>
      <c r="JU392">
        <v>6</v>
      </c>
      <c r="JV392">
        <v>4</v>
      </c>
      <c r="JW392">
        <v>4</v>
      </c>
      <c r="JX392">
        <v>4</v>
      </c>
      <c r="JY392">
        <v>4</v>
      </c>
      <c r="JZ392">
        <v>4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3</v>
      </c>
      <c r="KS392">
        <v>3</v>
      </c>
      <c r="KT392">
        <v>3</v>
      </c>
      <c r="KU392">
        <v>3</v>
      </c>
      <c r="KV392">
        <v>3</v>
      </c>
      <c r="KW392">
        <v>3</v>
      </c>
      <c r="KX392">
        <v>1</v>
      </c>
      <c r="KY392">
        <v>1</v>
      </c>
      <c r="KZ392">
        <v>3</v>
      </c>
      <c r="LA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8</v>
      </c>
      <c r="LV392">
        <v>8</v>
      </c>
      <c r="LW392">
        <v>4</v>
      </c>
      <c r="LX392">
        <v>4</v>
      </c>
      <c r="LY392">
        <v>4</v>
      </c>
      <c r="LZ392">
        <v>4</v>
      </c>
      <c r="MA392">
        <v>4</v>
      </c>
      <c r="MB392">
        <v>4</v>
      </c>
    </row>
    <row r="393" spans="1:340" x14ac:dyDescent="0.15">
      <c r="A393">
        <v>3</v>
      </c>
      <c r="B393">
        <v>3</v>
      </c>
      <c r="C393">
        <v>3</v>
      </c>
      <c r="D393">
        <v>3</v>
      </c>
      <c r="E393">
        <v>3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9</v>
      </c>
      <c r="AC393">
        <v>9</v>
      </c>
      <c r="AD393">
        <v>9</v>
      </c>
      <c r="AE393">
        <v>9</v>
      </c>
      <c r="AF393">
        <v>9</v>
      </c>
      <c r="AG393">
        <v>9</v>
      </c>
      <c r="AH393">
        <v>9</v>
      </c>
      <c r="AI393">
        <v>9</v>
      </c>
      <c r="AJ393">
        <v>9</v>
      </c>
      <c r="AK393">
        <v>9</v>
      </c>
      <c r="AL393">
        <v>9</v>
      </c>
      <c r="AM393">
        <v>9</v>
      </c>
      <c r="AN393">
        <v>9</v>
      </c>
      <c r="AO393">
        <v>9</v>
      </c>
      <c r="AP393">
        <v>9</v>
      </c>
      <c r="AQ393">
        <v>3</v>
      </c>
      <c r="AR393">
        <v>8</v>
      </c>
      <c r="AS393">
        <v>8</v>
      </c>
      <c r="AT393">
        <v>8</v>
      </c>
      <c r="AU393">
        <v>1</v>
      </c>
      <c r="AV393">
        <v>1</v>
      </c>
      <c r="AW393">
        <v>3</v>
      </c>
      <c r="AX393">
        <v>3</v>
      </c>
      <c r="AY393">
        <v>3</v>
      </c>
      <c r="AZ393">
        <v>3</v>
      </c>
      <c r="BA393">
        <v>3</v>
      </c>
      <c r="BB393">
        <v>3</v>
      </c>
      <c r="BC393">
        <v>3</v>
      </c>
      <c r="BD393">
        <v>3</v>
      </c>
      <c r="BE393">
        <v>1</v>
      </c>
      <c r="BF393">
        <v>1</v>
      </c>
      <c r="BG393">
        <v>9</v>
      </c>
      <c r="BH393">
        <v>9</v>
      </c>
      <c r="BI393">
        <v>9</v>
      </c>
      <c r="BJ393">
        <v>9</v>
      </c>
      <c r="BK393">
        <v>9</v>
      </c>
      <c r="BL393">
        <v>3</v>
      </c>
      <c r="BM393">
        <v>3</v>
      </c>
      <c r="BN393">
        <v>3</v>
      </c>
      <c r="BO393">
        <v>3</v>
      </c>
      <c r="BP393">
        <v>3</v>
      </c>
      <c r="BQ393">
        <v>3</v>
      </c>
      <c r="BR393">
        <v>3</v>
      </c>
      <c r="BS393">
        <v>3</v>
      </c>
      <c r="BT393">
        <v>3</v>
      </c>
      <c r="BU393">
        <v>3</v>
      </c>
      <c r="BV393">
        <v>3</v>
      </c>
      <c r="BW393">
        <v>3</v>
      </c>
      <c r="BX393">
        <v>3</v>
      </c>
      <c r="BY393">
        <v>4</v>
      </c>
      <c r="BZ393">
        <v>4</v>
      </c>
      <c r="CA393">
        <v>4</v>
      </c>
      <c r="CB393">
        <v>6</v>
      </c>
      <c r="CC393">
        <v>6</v>
      </c>
      <c r="CD393">
        <v>4</v>
      </c>
      <c r="CE393">
        <v>4</v>
      </c>
      <c r="CF393">
        <v>4</v>
      </c>
      <c r="CG393">
        <v>4</v>
      </c>
      <c r="CH393">
        <v>4</v>
      </c>
      <c r="CI393">
        <v>4</v>
      </c>
      <c r="CJ393">
        <v>4</v>
      </c>
      <c r="CK393">
        <v>4</v>
      </c>
      <c r="CL393">
        <v>4</v>
      </c>
      <c r="CM393">
        <v>4</v>
      </c>
      <c r="CN393">
        <v>4</v>
      </c>
      <c r="CO393">
        <v>4</v>
      </c>
      <c r="CP393">
        <v>4</v>
      </c>
      <c r="CQ393">
        <v>4</v>
      </c>
      <c r="CR393">
        <v>4</v>
      </c>
      <c r="CS393">
        <v>4</v>
      </c>
      <c r="CT393">
        <v>4</v>
      </c>
      <c r="CU393">
        <v>4</v>
      </c>
      <c r="CV393">
        <v>4</v>
      </c>
      <c r="CW393">
        <v>4</v>
      </c>
      <c r="CX393">
        <v>4</v>
      </c>
      <c r="CY393">
        <v>4</v>
      </c>
      <c r="CZ393">
        <v>4</v>
      </c>
      <c r="DA393">
        <v>4</v>
      </c>
      <c r="DB393">
        <v>4</v>
      </c>
      <c r="DC393">
        <v>4</v>
      </c>
      <c r="DD393">
        <v>4</v>
      </c>
      <c r="DE393">
        <v>4</v>
      </c>
      <c r="DF393">
        <v>4</v>
      </c>
      <c r="DG393">
        <v>4</v>
      </c>
      <c r="DH393">
        <v>4</v>
      </c>
      <c r="DI393">
        <v>4</v>
      </c>
      <c r="DJ393">
        <v>4</v>
      </c>
      <c r="DK393">
        <v>4</v>
      </c>
      <c r="DL393">
        <v>4</v>
      </c>
      <c r="DM393">
        <v>4</v>
      </c>
      <c r="DN393">
        <v>4</v>
      </c>
      <c r="DO393">
        <v>4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4</v>
      </c>
      <c r="DZ393">
        <v>4</v>
      </c>
      <c r="EA393">
        <v>4</v>
      </c>
      <c r="EB393">
        <v>4</v>
      </c>
      <c r="EC393">
        <v>9</v>
      </c>
      <c r="ED393">
        <v>9</v>
      </c>
      <c r="EE393">
        <v>9</v>
      </c>
      <c r="EF393">
        <v>4</v>
      </c>
      <c r="EG393">
        <v>4</v>
      </c>
      <c r="EH393">
        <v>4</v>
      </c>
      <c r="EI393">
        <v>4</v>
      </c>
      <c r="EJ393">
        <v>6</v>
      </c>
      <c r="EK393">
        <v>6</v>
      </c>
      <c r="EL393">
        <v>6</v>
      </c>
      <c r="EM393">
        <v>6</v>
      </c>
      <c r="EN393">
        <v>6</v>
      </c>
      <c r="EO393">
        <v>6</v>
      </c>
      <c r="EP393">
        <v>6</v>
      </c>
      <c r="EQ393">
        <v>4</v>
      </c>
      <c r="ER393">
        <v>4</v>
      </c>
      <c r="ES393">
        <v>4</v>
      </c>
      <c r="ET393">
        <v>4</v>
      </c>
      <c r="EU393">
        <v>4</v>
      </c>
      <c r="EV393">
        <v>4</v>
      </c>
      <c r="EW393">
        <v>4</v>
      </c>
      <c r="EX393">
        <v>6</v>
      </c>
      <c r="EY393">
        <v>4</v>
      </c>
      <c r="EZ393">
        <v>4</v>
      </c>
      <c r="FA393">
        <v>4</v>
      </c>
      <c r="FB393">
        <v>4</v>
      </c>
      <c r="FC393">
        <v>4</v>
      </c>
      <c r="FD393">
        <v>8</v>
      </c>
      <c r="FE393">
        <v>8</v>
      </c>
      <c r="FF393">
        <v>8</v>
      </c>
      <c r="FG393">
        <v>8</v>
      </c>
      <c r="FH393">
        <v>8</v>
      </c>
      <c r="FI393">
        <v>8</v>
      </c>
      <c r="FJ393">
        <v>8</v>
      </c>
      <c r="FK393">
        <v>8</v>
      </c>
      <c r="FL393">
        <v>8</v>
      </c>
      <c r="FM393">
        <v>3</v>
      </c>
      <c r="FN393">
        <v>3</v>
      </c>
      <c r="FO393">
        <v>8</v>
      </c>
      <c r="FP393">
        <v>3</v>
      </c>
      <c r="FQ393">
        <v>8</v>
      </c>
      <c r="FR393">
        <v>8</v>
      </c>
      <c r="FS393">
        <v>8</v>
      </c>
      <c r="FT393">
        <v>8</v>
      </c>
      <c r="FU393">
        <v>3</v>
      </c>
      <c r="FV393">
        <v>6</v>
      </c>
      <c r="FW393">
        <v>3</v>
      </c>
      <c r="FX393">
        <v>3</v>
      </c>
      <c r="FY393">
        <v>3</v>
      </c>
      <c r="FZ393">
        <v>3</v>
      </c>
      <c r="GA393">
        <v>3</v>
      </c>
      <c r="GB393">
        <v>3</v>
      </c>
      <c r="GC393">
        <v>3</v>
      </c>
      <c r="GD393">
        <v>3</v>
      </c>
      <c r="GE393">
        <v>3</v>
      </c>
      <c r="GF393">
        <v>3</v>
      </c>
      <c r="GG393">
        <v>3</v>
      </c>
      <c r="GH393">
        <v>3</v>
      </c>
      <c r="GI393">
        <v>3</v>
      </c>
      <c r="GJ393">
        <v>3</v>
      </c>
      <c r="GK393">
        <v>3</v>
      </c>
      <c r="GL393">
        <v>3</v>
      </c>
      <c r="GM393">
        <v>3</v>
      </c>
      <c r="GN393">
        <v>3</v>
      </c>
      <c r="GO393">
        <v>3</v>
      </c>
      <c r="GP393">
        <v>3</v>
      </c>
      <c r="GQ393">
        <v>3</v>
      </c>
      <c r="GR393">
        <v>3</v>
      </c>
      <c r="GS393">
        <v>3</v>
      </c>
      <c r="GT393">
        <v>3</v>
      </c>
      <c r="GU393">
        <v>3</v>
      </c>
      <c r="GV393">
        <v>3</v>
      </c>
      <c r="GW393">
        <v>3</v>
      </c>
      <c r="GX393">
        <v>3</v>
      </c>
      <c r="GY393">
        <v>8</v>
      </c>
      <c r="GZ393">
        <v>8</v>
      </c>
      <c r="HA393">
        <v>8</v>
      </c>
      <c r="HB393">
        <v>8</v>
      </c>
      <c r="HC393">
        <v>8</v>
      </c>
      <c r="HD393">
        <v>8</v>
      </c>
      <c r="HE393">
        <v>8</v>
      </c>
      <c r="HF393">
        <v>8</v>
      </c>
      <c r="HG393">
        <v>8</v>
      </c>
      <c r="HH393">
        <v>8</v>
      </c>
      <c r="HI393">
        <v>8</v>
      </c>
      <c r="HJ393">
        <v>8</v>
      </c>
      <c r="HK393">
        <v>8</v>
      </c>
      <c r="HL393">
        <v>8</v>
      </c>
      <c r="HM393">
        <v>8</v>
      </c>
      <c r="HN393">
        <v>8</v>
      </c>
      <c r="HO393">
        <v>8</v>
      </c>
      <c r="HP393">
        <v>8</v>
      </c>
      <c r="HQ393">
        <v>8</v>
      </c>
      <c r="HR393">
        <v>8</v>
      </c>
      <c r="HS393">
        <v>6</v>
      </c>
      <c r="HT393">
        <v>6</v>
      </c>
      <c r="HU393">
        <v>6</v>
      </c>
      <c r="HV393">
        <v>6</v>
      </c>
      <c r="HW393">
        <v>6</v>
      </c>
      <c r="HX393">
        <v>6</v>
      </c>
      <c r="HY393">
        <v>6</v>
      </c>
      <c r="HZ393">
        <v>6</v>
      </c>
      <c r="IA393">
        <v>6</v>
      </c>
      <c r="IB393">
        <v>6</v>
      </c>
      <c r="IC393">
        <v>6</v>
      </c>
      <c r="ID393">
        <v>6</v>
      </c>
      <c r="IE393">
        <v>6</v>
      </c>
      <c r="IF393">
        <v>6</v>
      </c>
      <c r="IG393">
        <v>6</v>
      </c>
      <c r="IH393">
        <v>6</v>
      </c>
      <c r="II393">
        <v>6</v>
      </c>
      <c r="IJ393">
        <v>6</v>
      </c>
      <c r="IK393">
        <v>2</v>
      </c>
      <c r="IL393">
        <v>6</v>
      </c>
      <c r="IM393">
        <v>6</v>
      </c>
      <c r="IN393">
        <v>6</v>
      </c>
      <c r="IO393">
        <v>6</v>
      </c>
      <c r="IP393">
        <v>6</v>
      </c>
      <c r="IQ393">
        <v>6</v>
      </c>
      <c r="IR393">
        <v>6</v>
      </c>
      <c r="IS393">
        <v>6</v>
      </c>
      <c r="IT393">
        <v>6</v>
      </c>
      <c r="IU393">
        <v>6</v>
      </c>
      <c r="IV393">
        <v>6</v>
      </c>
      <c r="IW393">
        <v>4</v>
      </c>
      <c r="IX393">
        <v>4</v>
      </c>
      <c r="IY393">
        <v>4</v>
      </c>
      <c r="IZ393">
        <v>4</v>
      </c>
      <c r="JA393">
        <v>4</v>
      </c>
      <c r="JB393">
        <v>6</v>
      </c>
      <c r="JC393">
        <v>6</v>
      </c>
      <c r="JD393">
        <v>6</v>
      </c>
      <c r="JE393">
        <v>6</v>
      </c>
      <c r="JF393">
        <v>6</v>
      </c>
      <c r="JG393">
        <v>6</v>
      </c>
      <c r="JH393">
        <v>6</v>
      </c>
      <c r="JI393">
        <v>6</v>
      </c>
      <c r="JJ393">
        <v>6</v>
      </c>
      <c r="JK393">
        <v>6</v>
      </c>
      <c r="JL393">
        <v>6</v>
      </c>
      <c r="JM393">
        <v>6</v>
      </c>
      <c r="JN393">
        <v>6</v>
      </c>
      <c r="JO393">
        <v>6</v>
      </c>
      <c r="JP393">
        <v>6</v>
      </c>
      <c r="JQ393">
        <v>6</v>
      </c>
      <c r="JR393">
        <v>6</v>
      </c>
      <c r="JS393">
        <v>6</v>
      </c>
      <c r="JT393">
        <v>6</v>
      </c>
      <c r="JU393">
        <v>6</v>
      </c>
      <c r="JV393">
        <v>4</v>
      </c>
      <c r="JW393">
        <v>4</v>
      </c>
      <c r="JX393">
        <v>4</v>
      </c>
      <c r="JY393">
        <v>4</v>
      </c>
      <c r="JZ393">
        <v>4</v>
      </c>
      <c r="KA393">
        <v>1</v>
      </c>
      <c r="KB393">
        <v>1</v>
      </c>
      <c r="KC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3</v>
      </c>
      <c r="KT393">
        <v>3</v>
      </c>
      <c r="KU393">
        <v>3</v>
      </c>
      <c r="KV393">
        <v>3</v>
      </c>
      <c r="KW393">
        <v>3</v>
      </c>
      <c r="KX393">
        <v>3</v>
      </c>
      <c r="KY393">
        <v>3</v>
      </c>
      <c r="KZ393">
        <v>3</v>
      </c>
      <c r="LA393">
        <v>3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8</v>
      </c>
      <c r="LU393">
        <v>8</v>
      </c>
      <c r="LV393">
        <v>8</v>
      </c>
      <c r="LW393">
        <v>8</v>
      </c>
      <c r="LX393">
        <v>4</v>
      </c>
      <c r="LY393">
        <v>4</v>
      </c>
      <c r="LZ393">
        <v>4</v>
      </c>
      <c r="MA393">
        <v>4</v>
      </c>
      <c r="MB393">
        <v>4</v>
      </c>
    </row>
    <row r="394" spans="1:340" x14ac:dyDescent="0.15">
      <c r="A394">
        <v>3</v>
      </c>
      <c r="B394">
        <v>3</v>
      </c>
      <c r="C394">
        <v>3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3</v>
      </c>
      <c r="AA394">
        <v>3</v>
      </c>
      <c r="AB394">
        <v>3</v>
      </c>
      <c r="AC394">
        <v>9</v>
      </c>
      <c r="AD394">
        <v>9</v>
      </c>
      <c r="AE394">
        <v>9</v>
      </c>
      <c r="AF394">
        <v>9</v>
      </c>
      <c r="AG394">
        <v>9</v>
      </c>
      <c r="AH394">
        <v>9</v>
      </c>
      <c r="AI394">
        <v>9</v>
      </c>
      <c r="AJ394">
        <v>9</v>
      </c>
      <c r="AK394">
        <v>9</v>
      </c>
      <c r="AL394">
        <v>9</v>
      </c>
      <c r="AM394">
        <v>9</v>
      </c>
      <c r="AN394">
        <v>9</v>
      </c>
      <c r="AO394">
        <v>9</v>
      </c>
      <c r="AP394">
        <v>9</v>
      </c>
      <c r="AQ394">
        <v>3</v>
      </c>
      <c r="AR394">
        <v>3</v>
      </c>
      <c r="AS394">
        <v>8</v>
      </c>
      <c r="AT394">
        <v>1</v>
      </c>
      <c r="AU394">
        <v>3</v>
      </c>
      <c r="AV394">
        <v>8</v>
      </c>
      <c r="AW394">
        <v>3</v>
      </c>
      <c r="AX394">
        <v>3</v>
      </c>
      <c r="AY394">
        <v>3</v>
      </c>
      <c r="AZ394">
        <v>3</v>
      </c>
      <c r="BA394">
        <v>3</v>
      </c>
      <c r="BB394">
        <v>3</v>
      </c>
      <c r="BC394">
        <v>3</v>
      </c>
      <c r="BD394">
        <v>3</v>
      </c>
      <c r="BE394">
        <v>8</v>
      </c>
      <c r="BF394">
        <v>3</v>
      </c>
      <c r="BG394">
        <v>3</v>
      </c>
      <c r="BH394">
        <v>9</v>
      </c>
      <c r="BI394">
        <v>9</v>
      </c>
      <c r="BJ394">
        <v>9</v>
      </c>
      <c r="BK394">
        <v>9</v>
      </c>
      <c r="BL394">
        <v>9</v>
      </c>
      <c r="BM394">
        <v>3</v>
      </c>
      <c r="BN394">
        <v>3</v>
      </c>
      <c r="BO394">
        <v>3</v>
      </c>
      <c r="BP394">
        <v>3</v>
      </c>
      <c r="BQ394">
        <v>3</v>
      </c>
      <c r="BR394">
        <v>3</v>
      </c>
      <c r="BS394">
        <v>3</v>
      </c>
      <c r="BT394">
        <v>3</v>
      </c>
      <c r="BU394">
        <v>3</v>
      </c>
      <c r="BV394">
        <v>3</v>
      </c>
      <c r="BW394">
        <v>3</v>
      </c>
      <c r="BX394">
        <v>3</v>
      </c>
      <c r="BY394">
        <v>4</v>
      </c>
      <c r="BZ394">
        <v>4</v>
      </c>
      <c r="CA394">
        <v>4</v>
      </c>
      <c r="CB394">
        <v>4</v>
      </c>
      <c r="CC394">
        <v>6</v>
      </c>
      <c r="CD394">
        <v>4</v>
      </c>
      <c r="CE394">
        <v>4</v>
      </c>
      <c r="CF394">
        <v>4</v>
      </c>
      <c r="CG394">
        <v>4</v>
      </c>
      <c r="CH394">
        <v>4</v>
      </c>
      <c r="CI394">
        <v>4</v>
      </c>
      <c r="CJ394">
        <v>4</v>
      </c>
      <c r="CK394">
        <v>4</v>
      </c>
      <c r="CL394">
        <v>4</v>
      </c>
      <c r="CM394">
        <v>4</v>
      </c>
      <c r="CN394">
        <v>4</v>
      </c>
      <c r="CO394">
        <v>4</v>
      </c>
      <c r="CP394">
        <v>4</v>
      </c>
      <c r="CQ394">
        <v>4</v>
      </c>
      <c r="CR394">
        <v>4</v>
      </c>
      <c r="CS394">
        <v>4</v>
      </c>
      <c r="CT394">
        <v>4</v>
      </c>
      <c r="CU394">
        <v>4</v>
      </c>
      <c r="CV394">
        <v>4</v>
      </c>
      <c r="CW394">
        <v>4</v>
      </c>
      <c r="CX394">
        <v>4</v>
      </c>
      <c r="CY394">
        <v>4</v>
      </c>
      <c r="CZ394">
        <v>4</v>
      </c>
      <c r="DA394">
        <v>4</v>
      </c>
      <c r="DB394">
        <v>4</v>
      </c>
      <c r="DC394">
        <v>4</v>
      </c>
      <c r="DD394">
        <v>4</v>
      </c>
      <c r="DE394">
        <v>4</v>
      </c>
      <c r="DF394">
        <v>4</v>
      </c>
      <c r="DG394">
        <v>4</v>
      </c>
      <c r="DH394">
        <v>4</v>
      </c>
      <c r="DI394">
        <v>4</v>
      </c>
      <c r="DJ394">
        <v>4</v>
      </c>
      <c r="DK394">
        <v>4</v>
      </c>
      <c r="DL394">
        <v>4</v>
      </c>
      <c r="DM394">
        <v>4</v>
      </c>
      <c r="DN394">
        <v>4</v>
      </c>
      <c r="DO394">
        <v>4</v>
      </c>
      <c r="DP394">
        <v>4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4</v>
      </c>
      <c r="DZ394">
        <v>4</v>
      </c>
      <c r="EA394">
        <v>4</v>
      </c>
      <c r="EB394">
        <v>4</v>
      </c>
      <c r="EC394">
        <v>4</v>
      </c>
      <c r="ED394">
        <v>4</v>
      </c>
      <c r="EE394">
        <v>4</v>
      </c>
      <c r="EF394">
        <v>4</v>
      </c>
      <c r="EG394">
        <v>4</v>
      </c>
      <c r="EH394">
        <v>4</v>
      </c>
      <c r="EI394">
        <v>4</v>
      </c>
      <c r="EJ394">
        <v>6</v>
      </c>
      <c r="EK394">
        <v>6</v>
      </c>
      <c r="EL394">
        <v>6</v>
      </c>
      <c r="EM394">
        <v>6</v>
      </c>
      <c r="EN394">
        <v>6</v>
      </c>
      <c r="EO394">
        <v>6</v>
      </c>
      <c r="EP394">
        <v>4</v>
      </c>
      <c r="EQ394">
        <v>4</v>
      </c>
      <c r="ER394">
        <v>4</v>
      </c>
      <c r="ES394">
        <v>4</v>
      </c>
      <c r="ET394">
        <v>6</v>
      </c>
      <c r="EU394">
        <v>6</v>
      </c>
      <c r="EV394">
        <v>4</v>
      </c>
      <c r="EW394">
        <v>4</v>
      </c>
      <c r="EX394">
        <v>4</v>
      </c>
      <c r="EY394">
        <v>4</v>
      </c>
      <c r="EZ394">
        <v>4</v>
      </c>
      <c r="FA394">
        <v>4</v>
      </c>
      <c r="FB394">
        <v>4</v>
      </c>
      <c r="FC394">
        <v>4</v>
      </c>
      <c r="FD394">
        <v>4</v>
      </c>
      <c r="FE394">
        <v>8</v>
      </c>
      <c r="FF394">
        <v>8</v>
      </c>
      <c r="FG394">
        <v>8</v>
      </c>
      <c r="FH394">
        <v>8</v>
      </c>
      <c r="FI394">
        <v>8</v>
      </c>
      <c r="FJ394">
        <v>8</v>
      </c>
      <c r="FK394">
        <v>8</v>
      </c>
      <c r="FL394">
        <v>8</v>
      </c>
      <c r="FM394">
        <v>8</v>
      </c>
      <c r="FN394">
        <v>3</v>
      </c>
      <c r="FO394">
        <v>8</v>
      </c>
      <c r="FP394">
        <v>3</v>
      </c>
      <c r="FQ394">
        <v>8</v>
      </c>
      <c r="FR394">
        <v>3</v>
      </c>
      <c r="FS394">
        <v>3</v>
      </c>
      <c r="FT394">
        <v>3</v>
      </c>
      <c r="FU394">
        <v>3</v>
      </c>
      <c r="FV394">
        <v>6</v>
      </c>
      <c r="FW394">
        <v>6</v>
      </c>
      <c r="FX394">
        <v>3</v>
      </c>
      <c r="FY394">
        <v>3</v>
      </c>
      <c r="FZ394">
        <v>3</v>
      </c>
      <c r="GA394">
        <v>3</v>
      </c>
      <c r="GB394">
        <v>3</v>
      </c>
      <c r="GC394">
        <v>3</v>
      </c>
      <c r="GD394">
        <v>3</v>
      </c>
      <c r="GE394">
        <v>3</v>
      </c>
      <c r="GF394">
        <v>3</v>
      </c>
      <c r="GG394">
        <v>3</v>
      </c>
      <c r="GH394">
        <v>3</v>
      </c>
      <c r="GI394">
        <v>3</v>
      </c>
      <c r="GJ394">
        <v>3</v>
      </c>
      <c r="GK394">
        <v>3</v>
      </c>
      <c r="GL394">
        <v>3</v>
      </c>
      <c r="GM394">
        <v>3</v>
      </c>
      <c r="GN394">
        <v>3</v>
      </c>
      <c r="GO394">
        <v>3</v>
      </c>
      <c r="GP394">
        <v>3</v>
      </c>
      <c r="GQ394">
        <v>3</v>
      </c>
      <c r="GR394">
        <v>3</v>
      </c>
      <c r="GS394">
        <v>3</v>
      </c>
      <c r="GT394">
        <v>3</v>
      </c>
      <c r="GU394">
        <v>3</v>
      </c>
      <c r="GV394">
        <v>3</v>
      </c>
      <c r="GW394">
        <v>3</v>
      </c>
      <c r="GX394">
        <v>3</v>
      </c>
      <c r="GY394">
        <v>8</v>
      </c>
      <c r="GZ394">
        <v>8</v>
      </c>
      <c r="HA394">
        <v>8</v>
      </c>
      <c r="HB394">
        <v>8</v>
      </c>
      <c r="HC394">
        <v>8</v>
      </c>
      <c r="HD394">
        <v>8</v>
      </c>
      <c r="HE394">
        <v>8</v>
      </c>
      <c r="HF394">
        <v>8</v>
      </c>
      <c r="HG394">
        <v>8</v>
      </c>
      <c r="HH394">
        <v>8</v>
      </c>
      <c r="HI394">
        <v>8</v>
      </c>
      <c r="HJ394">
        <v>8</v>
      </c>
      <c r="HK394">
        <v>8</v>
      </c>
      <c r="HL394">
        <v>8</v>
      </c>
      <c r="HM394">
        <v>8</v>
      </c>
      <c r="HN394">
        <v>8</v>
      </c>
      <c r="HO394">
        <v>8</v>
      </c>
      <c r="HP394">
        <v>8</v>
      </c>
      <c r="HQ394">
        <v>8</v>
      </c>
      <c r="HR394">
        <v>8</v>
      </c>
      <c r="HS394">
        <v>6</v>
      </c>
      <c r="HT394">
        <v>6</v>
      </c>
      <c r="HU394">
        <v>6</v>
      </c>
      <c r="HV394">
        <v>6</v>
      </c>
      <c r="HW394">
        <v>6</v>
      </c>
      <c r="HX394">
        <v>6</v>
      </c>
      <c r="HY394">
        <v>6</v>
      </c>
      <c r="HZ394">
        <v>6</v>
      </c>
      <c r="IA394">
        <v>6</v>
      </c>
      <c r="IB394">
        <v>6</v>
      </c>
      <c r="IC394">
        <v>6</v>
      </c>
      <c r="ID394">
        <v>6</v>
      </c>
      <c r="IE394">
        <v>6</v>
      </c>
      <c r="IF394">
        <v>6</v>
      </c>
      <c r="IG394">
        <v>6</v>
      </c>
      <c r="IH394">
        <v>6</v>
      </c>
      <c r="II394">
        <v>6</v>
      </c>
      <c r="IJ394">
        <v>6</v>
      </c>
      <c r="IK394">
        <v>2</v>
      </c>
      <c r="IL394">
        <v>2</v>
      </c>
      <c r="IM394">
        <v>2</v>
      </c>
      <c r="IN394">
        <v>2</v>
      </c>
      <c r="IO394">
        <v>2</v>
      </c>
      <c r="IP394">
        <v>6</v>
      </c>
      <c r="IQ394">
        <v>6</v>
      </c>
      <c r="IR394">
        <v>6</v>
      </c>
      <c r="IS394">
        <v>2</v>
      </c>
      <c r="IT394">
        <v>6</v>
      </c>
      <c r="IU394">
        <v>6</v>
      </c>
      <c r="IV394">
        <v>6</v>
      </c>
      <c r="IW394">
        <v>4</v>
      </c>
      <c r="IX394">
        <v>4</v>
      </c>
      <c r="IY394">
        <v>4</v>
      </c>
      <c r="IZ394">
        <v>4</v>
      </c>
      <c r="JA394">
        <v>6</v>
      </c>
      <c r="JB394">
        <v>6</v>
      </c>
      <c r="JC394">
        <v>6</v>
      </c>
      <c r="JD394">
        <v>6</v>
      </c>
      <c r="JE394">
        <v>6</v>
      </c>
      <c r="JF394">
        <v>6</v>
      </c>
      <c r="JG394">
        <v>6</v>
      </c>
      <c r="JH394">
        <v>6</v>
      </c>
      <c r="JI394">
        <v>6</v>
      </c>
      <c r="JJ394">
        <v>6</v>
      </c>
      <c r="JK394">
        <v>6</v>
      </c>
      <c r="JL394">
        <v>6</v>
      </c>
      <c r="JM394">
        <v>6</v>
      </c>
      <c r="JN394">
        <v>6</v>
      </c>
      <c r="JO394">
        <v>6</v>
      </c>
      <c r="JP394">
        <v>6</v>
      </c>
      <c r="JQ394">
        <v>6</v>
      </c>
      <c r="JR394">
        <v>6</v>
      </c>
      <c r="JS394">
        <v>6</v>
      </c>
      <c r="JT394">
        <v>2</v>
      </c>
      <c r="JU394">
        <v>2</v>
      </c>
      <c r="JV394">
        <v>4</v>
      </c>
      <c r="JW394">
        <v>4</v>
      </c>
      <c r="JX394">
        <v>4</v>
      </c>
      <c r="JY394">
        <v>4</v>
      </c>
      <c r="JZ394">
        <v>4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3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8</v>
      </c>
      <c r="LU394">
        <v>8</v>
      </c>
      <c r="LV394">
        <v>1</v>
      </c>
      <c r="LW394">
        <v>4</v>
      </c>
      <c r="LX394">
        <v>4</v>
      </c>
      <c r="LY394">
        <v>4</v>
      </c>
      <c r="LZ394">
        <v>4</v>
      </c>
      <c r="MA394">
        <v>4</v>
      </c>
      <c r="MB394">
        <v>4</v>
      </c>
    </row>
    <row r="395" spans="1:340" x14ac:dyDescent="0.15">
      <c r="A395">
        <v>3</v>
      </c>
      <c r="B395">
        <v>3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9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9</v>
      </c>
      <c r="AC395">
        <v>9</v>
      </c>
      <c r="AD395">
        <v>9</v>
      </c>
      <c r="AE395">
        <v>9</v>
      </c>
      <c r="AF395">
        <v>9</v>
      </c>
      <c r="AG395">
        <v>9</v>
      </c>
      <c r="AH395">
        <v>9</v>
      </c>
      <c r="AI395">
        <v>9</v>
      </c>
      <c r="AJ395">
        <v>9</v>
      </c>
      <c r="AK395">
        <v>9</v>
      </c>
      <c r="AL395">
        <v>9</v>
      </c>
      <c r="AM395">
        <v>9</v>
      </c>
      <c r="AN395">
        <v>9</v>
      </c>
      <c r="AO395">
        <v>9</v>
      </c>
      <c r="AP395">
        <v>4</v>
      </c>
      <c r="AQ395">
        <v>4</v>
      </c>
      <c r="AR395">
        <v>3</v>
      </c>
      <c r="AS395">
        <v>3</v>
      </c>
      <c r="AT395">
        <v>1</v>
      </c>
      <c r="AU395">
        <v>1</v>
      </c>
      <c r="AV395">
        <v>1</v>
      </c>
      <c r="AW395">
        <v>8</v>
      </c>
      <c r="AX395">
        <v>3</v>
      </c>
      <c r="AY395">
        <v>3</v>
      </c>
      <c r="AZ395">
        <v>3</v>
      </c>
      <c r="BA395">
        <v>3</v>
      </c>
      <c r="BB395">
        <v>3</v>
      </c>
      <c r="BC395">
        <v>3</v>
      </c>
      <c r="BD395">
        <v>3</v>
      </c>
      <c r="BE395">
        <v>3</v>
      </c>
      <c r="BF395">
        <v>3</v>
      </c>
      <c r="BG395">
        <v>3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8</v>
      </c>
      <c r="BN395">
        <v>3</v>
      </c>
      <c r="BO395">
        <v>3</v>
      </c>
      <c r="BP395">
        <v>3</v>
      </c>
      <c r="BQ395">
        <v>3</v>
      </c>
      <c r="BR395">
        <v>3</v>
      </c>
      <c r="BS395">
        <v>3</v>
      </c>
      <c r="BT395">
        <v>3</v>
      </c>
      <c r="BU395">
        <v>3</v>
      </c>
      <c r="BV395">
        <v>3</v>
      </c>
      <c r="BW395">
        <v>3</v>
      </c>
      <c r="BX395">
        <v>3</v>
      </c>
      <c r="BY395">
        <v>3</v>
      </c>
      <c r="BZ395">
        <v>4</v>
      </c>
      <c r="CA395">
        <v>4</v>
      </c>
      <c r="CB395">
        <v>4</v>
      </c>
      <c r="CC395">
        <v>4</v>
      </c>
      <c r="CD395">
        <v>4</v>
      </c>
      <c r="CE395">
        <v>4</v>
      </c>
      <c r="CF395">
        <v>4</v>
      </c>
      <c r="CG395">
        <v>4</v>
      </c>
      <c r="CH395">
        <v>4</v>
      </c>
      <c r="CI395">
        <v>4</v>
      </c>
      <c r="CJ395">
        <v>4</v>
      </c>
      <c r="CK395">
        <v>4</v>
      </c>
      <c r="CL395">
        <v>4</v>
      </c>
      <c r="CM395">
        <v>4</v>
      </c>
      <c r="CN395">
        <v>4</v>
      </c>
      <c r="CO395">
        <v>4</v>
      </c>
      <c r="CP395">
        <v>4</v>
      </c>
      <c r="CQ395">
        <v>4</v>
      </c>
      <c r="CR395">
        <v>4</v>
      </c>
      <c r="CS395">
        <v>4</v>
      </c>
      <c r="CT395">
        <v>4</v>
      </c>
      <c r="CU395">
        <v>4</v>
      </c>
      <c r="CV395">
        <v>4</v>
      </c>
      <c r="CW395">
        <v>4</v>
      </c>
      <c r="CX395">
        <v>4</v>
      </c>
      <c r="CY395">
        <v>4</v>
      </c>
      <c r="CZ395">
        <v>4</v>
      </c>
      <c r="DA395">
        <v>4</v>
      </c>
      <c r="DB395">
        <v>4</v>
      </c>
      <c r="DC395">
        <v>4</v>
      </c>
      <c r="DD395">
        <v>4</v>
      </c>
      <c r="DE395">
        <v>4</v>
      </c>
      <c r="DF395">
        <v>4</v>
      </c>
      <c r="DG395">
        <v>4</v>
      </c>
      <c r="DH395">
        <v>4</v>
      </c>
      <c r="DI395">
        <v>4</v>
      </c>
      <c r="DJ395">
        <v>4</v>
      </c>
      <c r="DK395">
        <v>4</v>
      </c>
      <c r="DL395">
        <v>4</v>
      </c>
      <c r="DM395">
        <v>4</v>
      </c>
      <c r="DN395">
        <v>4</v>
      </c>
      <c r="DO395">
        <v>4</v>
      </c>
      <c r="DP395">
        <v>4</v>
      </c>
      <c r="DQ395">
        <v>4</v>
      </c>
      <c r="DR395">
        <v>4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4</v>
      </c>
      <c r="EB395">
        <v>4</v>
      </c>
      <c r="EC395">
        <v>4</v>
      </c>
      <c r="ED395">
        <v>4</v>
      </c>
      <c r="EE395">
        <v>4</v>
      </c>
      <c r="EF395">
        <v>4</v>
      </c>
      <c r="EG395">
        <v>4</v>
      </c>
      <c r="EH395">
        <v>4</v>
      </c>
      <c r="EI395">
        <v>4</v>
      </c>
      <c r="EJ395">
        <v>6</v>
      </c>
      <c r="EK395">
        <v>6</v>
      </c>
      <c r="EL395">
        <v>6</v>
      </c>
      <c r="EM395">
        <v>6</v>
      </c>
      <c r="EN395">
        <v>4</v>
      </c>
      <c r="EO395">
        <v>4</v>
      </c>
      <c r="EP395">
        <v>4</v>
      </c>
      <c r="EQ395">
        <v>4</v>
      </c>
      <c r="ER395">
        <v>4</v>
      </c>
      <c r="ES395">
        <v>4</v>
      </c>
      <c r="ET395">
        <v>4</v>
      </c>
      <c r="EU395">
        <v>4</v>
      </c>
      <c r="EV395">
        <v>4</v>
      </c>
      <c r="EW395">
        <v>4</v>
      </c>
      <c r="EX395">
        <v>4</v>
      </c>
      <c r="EY395">
        <v>4</v>
      </c>
      <c r="EZ395">
        <v>4</v>
      </c>
      <c r="FA395">
        <v>4</v>
      </c>
      <c r="FB395">
        <v>4</v>
      </c>
      <c r="FC395">
        <v>4</v>
      </c>
      <c r="FD395">
        <v>4</v>
      </c>
      <c r="FE395">
        <v>8</v>
      </c>
      <c r="FF395">
        <v>8</v>
      </c>
      <c r="FG395">
        <v>8</v>
      </c>
      <c r="FH395">
        <v>8</v>
      </c>
      <c r="FI395">
        <v>8</v>
      </c>
      <c r="FJ395">
        <v>8</v>
      </c>
      <c r="FK395">
        <v>8</v>
      </c>
      <c r="FL395">
        <v>3</v>
      </c>
      <c r="FM395">
        <v>3</v>
      </c>
      <c r="FN395">
        <v>3</v>
      </c>
      <c r="FO395">
        <v>3</v>
      </c>
      <c r="FP395">
        <v>3</v>
      </c>
      <c r="FQ395">
        <v>3</v>
      </c>
      <c r="FR395">
        <v>3</v>
      </c>
      <c r="FS395">
        <v>3</v>
      </c>
      <c r="FT395">
        <v>3</v>
      </c>
      <c r="FU395">
        <v>3</v>
      </c>
      <c r="FV395">
        <v>3</v>
      </c>
      <c r="FW395">
        <v>3</v>
      </c>
      <c r="FX395">
        <v>3</v>
      </c>
      <c r="FY395">
        <v>3</v>
      </c>
      <c r="FZ395">
        <v>3</v>
      </c>
      <c r="GA395">
        <v>3</v>
      </c>
      <c r="GB395">
        <v>3</v>
      </c>
      <c r="GC395">
        <v>3</v>
      </c>
      <c r="GD395">
        <v>3</v>
      </c>
      <c r="GE395">
        <v>3</v>
      </c>
      <c r="GF395">
        <v>3</v>
      </c>
      <c r="GG395">
        <v>3</v>
      </c>
      <c r="GH395">
        <v>3</v>
      </c>
      <c r="GI395">
        <v>3</v>
      </c>
      <c r="GJ395">
        <v>3</v>
      </c>
      <c r="GK395">
        <v>3</v>
      </c>
      <c r="GL395">
        <v>3</v>
      </c>
      <c r="GM395">
        <v>3</v>
      </c>
      <c r="GN395">
        <v>3</v>
      </c>
      <c r="GO395">
        <v>3</v>
      </c>
      <c r="GP395">
        <v>6</v>
      </c>
      <c r="GQ395">
        <v>6</v>
      </c>
      <c r="GR395">
        <v>6</v>
      </c>
      <c r="GS395">
        <v>3</v>
      </c>
      <c r="GT395">
        <v>3</v>
      </c>
      <c r="GU395">
        <v>3</v>
      </c>
      <c r="GV395">
        <v>3</v>
      </c>
      <c r="GW395">
        <v>3</v>
      </c>
      <c r="GX395">
        <v>8</v>
      </c>
      <c r="GY395">
        <v>8</v>
      </c>
      <c r="GZ395">
        <v>8</v>
      </c>
      <c r="HA395">
        <v>3</v>
      </c>
      <c r="HB395">
        <v>8</v>
      </c>
      <c r="HC395">
        <v>8</v>
      </c>
      <c r="HD395">
        <v>8</v>
      </c>
      <c r="HE395">
        <v>8</v>
      </c>
      <c r="HF395">
        <v>8</v>
      </c>
      <c r="HG395">
        <v>8</v>
      </c>
      <c r="HH395">
        <v>8</v>
      </c>
      <c r="HI395">
        <v>8</v>
      </c>
      <c r="HJ395">
        <v>8</v>
      </c>
      <c r="HK395">
        <v>8</v>
      </c>
      <c r="HL395">
        <v>8</v>
      </c>
      <c r="HM395">
        <v>8</v>
      </c>
      <c r="HN395">
        <v>8</v>
      </c>
      <c r="HO395">
        <v>8</v>
      </c>
      <c r="HP395">
        <v>8</v>
      </c>
      <c r="HQ395">
        <v>8</v>
      </c>
      <c r="HR395">
        <v>8</v>
      </c>
      <c r="HS395">
        <v>8</v>
      </c>
      <c r="HT395">
        <v>6</v>
      </c>
      <c r="HU395">
        <v>6</v>
      </c>
      <c r="HV395">
        <v>6</v>
      </c>
      <c r="HW395">
        <v>6</v>
      </c>
      <c r="HX395">
        <v>6</v>
      </c>
      <c r="HY395">
        <v>6</v>
      </c>
      <c r="HZ395">
        <v>6</v>
      </c>
      <c r="IA395">
        <v>6</v>
      </c>
      <c r="IB395">
        <v>6</v>
      </c>
      <c r="IC395">
        <v>6</v>
      </c>
      <c r="ID395">
        <v>6</v>
      </c>
      <c r="IE395">
        <v>6</v>
      </c>
      <c r="IF395">
        <v>6</v>
      </c>
      <c r="IG395">
        <v>6</v>
      </c>
      <c r="IH395">
        <v>6</v>
      </c>
      <c r="II395">
        <v>6</v>
      </c>
      <c r="IJ395">
        <v>6</v>
      </c>
      <c r="IK395">
        <v>6</v>
      </c>
      <c r="IL395">
        <v>6</v>
      </c>
      <c r="IM395">
        <v>2</v>
      </c>
      <c r="IN395">
        <v>6</v>
      </c>
      <c r="IO395">
        <v>2</v>
      </c>
      <c r="IP395">
        <v>6</v>
      </c>
      <c r="IQ395">
        <v>6</v>
      </c>
      <c r="IR395">
        <v>6</v>
      </c>
      <c r="IS395">
        <v>6</v>
      </c>
      <c r="IT395">
        <v>2</v>
      </c>
      <c r="IU395">
        <v>6</v>
      </c>
      <c r="IV395">
        <v>6</v>
      </c>
      <c r="IW395">
        <v>4</v>
      </c>
      <c r="IX395">
        <v>4</v>
      </c>
      <c r="IY395">
        <v>4</v>
      </c>
      <c r="IZ395">
        <v>4</v>
      </c>
      <c r="JA395">
        <v>4</v>
      </c>
      <c r="JB395">
        <v>6</v>
      </c>
      <c r="JC395">
        <v>6</v>
      </c>
      <c r="JD395">
        <v>6</v>
      </c>
      <c r="JE395">
        <v>6</v>
      </c>
      <c r="JF395">
        <v>6</v>
      </c>
      <c r="JG395">
        <v>6</v>
      </c>
      <c r="JH395">
        <v>6</v>
      </c>
      <c r="JI395">
        <v>6</v>
      </c>
      <c r="JJ395">
        <v>6</v>
      </c>
      <c r="JK395">
        <v>6</v>
      </c>
      <c r="JL395">
        <v>6</v>
      </c>
      <c r="JM395">
        <v>6</v>
      </c>
      <c r="JN395">
        <v>6</v>
      </c>
      <c r="JO395">
        <v>6</v>
      </c>
      <c r="JP395">
        <v>6</v>
      </c>
      <c r="JQ395">
        <v>6</v>
      </c>
      <c r="JR395">
        <v>6</v>
      </c>
      <c r="JS395">
        <v>6</v>
      </c>
      <c r="JT395">
        <v>2</v>
      </c>
      <c r="JU395">
        <v>6</v>
      </c>
      <c r="JV395">
        <v>4</v>
      </c>
      <c r="JW395">
        <v>4</v>
      </c>
      <c r="JX395">
        <v>4</v>
      </c>
      <c r="JY395">
        <v>4</v>
      </c>
      <c r="JZ395">
        <v>4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8</v>
      </c>
      <c r="LS395">
        <v>1</v>
      </c>
      <c r="LT395">
        <v>8</v>
      </c>
      <c r="LU395">
        <v>8</v>
      </c>
      <c r="LV395">
        <v>1</v>
      </c>
      <c r="LW395">
        <v>4</v>
      </c>
      <c r="LX395">
        <v>4</v>
      </c>
      <c r="LY395">
        <v>4</v>
      </c>
      <c r="LZ395">
        <v>4</v>
      </c>
      <c r="MA395">
        <v>4</v>
      </c>
      <c r="MB395">
        <v>4</v>
      </c>
    </row>
    <row r="396" spans="1:340" x14ac:dyDescent="0.15">
      <c r="A396">
        <v>3</v>
      </c>
      <c r="B396">
        <v>3</v>
      </c>
      <c r="C396">
        <v>1</v>
      </c>
      <c r="D396">
        <v>3</v>
      </c>
      <c r="E396">
        <v>1</v>
      </c>
      <c r="F396">
        <v>1</v>
      </c>
      <c r="G396">
        <v>1</v>
      </c>
      <c r="H396">
        <v>9</v>
      </c>
      <c r="I396">
        <v>1</v>
      </c>
      <c r="J396">
        <v>1</v>
      </c>
      <c r="K396">
        <v>1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9</v>
      </c>
      <c r="AA396">
        <v>9</v>
      </c>
      <c r="AB396">
        <v>9</v>
      </c>
      <c r="AC396">
        <v>9</v>
      </c>
      <c r="AD396">
        <v>9</v>
      </c>
      <c r="AE396">
        <v>9</v>
      </c>
      <c r="AF396">
        <v>9</v>
      </c>
      <c r="AG396">
        <v>9</v>
      </c>
      <c r="AH396">
        <v>9</v>
      </c>
      <c r="AI396">
        <v>9</v>
      </c>
      <c r="AJ396">
        <v>9</v>
      </c>
      <c r="AK396">
        <v>9</v>
      </c>
      <c r="AL396">
        <v>9</v>
      </c>
      <c r="AM396">
        <v>9</v>
      </c>
      <c r="AN396">
        <v>9</v>
      </c>
      <c r="AO396">
        <v>4</v>
      </c>
      <c r="AP396">
        <v>4</v>
      </c>
      <c r="AQ396">
        <v>4</v>
      </c>
      <c r="AR396">
        <v>4</v>
      </c>
      <c r="AS396">
        <v>4</v>
      </c>
      <c r="AT396">
        <v>8</v>
      </c>
      <c r="AU396">
        <v>8</v>
      </c>
      <c r="AV396">
        <v>3</v>
      </c>
      <c r="AW396">
        <v>8</v>
      </c>
      <c r="AX396">
        <v>3</v>
      </c>
      <c r="AY396">
        <v>3</v>
      </c>
      <c r="AZ396">
        <v>3</v>
      </c>
      <c r="BA396">
        <v>3</v>
      </c>
      <c r="BB396">
        <v>3</v>
      </c>
      <c r="BC396">
        <v>3</v>
      </c>
      <c r="BD396">
        <v>3</v>
      </c>
      <c r="BE396">
        <v>3</v>
      </c>
      <c r="BF396">
        <v>3</v>
      </c>
      <c r="BG396">
        <v>3</v>
      </c>
      <c r="BH396">
        <v>3</v>
      </c>
      <c r="BI396">
        <v>9</v>
      </c>
      <c r="BJ396">
        <v>9</v>
      </c>
      <c r="BK396">
        <v>9</v>
      </c>
      <c r="BL396">
        <v>9</v>
      </c>
      <c r="BM396">
        <v>8</v>
      </c>
      <c r="BN396">
        <v>8</v>
      </c>
      <c r="BO396">
        <v>3</v>
      </c>
      <c r="BP396">
        <v>3</v>
      </c>
      <c r="BQ396">
        <v>3</v>
      </c>
      <c r="BR396">
        <v>3</v>
      </c>
      <c r="BS396">
        <v>3</v>
      </c>
      <c r="BT396">
        <v>3</v>
      </c>
      <c r="BU396">
        <v>3</v>
      </c>
      <c r="BV396">
        <v>3</v>
      </c>
      <c r="BW396">
        <v>3</v>
      </c>
      <c r="BX396">
        <v>3</v>
      </c>
      <c r="BY396">
        <v>3</v>
      </c>
      <c r="BZ396">
        <v>3</v>
      </c>
      <c r="CA396">
        <v>4</v>
      </c>
      <c r="CB396">
        <v>4</v>
      </c>
      <c r="CC396">
        <v>4</v>
      </c>
      <c r="CD396">
        <v>4</v>
      </c>
      <c r="CE396">
        <v>4</v>
      </c>
      <c r="CF396">
        <v>4</v>
      </c>
      <c r="CG396">
        <v>4</v>
      </c>
      <c r="CH396">
        <v>4</v>
      </c>
      <c r="CI396">
        <v>4</v>
      </c>
      <c r="CJ396">
        <v>4</v>
      </c>
      <c r="CK396">
        <v>4</v>
      </c>
      <c r="CL396">
        <v>4</v>
      </c>
      <c r="CM396">
        <v>4</v>
      </c>
      <c r="CN396">
        <v>4</v>
      </c>
      <c r="CO396">
        <v>4</v>
      </c>
      <c r="CP396">
        <v>4</v>
      </c>
      <c r="CQ396">
        <v>4</v>
      </c>
      <c r="CR396">
        <v>4</v>
      </c>
      <c r="CS396">
        <v>4</v>
      </c>
      <c r="CT396">
        <v>4</v>
      </c>
      <c r="CU396">
        <v>4</v>
      </c>
      <c r="CV396">
        <v>4</v>
      </c>
      <c r="CW396">
        <v>4</v>
      </c>
      <c r="CX396">
        <v>4</v>
      </c>
      <c r="CY396">
        <v>4</v>
      </c>
      <c r="CZ396">
        <v>4</v>
      </c>
      <c r="DA396">
        <v>4</v>
      </c>
      <c r="DB396">
        <v>4</v>
      </c>
      <c r="DC396">
        <v>4</v>
      </c>
      <c r="DD396">
        <v>4</v>
      </c>
      <c r="DE396">
        <v>4</v>
      </c>
      <c r="DF396">
        <v>4</v>
      </c>
      <c r="DG396">
        <v>4</v>
      </c>
      <c r="DH396">
        <v>4</v>
      </c>
      <c r="DI396">
        <v>4</v>
      </c>
      <c r="DJ396">
        <v>4</v>
      </c>
      <c r="DK396">
        <v>4</v>
      </c>
      <c r="DL396">
        <v>4</v>
      </c>
      <c r="DM396">
        <v>4</v>
      </c>
      <c r="DN396">
        <v>4</v>
      </c>
      <c r="DO396">
        <v>4</v>
      </c>
      <c r="DP396">
        <v>4</v>
      </c>
      <c r="DQ396">
        <v>4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4</v>
      </c>
      <c r="EC396">
        <v>4</v>
      </c>
      <c r="ED396">
        <v>4</v>
      </c>
      <c r="EE396">
        <v>4</v>
      </c>
      <c r="EF396">
        <v>4</v>
      </c>
      <c r="EG396">
        <v>4</v>
      </c>
      <c r="EH396">
        <v>4</v>
      </c>
      <c r="EI396">
        <v>4</v>
      </c>
      <c r="EJ396">
        <v>6</v>
      </c>
      <c r="EK396">
        <v>6</v>
      </c>
      <c r="EL396">
        <v>4</v>
      </c>
      <c r="EM396">
        <v>4</v>
      </c>
      <c r="EN396">
        <v>4</v>
      </c>
      <c r="EO396">
        <v>4</v>
      </c>
      <c r="EP396">
        <v>4</v>
      </c>
      <c r="EQ396">
        <v>4</v>
      </c>
      <c r="ER396">
        <v>4</v>
      </c>
      <c r="ES396">
        <v>4</v>
      </c>
      <c r="ET396">
        <v>4</v>
      </c>
      <c r="EU396">
        <v>4</v>
      </c>
      <c r="EV396">
        <v>4</v>
      </c>
      <c r="EW396">
        <v>4</v>
      </c>
      <c r="EX396">
        <v>4</v>
      </c>
      <c r="EY396">
        <v>4</v>
      </c>
      <c r="EZ396">
        <v>4</v>
      </c>
      <c r="FA396">
        <v>4</v>
      </c>
      <c r="FB396">
        <v>4</v>
      </c>
      <c r="FC396">
        <v>8</v>
      </c>
      <c r="FD396">
        <v>3</v>
      </c>
      <c r="FE396">
        <v>8</v>
      </c>
      <c r="FF396">
        <v>3</v>
      </c>
      <c r="FG396">
        <v>3</v>
      </c>
      <c r="FH396">
        <v>8</v>
      </c>
      <c r="FI396">
        <v>8</v>
      </c>
      <c r="FJ396">
        <v>8</v>
      </c>
      <c r="FK396">
        <v>3</v>
      </c>
      <c r="FL396">
        <v>8</v>
      </c>
      <c r="FM396">
        <v>3</v>
      </c>
      <c r="FN396">
        <v>3</v>
      </c>
      <c r="FO396">
        <v>3</v>
      </c>
      <c r="FP396">
        <v>3</v>
      </c>
      <c r="FQ396">
        <v>3</v>
      </c>
      <c r="FR396">
        <v>3</v>
      </c>
      <c r="FS396">
        <v>3</v>
      </c>
      <c r="FT396">
        <v>3</v>
      </c>
      <c r="FU396">
        <v>3</v>
      </c>
      <c r="FV396">
        <v>3</v>
      </c>
      <c r="FW396">
        <v>3</v>
      </c>
      <c r="FX396">
        <v>3</v>
      </c>
      <c r="FY396">
        <v>3</v>
      </c>
      <c r="FZ396">
        <v>3</v>
      </c>
      <c r="GA396">
        <v>3</v>
      </c>
      <c r="GB396">
        <v>3</v>
      </c>
      <c r="GC396">
        <v>3</v>
      </c>
      <c r="GD396">
        <v>3</v>
      </c>
      <c r="GE396">
        <v>3</v>
      </c>
      <c r="GF396">
        <v>3</v>
      </c>
      <c r="GG396">
        <v>3</v>
      </c>
      <c r="GH396">
        <v>3</v>
      </c>
      <c r="GI396">
        <v>3</v>
      </c>
      <c r="GJ396">
        <v>3</v>
      </c>
      <c r="GK396">
        <v>3</v>
      </c>
      <c r="GL396">
        <v>3</v>
      </c>
      <c r="GM396">
        <v>3</v>
      </c>
      <c r="GN396">
        <v>3</v>
      </c>
      <c r="GO396">
        <v>6</v>
      </c>
      <c r="GP396">
        <v>6</v>
      </c>
      <c r="GQ396">
        <v>6</v>
      </c>
      <c r="GR396">
        <v>6</v>
      </c>
      <c r="GS396">
        <v>6</v>
      </c>
      <c r="GT396">
        <v>6</v>
      </c>
      <c r="GU396">
        <v>6</v>
      </c>
      <c r="GV396">
        <v>6</v>
      </c>
      <c r="GW396">
        <v>6</v>
      </c>
      <c r="GX396">
        <v>6</v>
      </c>
      <c r="GY396">
        <v>6</v>
      </c>
      <c r="GZ396">
        <v>6</v>
      </c>
      <c r="HA396">
        <v>6</v>
      </c>
      <c r="HB396">
        <v>8</v>
      </c>
      <c r="HC396">
        <v>6</v>
      </c>
      <c r="HD396">
        <v>6</v>
      </c>
      <c r="HE396">
        <v>6</v>
      </c>
      <c r="HF396">
        <v>6</v>
      </c>
      <c r="HG396">
        <v>6</v>
      </c>
      <c r="HH396">
        <v>8</v>
      </c>
      <c r="HI396">
        <v>8</v>
      </c>
      <c r="HJ396">
        <v>8</v>
      </c>
      <c r="HK396">
        <v>8</v>
      </c>
      <c r="HL396">
        <v>8</v>
      </c>
      <c r="HM396">
        <v>1</v>
      </c>
      <c r="HN396">
        <v>8</v>
      </c>
      <c r="HO396">
        <v>8</v>
      </c>
      <c r="HP396">
        <v>8</v>
      </c>
      <c r="HQ396">
        <v>8</v>
      </c>
      <c r="HR396">
        <v>8</v>
      </c>
      <c r="HS396">
        <v>8</v>
      </c>
      <c r="HT396">
        <v>8</v>
      </c>
      <c r="HU396">
        <v>6</v>
      </c>
      <c r="HV396">
        <v>6</v>
      </c>
      <c r="HW396">
        <v>2</v>
      </c>
      <c r="HX396">
        <v>6</v>
      </c>
      <c r="HY396">
        <v>2</v>
      </c>
      <c r="HZ396">
        <v>6</v>
      </c>
      <c r="IA396">
        <v>6</v>
      </c>
      <c r="IB396">
        <v>6</v>
      </c>
      <c r="IC396">
        <v>6</v>
      </c>
      <c r="ID396">
        <v>6</v>
      </c>
      <c r="IE396">
        <v>6</v>
      </c>
      <c r="IF396">
        <v>6</v>
      </c>
      <c r="IG396">
        <v>6</v>
      </c>
      <c r="IH396">
        <v>6</v>
      </c>
      <c r="II396">
        <v>6</v>
      </c>
      <c r="IJ396">
        <v>6</v>
      </c>
      <c r="IK396">
        <v>2</v>
      </c>
      <c r="IL396">
        <v>6</v>
      </c>
      <c r="IM396">
        <v>2</v>
      </c>
      <c r="IN396">
        <v>6</v>
      </c>
      <c r="IO396">
        <v>2</v>
      </c>
      <c r="IP396">
        <v>6</v>
      </c>
      <c r="IQ396">
        <v>6</v>
      </c>
      <c r="IR396">
        <v>6</v>
      </c>
      <c r="IS396">
        <v>6</v>
      </c>
      <c r="IT396">
        <v>6</v>
      </c>
      <c r="IU396">
        <v>6</v>
      </c>
      <c r="IV396">
        <v>6</v>
      </c>
      <c r="IW396">
        <v>4</v>
      </c>
      <c r="IX396">
        <v>4</v>
      </c>
      <c r="IY396">
        <v>4</v>
      </c>
      <c r="IZ396">
        <v>4</v>
      </c>
      <c r="JA396">
        <v>4</v>
      </c>
      <c r="JB396">
        <v>6</v>
      </c>
      <c r="JC396">
        <v>6</v>
      </c>
      <c r="JD396">
        <v>6</v>
      </c>
      <c r="JE396">
        <v>6</v>
      </c>
      <c r="JF396">
        <v>6</v>
      </c>
      <c r="JG396">
        <v>6</v>
      </c>
      <c r="JH396">
        <v>6</v>
      </c>
      <c r="JI396">
        <v>6</v>
      </c>
      <c r="JJ396">
        <v>6</v>
      </c>
      <c r="JK396">
        <v>6</v>
      </c>
      <c r="JL396">
        <v>6</v>
      </c>
      <c r="JM396">
        <v>6</v>
      </c>
      <c r="JN396">
        <v>6</v>
      </c>
      <c r="JO396">
        <v>6</v>
      </c>
      <c r="JP396">
        <v>2</v>
      </c>
      <c r="JQ396">
        <v>6</v>
      </c>
      <c r="JR396">
        <v>6</v>
      </c>
      <c r="JS396">
        <v>6</v>
      </c>
      <c r="JT396">
        <v>6</v>
      </c>
      <c r="JU396">
        <v>6</v>
      </c>
      <c r="JV396">
        <v>4</v>
      </c>
      <c r="JW396">
        <v>4</v>
      </c>
      <c r="JX396">
        <v>4</v>
      </c>
      <c r="JY396">
        <v>4</v>
      </c>
      <c r="JZ396">
        <v>4</v>
      </c>
      <c r="KA396">
        <v>9</v>
      </c>
      <c r="KB396">
        <v>9</v>
      </c>
      <c r="KC396">
        <v>1</v>
      </c>
      <c r="KD396">
        <v>1</v>
      </c>
      <c r="KE396">
        <v>1</v>
      </c>
      <c r="KF396">
        <v>1</v>
      </c>
      <c r="KG396">
        <v>3</v>
      </c>
      <c r="KH396">
        <v>1</v>
      </c>
      <c r="KI396">
        <v>3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3</v>
      </c>
      <c r="LH396">
        <v>3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6</v>
      </c>
      <c r="LQ396">
        <v>6</v>
      </c>
      <c r="LR396">
        <v>6</v>
      </c>
      <c r="LS396">
        <v>6</v>
      </c>
      <c r="LT396">
        <v>6</v>
      </c>
      <c r="LU396">
        <v>6</v>
      </c>
      <c r="LV396">
        <v>6</v>
      </c>
      <c r="LW396">
        <v>6</v>
      </c>
      <c r="LX396">
        <v>2</v>
      </c>
      <c r="LY396">
        <v>2</v>
      </c>
      <c r="LZ396">
        <v>2</v>
      </c>
      <c r="MA396">
        <v>2</v>
      </c>
      <c r="MB396">
        <v>2</v>
      </c>
    </row>
    <row r="397" spans="1:340" x14ac:dyDescent="0.15">
      <c r="A397">
        <v>3</v>
      </c>
      <c r="B397">
        <v>3</v>
      </c>
      <c r="C397">
        <v>1</v>
      </c>
      <c r="D397">
        <v>1</v>
      </c>
      <c r="E397">
        <v>1</v>
      </c>
      <c r="F397">
        <v>3</v>
      </c>
      <c r="G397">
        <v>1</v>
      </c>
      <c r="H397">
        <v>1</v>
      </c>
      <c r="I397">
        <v>1</v>
      </c>
      <c r="J397">
        <v>9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9</v>
      </c>
      <c r="Z397">
        <v>9</v>
      </c>
      <c r="AA397">
        <v>9</v>
      </c>
      <c r="AB397">
        <v>9</v>
      </c>
      <c r="AC397">
        <v>9</v>
      </c>
      <c r="AD397">
        <v>9</v>
      </c>
      <c r="AE397">
        <v>9</v>
      </c>
      <c r="AF397">
        <v>9</v>
      </c>
      <c r="AG397">
        <v>9</v>
      </c>
      <c r="AH397">
        <v>9</v>
      </c>
      <c r="AI397">
        <v>9</v>
      </c>
      <c r="AJ397">
        <v>9</v>
      </c>
      <c r="AK397">
        <v>9</v>
      </c>
      <c r="AL397">
        <v>9</v>
      </c>
      <c r="AM397">
        <v>9</v>
      </c>
      <c r="AN397">
        <v>4</v>
      </c>
      <c r="AO397">
        <v>4</v>
      </c>
      <c r="AP397">
        <v>4</v>
      </c>
      <c r="AQ397">
        <v>8</v>
      </c>
      <c r="AR397">
        <v>8</v>
      </c>
      <c r="AS397">
        <v>4</v>
      </c>
      <c r="AT397">
        <v>8</v>
      </c>
      <c r="AU397">
        <v>8</v>
      </c>
      <c r="AV397">
        <v>8</v>
      </c>
      <c r="AW397">
        <v>1</v>
      </c>
      <c r="AX397">
        <v>3</v>
      </c>
      <c r="AY397">
        <v>3</v>
      </c>
      <c r="AZ397">
        <v>3</v>
      </c>
      <c r="BA397">
        <v>3</v>
      </c>
      <c r="BB397">
        <v>3</v>
      </c>
      <c r="BC397">
        <v>3</v>
      </c>
      <c r="BD397">
        <v>3</v>
      </c>
      <c r="BE397">
        <v>3</v>
      </c>
      <c r="BF397">
        <v>3</v>
      </c>
      <c r="BG397">
        <v>3</v>
      </c>
      <c r="BH397">
        <v>3</v>
      </c>
      <c r="BI397">
        <v>3</v>
      </c>
      <c r="BJ397">
        <v>9</v>
      </c>
      <c r="BK397">
        <v>9</v>
      </c>
      <c r="BL397">
        <v>8</v>
      </c>
      <c r="BM397">
        <v>9</v>
      </c>
      <c r="BN397">
        <v>3</v>
      </c>
      <c r="BO397">
        <v>3</v>
      </c>
      <c r="BP397">
        <v>3</v>
      </c>
      <c r="BQ397">
        <v>3</v>
      </c>
      <c r="BR397">
        <v>3</v>
      </c>
      <c r="BS397">
        <v>3</v>
      </c>
      <c r="BT397">
        <v>3</v>
      </c>
      <c r="BU397">
        <v>3</v>
      </c>
      <c r="BV397">
        <v>3</v>
      </c>
      <c r="BW397">
        <v>3</v>
      </c>
      <c r="BX397">
        <v>3</v>
      </c>
      <c r="BY397">
        <v>3</v>
      </c>
      <c r="BZ397">
        <v>3</v>
      </c>
      <c r="CA397">
        <v>4</v>
      </c>
      <c r="CB397">
        <v>4</v>
      </c>
      <c r="CC397">
        <v>4</v>
      </c>
      <c r="CD397">
        <v>4</v>
      </c>
      <c r="CE397">
        <v>4</v>
      </c>
      <c r="CF397">
        <v>4</v>
      </c>
      <c r="CG397">
        <v>4</v>
      </c>
      <c r="CH397">
        <v>4</v>
      </c>
      <c r="CI397">
        <v>4</v>
      </c>
      <c r="CJ397">
        <v>4</v>
      </c>
      <c r="CK397">
        <v>4</v>
      </c>
      <c r="CL397">
        <v>4</v>
      </c>
      <c r="CM397">
        <v>4</v>
      </c>
      <c r="CN397">
        <v>4</v>
      </c>
      <c r="CO397">
        <v>4</v>
      </c>
      <c r="CP397">
        <v>4</v>
      </c>
      <c r="CQ397">
        <v>4</v>
      </c>
      <c r="CR397">
        <v>4</v>
      </c>
      <c r="CS397">
        <v>4</v>
      </c>
      <c r="CT397">
        <v>4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4</v>
      </c>
      <c r="DA397">
        <v>4</v>
      </c>
      <c r="DB397">
        <v>4</v>
      </c>
      <c r="DC397">
        <v>4</v>
      </c>
      <c r="DD397">
        <v>4</v>
      </c>
      <c r="DE397">
        <v>4</v>
      </c>
      <c r="DF397">
        <v>4</v>
      </c>
      <c r="DG397">
        <v>4</v>
      </c>
      <c r="DH397">
        <v>4</v>
      </c>
      <c r="DI397">
        <v>4</v>
      </c>
      <c r="DJ397">
        <v>4</v>
      </c>
      <c r="DK397">
        <v>4</v>
      </c>
      <c r="DL397">
        <v>4</v>
      </c>
      <c r="DM397">
        <v>4</v>
      </c>
      <c r="DN397">
        <v>4</v>
      </c>
      <c r="DO397">
        <v>4</v>
      </c>
      <c r="DP397">
        <v>4</v>
      </c>
      <c r="DQ397">
        <v>4</v>
      </c>
      <c r="DR397">
        <v>4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4</v>
      </c>
      <c r="ED397">
        <v>4</v>
      </c>
      <c r="EE397">
        <v>4</v>
      </c>
      <c r="EF397">
        <v>4</v>
      </c>
      <c r="EG397">
        <v>4</v>
      </c>
      <c r="EH397">
        <v>4</v>
      </c>
      <c r="EI397">
        <v>4</v>
      </c>
      <c r="EJ397">
        <v>4</v>
      </c>
      <c r="EK397">
        <v>4</v>
      </c>
      <c r="EL397">
        <v>4</v>
      </c>
      <c r="EM397">
        <v>4</v>
      </c>
      <c r="EN397">
        <v>4</v>
      </c>
      <c r="EO397">
        <v>4</v>
      </c>
      <c r="EP397">
        <v>4</v>
      </c>
      <c r="EQ397">
        <v>4</v>
      </c>
      <c r="ER397">
        <v>4</v>
      </c>
      <c r="ES397">
        <v>8</v>
      </c>
      <c r="ET397">
        <v>4</v>
      </c>
      <c r="EU397">
        <v>4</v>
      </c>
      <c r="EV397">
        <v>4</v>
      </c>
      <c r="EW397">
        <v>4</v>
      </c>
      <c r="EX397">
        <v>4</v>
      </c>
      <c r="EY397">
        <v>4</v>
      </c>
      <c r="EZ397">
        <v>4</v>
      </c>
      <c r="FA397">
        <v>8</v>
      </c>
      <c r="FB397">
        <v>3</v>
      </c>
      <c r="FC397">
        <v>8</v>
      </c>
      <c r="FD397">
        <v>8</v>
      </c>
      <c r="FE397">
        <v>3</v>
      </c>
      <c r="FF397">
        <v>3</v>
      </c>
      <c r="FG397">
        <v>8</v>
      </c>
      <c r="FH397">
        <v>8</v>
      </c>
      <c r="FI397">
        <v>3</v>
      </c>
      <c r="FJ397">
        <v>3</v>
      </c>
      <c r="FK397">
        <v>3</v>
      </c>
      <c r="FL397">
        <v>3</v>
      </c>
      <c r="FM397">
        <v>3</v>
      </c>
      <c r="FN397">
        <v>3</v>
      </c>
      <c r="FO397">
        <v>3</v>
      </c>
      <c r="FP397">
        <v>3</v>
      </c>
      <c r="FQ397">
        <v>3</v>
      </c>
      <c r="FR397">
        <v>3</v>
      </c>
      <c r="FS397">
        <v>3</v>
      </c>
      <c r="FT397">
        <v>3</v>
      </c>
      <c r="FU397">
        <v>3</v>
      </c>
      <c r="FV397">
        <v>3</v>
      </c>
      <c r="FW397">
        <v>3</v>
      </c>
      <c r="FX397">
        <v>3</v>
      </c>
      <c r="FY397">
        <v>3</v>
      </c>
      <c r="FZ397">
        <v>3</v>
      </c>
      <c r="GA397">
        <v>3</v>
      </c>
      <c r="GB397">
        <v>3</v>
      </c>
      <c r="GC397">
        <v>3</v>
      </c>
      <c r="GD397">
        <v>3</v>
      </c>
      <c r="GE397">
        <v>3</v>
      </c>
      <c r="GF397">
        <v>3</v>
      </c>
      <c r="GG397">
        <v>3</v>
      </c>
      <c r="GH397">
        <v>3</v>
      </c>
      <c r="GI397">
        <v>3</v>
      </c>
      <c r="GJ397">
        <v>3</v>
      </c>
      <c r="GK397">
        <v>3</v>
      </c>
      <c r="GL397">
        <v>3</v>
      </c>
      <c r="GM397">
        <v>3</v>
      </c>
      <c r="GN397">
        <v>3</v>
      </c>
      <c r="GO397">
        <v>3</v>
      </c>
      <c r="GP397">
        <v>3</v>
      </c>
      <c r="GQ397">
        <v>6</v>
      </c>
      <c r="GR397">
        <v>6</v>
      </c>
      <c r="GS397">
        <v>6</v>
      </c>
      <c r="GT397">
        <v>6</v>
      </c>
      <c r="GU397">
        <v>6</v>
      </c>
      <c r="GV397">
        <v>6</v>
      </c>
      <c r="GW397">
        <v>6</v>
      </c>
      <c r="GX397">
        <v>6</v>
      </c>
      <c r="GY397">
        <v>6</v>
      </c>
      <c r="GZ397">
        <v>6</v>
      </c>
      <c r="HA397">
        <v>6</v>
      </c>
      <c r="HB397">
        <v>6</v>
      </c>
      <c r="HC397">
        <v>6</v>
      </c>
      <c r="HD397">
        <v>6</v>
      </c>
      <c r="HE397">
        <v>6</v>
      </c>
      <c r="HF397">
        <v>6</v>
      </c>
      <c r="HG397">
        <v>6</v>
      </c>
      <c r="HH397">
        <v>8</v>
      </c>
      <c r="HI397">
        <v>8</v>
      </c>
      <c r="HJ397">
        <v>8</v>
      </c>
      <c r="HK397">
        <v>8</v>
      </c>
      <c r="HL397">
        <v>8</v>
      </c>
      <c r="HM397">
        <v>8</v>
      </c>
      <c r="HN397">
        <v>1</v>
      </c>
      <c r="HO397">
        <v>8</v>
      </c>
      <c r="HP397">
        <v>1</v>
      </c>
      <c r="HQ397">
        <v>8</v>
      </c>
      <c r="HR397">
        <v>8</v>
      </c>
      <c r="HS397">
        <v>8</v>
      </c>
      <c r="HT397">
        <v>8</v>
      </c>
      <c r="HU397">
        <v>8</v>
      </c>
      <c r="HV397">
        <v>6</v>
      </c>
      <c r="HW397">
        <v>6</v>
      </c>
      <c r="HX397">
        <v>2</v>
      </c>
      <c r="HY397">
        <v>6</v>
      </c>
      <c r="HZ397">
        <v>6</v>
      </c>
      <c r="IA397">
        <v>6</v>
      </c>
      <c r="IB397">
        <v>2</v>
      </c>
      <c r="IC397">
        <v>6</v>
      </c>
      <c r="ID397">
        <v>6</v>
      </c>
      <c r="IE397">
        <v>6</v>
      </c>
      <c r="IF397">
        <v>6</v>
      </c>
      <c r="IG397">
        <v>6</v>
      </c>
      <c r="IH397">
        <v>6</v>
      </c>
      <c r="II397">
        <v>6</v>
      </c>
      <c r="IJ397">
        <v>6</v>
      </c>
      <c r="IK397">
        <v>6</v>
      </c>
      <c r="IL397">
        <v>6</v>
      </c>
      <c r="IM397">
        <v>6</v>
      </c>
      <c r="IN397">
        <v>6</v>
      </c>
      <c r="IO397">
        <v>6</v>
      </c>
      <c r="IP397">
        <v>6</v>
      </c>
      <c r="IQ397">
        <v>6</v>
      </c>
      <c r="IR397">
        <v>6</v>
      </c>
      <c r="IS397">
        <v>6</v>
      </c>
      <c r="IT397">
        <v>6</v>
      </c>
      <c r="IU397">
        <v>6</v>
      </c>
      <c r="IV397">
        <v>2</v>
      </c>
      <c r="IW397">
        <v>4</v>
      </c>
      <c r="IX397">
        <v>4</v>
      </c>
      <c r="IY397">
        <v>4</v>
      </c>
      <c r="IZ397">
        <v>4</v>
      </c>
      <c r="JA397">
        <v>4</v>
      </c>
      <c r="JB397">
        <v>6</v>
      </c>
      <c r="JC397">
        <v>6</v>
      </c>
      <c r="JD397">
        <v>6</v>
      </c>
      <c r="JE397">
        <v>6</v>
      </c>
      <c r="JF397">
        <v>6</v>
      </c>
      <c r="JG397">
        <v>6</v>
      </c>
      <c r="JH397">
        <v>6</v>
      </c>
      <c r="JI397">
        <v>6</v>
      </c>
      <c r="JJ397">
        <v>6</v>
      </c>
      <c r="JK397">
        <v>6</v>
      </c>
      <c r="JL397">
        <v>6</v>
      </c>
      <c r="JM397">
        <v>6</v>
      </c>
      <c r="JN397">
        <v>6</v>
      </c>
      <c r="JO397">
        <v>6</v>
      </c>
      <c r="JP397">
        <v>6</v>
      </c>
      <c r="JQ397">
        <v>6</v>
      </c>
      <c r="JR397">
        <v>6</v>
      </c>
      <c r="JS397">
        <v>6</v>
      </c>
      <c r="JT397">
        <v>6</v>
      </c>
      <c r="JU397">
        <v>6</v>
      </c>
      <c r="JV397">
        <v>4</v>
      </c>
      <c r="JW397">
        <v>4</v>
      </c>
      <c r="JX397">
        <v>4</v>
      </c>
      <c r="JY397">
        <v>4</v>
      </c>
      <c r="JZ397">
        <v>9</v>
      </c>
      <c r="KA397">
        <v>9</v>
      </c>
      <c r="KB397">
        <v>9</v>
      </c>
      <c r="KC397">
        <v>9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3</v>
      </c>
      <c r="LF397">
        <v>3</v>
      </c>
      <c r="LG397">
        <v>1</v>
      </c>
      <c r="LH397">
        <v>3</v>
      </c>
      <c r="LI397">
        <v>3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6</v>
      </c>
      <c r="LQ397">
        <v>6</v>
      </c>
      <c r="LR397">
        <v>6</v>
      </c>
      <c r="LS397">
        <v>6</v>
      </c>
      <c r="LT397">
        <v>6</v>
      </c>
      <c r="LU397">
        <v>6</v>
      </c>
      <c r="LV397">
        <v>2</v>
      </c>
      <c r="LW397">
        <v>2</v>
      </c>
      <c r="LX397">
        <v>2</v>
      </c>
      <c r="LY397">
        <v>2</v>
      </c>
      <c r="LZ397">
        <v>2</v>
      </c>
      <c r="MA397">
        <v>2</v>
      </c>
      <c r="MB397">
        <v>2</v>
      </c>
    </row>
    <row r="398" spans="1:340" x14ac:dyDescent="0.15">
      <c r="A398">
        <v>3</v>
      </c>
      <c r="B398">
        <v>3</v>
      </c>
      <c r="C398">
        <v>3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9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9</v>
      </c>
      <c r="Q398">
        <v>9</v>
      </c>
      <c r="R398">
        <v>3</v>
      </c>
      <c r="S398">
        <v>3</v>
      </c>
      <c r="T398">
        <v>3</v>
      </c>
      <c r="U398">
        <v>3</v>
      </c>
      <c r="V398">
        <v>3</v>
      </c>
      <c r="W398">
        <v>3</v>
      </c>
      <c r="X398">
        <v>9</v>
      </c>
      <c r="Y398">
        <v>9</v>
      </c>
      <c r="Z398">
        <v>9</v>
      </c>
      <c r="AA398">
        <v>9</v>
      </c>
      <c r="AB398">
        <v>9</v>
      </c>
      <c r="AC398">
        <v>9</v>
      </c>
      <c r="AD398">
        <v>9</v>
      </c>
      <c r="AE398">
        <v>9</v>
      </c>
      <c r="AF398">
        <v>9</v>
      </c>
      <c r="AG398">
        <v>9</v>
      </c>
      <c r="AH398">
        <v>9</v>
      </c>
      <c r="AI398">
        <v>9</v>
      </c>
      <c r="AJ398">
        <v>9</v>
      </c>
      <c r="AK398">
        <v>9</v>
      </c>
      <c r="AL398">
        <v>4</v>
      </c>
      <c r="AM398">
        <v>4</v>
      </c>
      <c r="AN398">
        <v>4</v>
      </c>
      <c r="AO398">
        <v>4</v>
      </c>
      <c r="AP398">
        <v>4</v>
      </c>
      <c r="AQ398">
        <v>4</v>
      </c>
      <c r="AR398">
        <v>4</v>
      </c>
      <c r="AS398">
        <v>8</v>
      </c>
      <c r="AT398">
        <v>8</v>
      </c>
      <c r="AU398">
        <v>8</v>
      </c>
      <c r="AV398">
        <v>8</v>
      </c>
      <c r="AW398">
        <v>1</v>
      </c>
      <c r="AX398">
        <v>8</v>
      </c>
      <c r="AY398">
        <v>3</v>
      </c>
      <c r="AZ398">
        <v>3</v>
      </c>
      <c r="BA398">
        <v>3</v>
      </c>
      <c r="BB398">
        <v>3</v>
      </c>
      <c r="BC398">
        <v>3</v>
      </c>
      <c r="BD398">
        <v>3</v>
      </c>
      <c r="BE398">
        <v>3</v>
      </c>
      <c r="BF398">
        <v>3</v>
      </c>
      <c r="BG398">
        <v>3</v>
      </c>
      <c r="BH398">
        <v>3</v>
      </c>
      <c r="BI398">
        <v>3</v>
      </c>
      <c r="BJ398">
        <v>8</v>
      </c>
      <c r="BK398">
        <v>3</v>
      </c>
      <c r="BL398">
        <v>4</v>
      </c>
      <c r="BM398">
        <v>4</v>
      </c>
      <c r="BN398">
        <v>4</v>
      </c>
      <c r="BO398">
        <v>3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3</v>
      </c>
      <c r="BW398">
        <v>3</v>
      </c>
      <c r="BX398">
        <v>3</v>
      </c>
      <c r="BY398">
        <v>3</v>
      </c>
      <c r="BZ398">
        <v>3</v>
      </c>
      <c r="CA398">
        <v>3</v>
      </c>
      <c r="CB398">
        <v>4</v>
      </c>
      <c r="CC398">
        <v>4</v>
      </c>
      <c r="CD398">
        <v>4</v>
      </c>
      <c r="CE398">
        <v>4</v>
      </c>
      <c r="CF398">
        <v>4</v>
      </c>
      <c r="CG398">
        <v>4</v>
      </c>
      <c r="CH398">
        <v>4</v>
      </c>
      <c r="CI398">
        <v>4</v>
      </c>
      <c r="CJ398">
        <v>4</v>
      </c>
      <c r="CK398">
        <v>4</v>
      </c>
      <c r="CL398">
        <v>4</v>
      </c>
      <c r="CM398">
        <v>4</v>
      </c>
      <c r="CN398">
        <v>4</v>
      </c>
      <c r="CO398">
        <v>4</v>
      </c>
      <c r="CP398">
        <v>4</v>
      </c>
      <c r="CQ398">
        <v>4</v>
      </c>
      <c r="CR398">
        <v>4</v>
      </c>
      <c r="CS398">
        <v>4</v>
      </c>
      <c r="CT398">
        <v>4</v>
      </c>
      <c r="CU398">
        <v>4</v>
      </c>
      <c r="CV398">
        <v>4</v>
      </c>
      <c r="CW398">
        <v>4</v>
      </c>
      <c r="CX398">
        <v>4</v>
      </c>
      <c r="CY398">
        <v>4</v>
      </c>
      <c r="CZ398">
        <v>4</v>
      </c>
      <c r="DA398">
        <v>4</v>
      </c>
      <c r="DB398">
        <v>4</v>
      </c>
      <c r="DC398">
        <v>4</v>
      </c>
      <c r="DD398">
        <v>4</v>
      </c>
      <c r="DE398">
        <v>4</v>
      </c>
      <c r="DF398">
        <v>4</v>
      </c>
      <c r="DG398">
        <v>4</v>
      </c>
      <c r="DH398">
        <v>4</v>
      </c>
      <c r="DI398">
        <v>4</v>
      </c>
      <c r="DJ398">
        <v>4</v>
      </c>
      <c r="DK398">
        <v>4</v>
      </c>
      <c r="DL398">
        <v>4</v>
      </c>
      <c r="DM398">
        <v>4</v>
      </c>
      <c r="DN398">
        <v>4</v>
      </c>
      <c r="DO398">
        <v>4</v>
      </c>
      <c r="DP398">
        <v>4</v>
      </c>
      <c r="DQ398">
        <v>4</v>
      </c>
      <c r="DR398">
        <v>4</v>
      </c>
      <c r="DS398">
        <v>4</v>
      </c>
      <c r="DT398">
        <v>4</v>
      </c>
      <c r="DU398">
        <v>4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4</v>
      </c>
      <c r="EE398">
        <v>4</v>
      </c>
      <c r="EF398">
        <v>4</v>
      </c>
      <c r="EG398">
        <v>4</v>
      </c>
      <c r="EH398">
        <v>4</v>
      </c>
      <c r="EI398">
        <v>4</v>
      </c>
      <c r="EJ398">
        <v>4</v>
      </c>
      <c r="EK398">
        <v>4</v>
      </c>
      <c r="EL398">
        <v>4</v>
      </c>
      <c r="EM398">
        <v>4</v>
      </c>
      <c r="EN398">
        <v>4</v>
      </c>
      <c r="EO398">
        <v>4</v>
      </c>
      <c r="EP398">
        <v>4</v>
      </c>
      <c r="EQ398">
        <v>4</v>
      </c>
      <c r="ER398">
        <v>4</v>
      </c>
      <c r="ES398">
        <v>4</v>
      </c>
      <c r="ET398">
        <v>4</v>
      </c>
      <c r="EU398">
        <v>4</v>
      </c>
      <c r="EV398">
        <v>4</v>
      </c>
      <c r="EW398">
        <v>4</v>
      </c>
      <c r="EX398">
        <v>4</v>
      </c>
      <c r="EY398">
        <v>4</v>
      </c>
      <c r="EZ398">
        <v>8</v>
      </c>
      <c r="FA398">
        <v>8</v>
      </c>
      <c r="FB398">
        <v>8</v>
      </c>
      <c r="FC398">
        <v>8</v>
      </c>
      <c r="FD398">
        <v>3</v>
      </c>
      <c r="FE398">
        <v>8</v>
      </c>
      <c r="FF398">
        <v>8</v>
      </c>
      <c r="FG398">
        <v>8</v>
      </c>
      <c r="FH398">
        <v>3</v>
      </c>
      <c r="FI398">
        <v>3</v>
      </c>
      <c r="FJ398">
        <v>3</v>
      </c>
      <c r="FK398">
        <v>3</v>
      </c>
      <c r="FL398">
        <v>3</v>
      </c>
      <c r="FM398">
        <v>3</v>
      </c>
      <c r="FN398">
        <v>3</v>
      </c>
      <c r="FO398">
        <v>3</v>
      </c>
      <c r="FP398">
        <v>3</v>
      </c>
      <c r="FQ398">
        <v>3</v>
      </c>
      <c r="FR398">
        <v>3</v>
      </c>
      <c r="FS398">
        <v>3</v>
      </c>
      <c r="FT398">
        <v>3</v>
      </c>
      <c r="FU398">
        <v>3</v>
      </c>
      <c r="FV398">
        <v>3</v>
      </c>
      <c r="FW398">
        <v>3</v>
      </c>
      <c r="FX398">
        <v>3</v>
      </c>
      <c r="FY398">
        <v>3</v>
      </c>
      <c r="FZ398">
        <v>3</v>
      </c>
      <c r="GA398">
        <v>3</v>
      </c>
      <c r="GB398">
        <v>3</v>
      </c>
      <c r="GC398">
        <v>3</v>
      </c>
      <c r="GD398">
        <v>3</v>
      </c>
      <c r="GE398">
        <v>3</v>
      </c>
      <c r="GF398">
        <v>3</v>
      </c>
      <c r="GG398">
        <v>3</v>
      </c>
      <c r="GH398">
        <v>3</v>
      </c>
      <c r="GI398">
        <v>3</v>
      </c>
      <c r="GJ398">
        <v>3</v>
      </c>
      <c r="GK398">
        <v>3</v>
      </c>
      <c r="GL398">
        <v>3</v>
      </c>
      <c r="GM398">
        <v>3</v>
      </c>
      <c r="GN398">
        <v>3</v>
      </c>
      <c r="GO398">
        <v>6</v>
      </c>
      <c r="GP398">
        <v>6</v>
      </c>
      <c r="GQ398">
        <v>6</v>
      </c>
      <c r="GR398">
        <v>6</v>
      </c>
      <c r="GS398">
        <v>6</v>
      </c>
      <c r="GT398">
        <v>6</v>
      </c>
      <c r="GU398">
        <v>6</v>
      </c>
      <c r="GV398">
        <v>6</v>
      </c>
      <c r="GW398">
        <v>6</v>
      </c>
      <c r="GX398">
        <v>6</v>
      </c>
      <c r="GY398">
        <v>6</v>
      </c>
      <c r="GZ398">
        <v>6</v>
      </c>
      <c r="HA398">
        <v>6</v>
      </c>
      <c r="HB398">
        <v>6</v>
      </c>
      <c r="HC398">
        <v>6</v>
      </c>
      <c r="HD398">
        <v>6</v>
      </c>
      <c r="HE398">
        <v>6</v>
      </c>
      <c r="HF398">
        <v>6</v>
      </c>
      <c r="HG398">
        <v>6</v>
      </c>
      <c r="HH398">
        <v>8</v>
      </c>
      <c r="HI398">
        <v>8</v>
      </c>
      <c r="HJ398">
        <v>8</v>
      </c>
      <c r="HK398">
        <v>8</v>
      </c>
      <c r="HL398">
        <v>8</v>
      </c>
      <c r="HM398">
        <v>8</v>
      </c>
      <c r="HN398">
        <v>6</v>
      </c>
      <c r="HO398">
        <v>8</v>
      </c>
      <c r="HP398">
        <v>8</v>
      </c>
      <c r="HQ398">
        <v>8</v>
      </c>
      <c r="HR398">
        <v>8</v>
      </c>
      <c r="HS398">
        <v>8</v>
      </c>
      <c r="HT398">
        <v>8</v>
      </c>
      <c r="HU398">
        <v>8</v>
      </c>
      <c r="HV398">
        <v>8</v>
      </c>
      <c r="HW398">
        <v>2</v>
      </c>
      <c r="HX398">
        <v>2</v>
      </c>
      <c r="HY398">
        <v>2</v>
      </c>
      <c r="HZ398">
        <v>2</v>
      </c>
      <c r="IA398">
        <v>2</v>
      </c>
      <c r="IB398">
        <v>6</v>
      </c>
      <c r="IC398">
        <v>2</v>
      </c>
      <c r="ID398">
        <v>6</v>
      </c>
      <c r="IE398">
        <v>6</v>
      </c>
      <c r="IF398">
        <v>6</v>
      </c>
      <c r="IG398">
        <v>6</v>
      </c>
      <c r="IH398">
        <v>6</v>
      </c>
      <c r="II398">
        <v>6</v>
      </c>
      <c r="IJ398">
        <v>6</v>
      </c>
      <c r="IK398">
        <v>6</v>
      </c>
      <c r="IL398">
        <v>6</v>
      </c>
      <c r="IM398">
        <v>6</v>
      </c>
      <c r="IN398">
        <v>6</v>
      </c>
      <c r="IO398">
        <v>6</v>
      </c>
      <c r="IP398">
        <v>6</v>
      </c>
      <c r="IQ398">
        <v>6</v>
      </c>
      <c r="IR398">
        <v>6</v>
      </c>
      <c r="IS398">
        <v>6</v>
      </c>
      <c r="IT398">
        <v>6</v>
      </c>
      <c r="IU398">
        <v>2</v>
      </c>
      <c r="IV398">
        <v>6</v>
      </c>
      <c r="IW398">
        <v>6</v>
      </c>
      <c r="IX398">
        <v>4</v>
      </c>
      <c r="IY398">
        <v>4</v>
      </c>
      <c r="IZ398">
        <v>4</v>
      </c>
      <c r="JA398">
        <v>4</v>
      </c>
      <c r="JB398">
        <v>6</v>
      </c>
      <c r="JC398">
        <v>6</v>
      </c>
      <c r="JD398">
        <v>6</v>
      </c>
      <c r="JE398">
        <v>6</v>
      </c>
      <c r="JF398">
        <v>6</v>
      </c>
      <c r="JG398">
        <v>6</v>
      </c>
      <c r="JH398">
        <v>6</v>
      </c>
      <c r="JI398">
        <v>6</v>
      </c>
      <c r="JJ398">
        <v>6</v>
      </c>
      <c r="JK398">
        <v>6</v>
      </c>
      <c r="JL398">
        <v>6</v>
      </c>
      <c r="JM398">
        <v>6</v>
      </c>
      <c r="JN398">
        <v>6</v>
      </c>
      <c r="JO398">
        <v>6</v>
      </c>
      <c r="JP398">
        <v>6</v>
      </c>
      <c r="JQ398">
        <v>2</v>
      </c>
      <c r="JR398">
        <v>6</v>
      </c>
      <c r="JS398">
        <v>2</v>
      </c>
      <c r="JT398">
        <v>6</v>
      </c>
      <c r="JU398">
        <v>6</v>
      </c>
      <c r="JV398">
        <v>4</v>
      </c>
      <c r="JW398">
        <v>4</v>
      </c>
      <c r="JX398">
        <v>4</v>
      </c>
      <c r="JY398">
        <v>4</v>
      </c>
      <c r="JZ398">
        <v>4</v>
      </c>
      <c r="KA398">
        <v>9</v>
      </c>
      <c r="KB398">
        <v>9</v>
      </c>
      <c r="KC398">
        <v>9</v>
      </c>
      <c r="KD398">
        <v>1</v>
      </c>
      <c r="KE398">
        <v>8</v>
      </c>
      <c r="KF398">
        <v>1</v>
      </c>
      <c r="KG398">
        <v>1</v>
      </c>
      <c r="KH398">
        <v>1</v>
      </c>
      <c r="KI398">
        <v>3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3</v>
      </c>
      <c r="LE398">
        <v>3</v>
      </c>
      <c r="LF398">
        <v>3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6</v>
      </c>
      <c r="LQ398">
        <v>6</v>
      </c>
      <c r="LR398">
        <v>6</v>
      </c>
      <c r="LS398">
        <v>6</v>
      </c>
      <c r="LT398">
        <v>6</v>
      </c>
      <c r="LU398">
        <v>2</v>
      </c>
      <c r="LV398">
        <v>2</v>
      </c>
      <c r="LW398">
        <v>2</v>
      </c>
      <c r="LX398">
        <v>2</v>
      </c>
      <c r="LY398">
        <v>2</v>
      </c>
      <c r="LZ398">
        <v>2</v>
      </c>
      <c r="MA398">
        <v>2</v>
      </c>
      <c r="MB398">
        <v>2</v>
      </c>
    </row>
    <row r="399" spans="1:340" x14ac:dyDescent="0.15">
      <c r="A399">
        <v>3</v>
      </c>
      <c r="B399">
        <v>3</v>
      </c>
      <c r="C399">
        <v>3</v>
      </c>
      <c r="D399">
        <v>3</v>
      </c>
      <c r="E399">
        <v>1</v>
      </c>
      <c r="F399">
        <v>1</v>
      </c>
      <c r="G399">
        <v>1</v>
      </c>
      <c r="H399">
        <v>1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9</v>
      </c>
      <c r="O399">
        <v>9</v>
      </c>
      <c r="P399">
        <v>9</v>
      </c>
      <c r="Q399">
        <v>9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9</v>
      </c>
      <c r="Y399">
        <v>9</v>
      </c>
      <c r="Z399">
        <v>9</v>
      </c>
      <c r="AA399">
        <v>9</v>
      </c>
      <c r="AB399">
        <v>3</v>
      </c>
      <c r="AC399">
        <v>9</v>
      </c>
      <c r="AD399">
        <v>9</v>
      </c>
      <c r="AE399">
        <v>9</v>
      </c>
      <c r="AF399">
        <v>9</v>
      </c>
      <c r="AG399">
        <v>9</v>
      </c>
      <c r="AH399">
        <v>9</v>
      </c>
      <c r="AI399">
        <v>9</v>
      </c>
      <c r="AJ399">
        <v>9</v>
      </c>
      <c r="AK399">
        <v>9</v>
      </c>
      <c r="AL399">
        <v>9</v>
      </c>
      <c r="AM399">
        <v>9</v>
      </c>
      <c r="AN399">
        <v>9</v>
      </c>
      <c r="AO399">
        <v>4</v>
      </c>
      <c r="AP399">
        <v>4</v>
      </c>
      <c r="AQ399">
        <v>4</v>
      </c>
      <c r="AR399">
        <v>4</v>
      </c>
      <c r="AS399">
        <v>4</v>
      </c>
      <c r="AT399">
        <v>4</v>
      </c>
      <c r="AU399">
        <v>1</v>
      </c>
      <c r="AV399">
        <v>1</v>
      </c>
      <c r="AW399">
        <v>1</v>
      </c>
      <c r="AX399">
        <v>3</v>
      </c>
      <c r="AY399">
        <v>3</v>
      </c>
      <c r="AZ399">
        <v>3</v>
      </c>
      <c r="BA399">
        <v>3</v>
      </c>
      <c r="BB399">
        <v>3</v>
      </c>
      <c r="BC399">
        <v>3</v>
      </c>
      <c r="BD399">
        <v>3</v>
      </c>
      <c r="BE399">
        <v>3</v>
      </c>
      <c r="BF399">
        <v>3</v>
      </c>
      <c r="BG399">
        <v>3</v>
      </c>
      <c r="BH399">
        <v>3</v>
      </c>
      <c r="BI399">
        <v>3</v>
      </c>
      <c r="BJ399">
        <v>3</v>
      </c>
      <c r="BK399">
        <v>8</v>
      </c>
      <c r="BL399">
        <v>4</v>
      </c>
      <c r="BM399">
        <v>4</v>
      </c>
      <c r="BN399">
        <v>4</v>
      </c>
      <c r="BO399">
        <v>4</v>
      </c>
      <c r="BP399">
        <v>4</v>
      </c>
      <c r="BQ399">
        <v>3</v>
      </c>
      <c r="BR399">
        <v>3</v>
      </c>
      <c r="BS399">
        <v>3</v>
      </c>
      <c r="BT399">
        <v>3</v>
      </c>
      <c r="BU399">
        <v>3</v>
      </c>
      <c r="BV399">
        <v>3</v>
      </c>
      <c r="BW399">
        <v>3</v>
      </c>
      <c r="BX399">
        <v>3</v>
      </c>
      <c r="BY399">
        <v>3</v>
      </c>
      <c r="BZ399">
        <v>3</v>
      </c>
      <c r="CA399">
        <v>3</v>
      </c>
      <c r="CB399">
        <v>3</v>
      </c>
      <c r="CC399">
        <v>4</v>
      </c>
      <c r="CD399">
        <v>4</v>
      </c>
      <c r="CE399">
        <v>4</v>
      </c>
      <c r="CF399">
        <v>4</v>
      </c>
      <c r="CG399">
        <v>4</v>
      </c>
      <c r="CH399">
        <v>4</v>
      </c>
      <c r="CI399">
        <v>4</v>
      </c>
      <c r="CJ399">
        <v>4</v>
      </c>
      <c r="CK399">
        <v>4</v>
      </c>
      <c r="CL399">
        <v>4</v>
      </c>
      <c r="CM399">
        <v>4</v>
      </c>
      <c r="CN399">
        <v>4</v>
      </c>
      <c r="CO399">
        <v>4</v>
      </c>
      <c r="CP399">
        <v>4</v>
      </c>
      <c r="CQ399">
        <v>4</v>
      </c>
      <c r="CR399">
        <v>4</v>
      </c>
      <c r="CS399">
        <v>4</v>
      </c>
      <c r="CT399">
        <v>4</v>
      </c>
      <c r="CU399">
        <v>4</v>
      </c>
      <c r="CV399">
        <v>4</v>
      </c>
      <c r="CW399">
        <v>4</v>
      </c>
      <c r="CX399">
        <v>4</v>
      </c>
      <c r="CY399">
        <v>4</v>
      </c>
      <c r="CZ399">
        <v>4</v>
      </c>
      <c r="DA399">
        <v>4</v>
      </c>
      <c r="DB399">
        <v>4</v>
      </c>
      <c r="DC399">
        <v>4</v>
      </c>
      <c r="DD399">
        <v>4</v>
      </c>
      <c r="DE399">
        <v>4</v>
      </c>
      <c r="DF399">
        <v>4</v>
      </c>
      <c r="DG399">
        <v>4</v>
      </c>
      <c r="DH399">
        <v>4</v>
      </c>
      <c r="DI399">
        <v>4</v>
      </c>
      <c r="DJ399">
        <v>4</v>
      </c>
      <c r="DK399">
        <v>4</v>
      </c>
      <c r="DL399">
        <v>4</v>
      </c>
      <c r="DM399">
        <v>4</v>
      </c>
      <c r="DN399">
        <v>4</v>
      </c>
      <c r="DO399">
        <v>4</v>
      </c>
      <c r="DP399">
        <v>4</v>
      </c>
      <c r="DQ399">
        <v>4</v>
      </c>
      <c r="DR399">
        <v>4</v>
      </c>
      <c r="DS399">
        <v>4</v>
      </c>
      <c r="DT399">
        <v>4</v>
      </c>
      <c r="DU399">
        <v>4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4</v>
      </c>
      <c r="EE399">
        <v>4</v>
      </c>
      <c r="EF399">
        <v>4</v>
      </c>
      <c r="EG399">
        <v>4</v>
      </c>
      <c r="EH399">
        <v>4</v>
      </c>
      <c r="EI399">
        <v>4</v>
      </c>
      <c r="EJ399">
        <v>4</v>
      </c>
      <c r="EK399">
        <v>4</v>
      </c>
      <c r="EL399">
        <v>4</v>
      </c>
      <c r="EM399">
        <v>4</v>
      </c>
      <c r="EN399">
        <v>4</v>
      </c>
      <c r="EO399">
        <v>4</v>
      </c>
      <c r="EP399">
        <v>4</v>
      </c>
      <c r="EQ399">
        <v>4</v>
      </c>
      <c r="ER399">
        <v>4</v>
      </c>
      <c r="ES399">
        <v>4</v>
      </c>
      <c r="ET399">
        <v>4</v>
      </c>
      <c r="EU399">
        <v>4</v>
      </c>
      <c r="EV399">
        <v>4</v>
      </c>
      <c r="EW399">
        <v>4</v>
      </c>
      <c r="EX399">
        <v>4</v>
      </c>
      <c r="EY399">
        <v>8</v>
      </c>
      <c r="EZ399">
        <v>3</v>
      </c>
      <c r="FA399">
        <v>8</v>
      </c>
      <c r="FB399">
        <v>8</v>
      </c>
      <c r="FC399">
        <v>3</v>
      </c>
      <c r="FD399">
        <v>3</v>
      </c>
      <c r="FE399">
        <v>3</v>
      </c>
      <c r="FF399">
        <v>8</v>
      </c>
      <c r="FG399">
        <v>3</v>
      </c>
      <c r="FH399">
        <v>3</v>
      </c>
      <c r="FI399">
        <v>3</v>
      </c>
      <c r="FJ399">
        <v>3</v>
      </c>
      <c r="FK399">
        <v>3</v>
      </c>
      <c r="FL399">
        <v>3</v>
      </c>
      <c r="FM399">
        <v>3</v>
      </c>
      <c r="FN399">
        <v>3</v>
      </c>
      <c r="FO399">
        <v>3</v>
      </c>
      <c r="FP399">
        <v>3</v>
      </c>
      <c r="FQ399">
        <v>3</v>
      </c>
      <c r="FR399">
        <v>3</v>
      </c>
      <c r="FS399">
        <v>3</v>
      </c>
      <c r="FT399">
        <v>3</v>
      </c>
      <c r="FU399">
        <v>3</v>
      </c>
      <c r="FV399">
        <v>3</v>
      </c>
      <c r="FW399">
        <v>3</v>
      </c>
      <c r="FX399">
        <v>3</v>
      </c>
      <c r="FY399">
        <v>3</v>
      </c>
      <c r="FZ399">
        <v>3</v>
      </c>
      <c r="GA399">
        <v>3</v>
      </c>
      <c r="GB399">
        <v>3</v>
      </c>
      <c r="GC399">
        <v>3</v>
      </c>
      <c r="GD399">
        <v>3</v>
      </c>
      <c r="GE399">
        <v>3</v>
      </c>
      <c r="GF399">
        <v>3</v>
      </c>
      <c r="GG399">
        <v>3</v>
      </c>
      <c r="GH399">
        <v>3</v>
      </c>
      <c r="GI399">
        <v>3</v>
      </c>
      <c r="GJ399">
        <v>3</v>
      </c>
      <c r="GK399">
        <v>3</v>
      </c>
      <c r="GL399">
        <v>3</v>
      </c>
      <c r="GM399">
        <v>3</v>
      </c>
      <c r="GN399">
        <v>3</v>
      </c>
      <c r="GO399">
        <v>3</v>
      </c>
      <c r="GP399">
        <v>6</v>
      </c>
      <c r="GQ399">
        <v>6</v>
      </c>
      <c r="GR399">
        <v>6</v>
      </c>
      <c r="GS399">
        <v>6</v>
      </c>
      <c r="GT399">
        <v>6</v>
      </c>
      <c r="GU399">
        <v>6</v>
      </c>
      <c r="GV399">
        <v>6</v>
      </c>
      <c r="GW399">
        <v>6</v>
      </c>
      <c r="GX399">
        <v>6</v>
      </c>
      <c r="GY399">
        <v>6</v>
      </c>
      <c r="GZ399">
        <v>6</v>
      </c>
      <c r="HA399">
        <v>6</v>
      </c>
      <c r="HB399">
        <v>6</v>
      </c>
      <c r="HC399">
        <v>6</v>
      </c>
      <c r="HD399">
        <v>6</v>
      </c>
      <c r="HE399">
        <v>6</v>
      </c>
      <c r="HF399">
        <v>6</v>
      </c>
      <c r="HG399">
        <v>6</v>
      </c>
      <c r="HH399">
        <v>8</v>
      </c>
      <c r="HI399">
        <v>8</v>
      </c>
      <c r="HJ399">
        <v>8</v>
      </c>
      <c r="HK399">
        <v>8</v>
      </c>
      <c r="HL399">
        <v>8</v>
      </c>
      <c r="HM399">
        <v>1</v>
      </c>
      <c r="HN399">
        <v>8</v>
      </c>
      <c r="HO399">
        <v>8</v>
      </c>
      <c r="HP399">
        <v>8</v>
      </c>
      <c r="HQ399">
        <v>8</v>
      </c>
      <c r="HR399">
        <v>8</v>
      </c>
      <c r="HS399">
        <v>8</v>
      </c>
      <c r="HT399">
        <v>8</v>
      </c>
      <c r="HU399">
        <v>8</v>
      </c>
      <c r="HV399">
        <v>8</v>
      </c>
      <c r="HW399">
        <v>6</v>
      </c>
      <c r="HX399">
        <v>6</v>
      </c>
      <c r="HY399">
        <v>2</v>
      </c>
      <c r="HZ399">
        <v>2</v>
      </c>
      <c r="IA399">
        <v>2</v>
      </c>
      <c r="IB399">
        <v>2</v>
      </c>
      <c r="IC399">
        <v>2</v>
      </c>
      <c r="ID399">
        <v>6</v>
      </c>
      <c r="IE399">
        <v>6</v>
      </c>
      <c r="IF399">
        <v>6</v>
      </c>
      <c r="IG399">
        <v>6</v>
      </c>
      <c r="IH399">
        <v>6</v>
      </c>
      <c r="II399">
        <v>6</v>
      </c>
      <c r="IJ399">
        <v>6</v>
      </c>
      <c r="IK399">
        <v>6</v>
      </c>
      <c r="IL399">
        <v>6</v>
      </c>
      <c r="IM399">
        <v>6</v>
      </c>
      <c r="IN399">
        <v>6</v>
      </c>
      <c r="IO399">
        <v>6</v>
      </c>
      <c r="IP399">
        <v>6</v>
      </c>
      <c r="IQ399">
        <v>6</v>
      </c>
      <c r="IR399">
        <v>6</v>
      </c>
      <c r="IS399">
        <v>6</v>
      </c>
      <c r="IT399">
        <v>6</v>
      </c>
      <c r="IU399">
        <v>2</v>
      </c>
      <c r="IV399">
        <v>2</v>
      </c>
      <c r="IW399">
        <v>2</v>
      </c>
      <c r="IX399">
        <v>2</v>
      </c>
      <c r="IY399">
        <v>4</v>
      </c>
      <c r="IZ399">
        <v>4</v>
      </c>
      <c r="JA399">
        <v>6</v>
      </c>
      <c r="JB399">
        <v>6</v>
      </c>
      <c r="JC399">
        <v>6</v>
      </c>
      <c r="JD399">
        <v>6</v>
      </c>
      <c r="JE399">
        <v>6</v>
      </c>
      <c r="JF399">
        <v>6</v>
      </c>
      <c r="JG399">
        <v>6</v>
      </c>
      <c r="JH399">
        <v>6</v>
      </c>
      <c r="JI399">
        <v>6</v>
      </c>
      <c r="JJ399">
        <v>6</v>
      </c>
      <c r="JK399">
        <v>6</v>
      </c>
      <c r="JL399">
        <v>6</v>
      </c>
      <c r="JM399">
        <v>6</v>
      </c>
      <c r="JN399">
        <v>6</v>
      </c>
      <c r="JO399">
        <v>6</v>
      </c>
      <c r="JP399">
        <v>6</v>
      </c>
      <c r="JQ399">
        <v>2</v>
      </c>
      <c r="JR399">
        <v>6</v>
      </c>
      <c r="JS399">
        <v>6</v>
      </c>
      <c r="JT399">
        <v>6</v>
      </c>
      <c r="JU399">
        <v>6</v>
      </c>
      <c r="JV399">
        <v>4</v>
      </c>
      <c r="JW399">
        <v>4</v>
      </c>
      <c r="JX399">
        <v>4</v>
      </c>
      <c r="JY399">
        <v>4</v>
      </c>
      <c r="JZ399">
        <v>9</v>
      </c>
      <c r="KA399">
        <v>9</v>
      </c>
      <c r="KB399">
        <v>9</v>
      </c>
      <c r="KC399">
        <v>9</v>
      </c>
      <c r="KD399">
        <v>1</v>
      </c>
      <c r="KE399">
        <v>1</v>
      </c>
      <c r="KF399">
        <v>1</v>
      </c>
      <c r="KG399">
        <v>1</v>
      </c>
      <c r="KH399">
        <v>6</v>
      </c>
      <c r="KI399">
        <v>3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3</v>
      </c>
      <c r="LD399">
        <v>3</v>
      </c>
      <c r="LE399">
        <v>1</v>
      </c>
      <c r="LF399">
        <v>3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6</v>
      </c>
      <c r="LP399">
        <v>6</v>
      </c>
      <c r="LQ399">
        <v>6</v>
      </c>
      <c r="LR399">
        <v>6</v>
      </c>
      <c r="LS399">
        <v>6</v>
      </c>
      <c r="LT399">
        <v>6</v>
      </c>
      <c r="LU399">
        <v>2</v>
      </c>
      <c r="LV399">
        <v>2</v>
      </c>
      <c r="LW399">
        <v>6</v>
      </c>
      <c r="LX399">
        <v>2</v>
      </c>
      <c r="LY399">
        <v>2</v>
      </c>
      <c r="LZ399">
        <v>2</v>
      </c>
      <c r="MA399">
        <v>2</v>
      </c>
      <c r="MB399">
        <v>2</v>
      </c>
    </row>
    <row r="400" spans="1:340" x14ac:dyDescent="0.15">
      <c r="A400">
        <v>3</v>
      </c>
      <c r="B400">
        <v>3</v>
      </c>
      <c r="C400">
        <v>3</v>
      </c>
      <c r="D400">
        <v>3</v>
      </c>
      <c r="E400">
        <v>3</v>
      </c>
      <c r="F400">
        <v>1</v>
      </c>
      <c r="G400">
        <v>1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9</v>
      </c>
      <c r="N400">
        <v>9</v>
      </c>
      <c r="O400">
        <v>9</v>
      </c>
      <c r="P400">
        <v>9</v>
      </c>
      <c r="Q400">
        <v>9</v>
      </c>
      <c r="R400">
        <v>3</v>
      </c>
      <c r="S400">
        <v>3</v>
      </c>
      <c r="T400">
        <v>3</v>
      </c>
      <c r="U400">
        <v>9</v>
      </c>
      <c r="V400">
        <v>3</v>
      </c>
      <c r="W400">
        <v>3</v>
      </c>
      <c r="X400">
        <v>3</v>
      </c>
      <c r="Y400">
        <v>9</v>
      </c>
      <c r="Z400">
        <v>3</v>
      </c>
      <c r="AA400">
        <v>3</v>
      </c>
      <c r="AB400">
        <v>3</v>
      </c>
      <c r="AC400">
        <v>9</v>
      </c>
      <c r="AD400">
        <v>9</v>
      </c>
      <c r="AE400">
        <v>9</v>
      </c>
      <c r="AF400">
        <v>9</v>
      </c>
      <c r="AG400">
        <v>9</v>
      </c>
      <c r="AH400">
        <v>9</v>
      </c>
      <c r="AI400">
        <v>9</v>
      </c>
      <c r="AJ400">
        <v>9</v>
      </c>
      <c r="AK400">
        <v>9</v>
      </c>
      <c r="AL400">
        <v>9</v>
      </c>
      <c r="AM400">
        <v>4</v>
      </c>
      <c r="AN400">
        <v>9</v>
      </c>
      <c r="AO400">
        <v>4</v>
      </c>
      <c r="AP400">
        <v>4</v>
      </c>
      <c r="AQ400">
        <v>4</v>
      </c>
      <c r="AR400">
        <v>4</v>
      </c>
      <c r="AS400">
        <v>4</v>
      </c>
      <c r="AT400">
        <v>4</v>
      </c>
      <c r="AU400">
        <v>8</v>
      </c>
      <c r="AV400">
        <v>1</v>
      </c>
      <c r="AW400">
        <v>8</v>
      </c>
      <c r="AX400">
        <v>8</v>
      </c>
      <c r="AY400">
        <v>3</v>
      </c>
      <c r="AZ400">
        <v>3</v>
      </c>
      <c r="BA400">
        <v>3</v>
      </c>
      <c r="BB400">
        <v>3</v>
      </c>
      <c r="BC400">
        <v>3</v>
      </c>
      <c r="BD400">
        <v>3</v>
      </c>
      <c r="BE400">
        <v>3</v>
      </c>
      <c r="BF400">
        <v>3</v>
      </c>
      <c r="BG400">
        <v>3</v>
      </c>
      <c r="BH400">
        <v>3</v>
      </c>
      <c r="BI400">
        <v>3</v>
      </c>
      <c r="BJ400">
        <v>3</v>
      </c>
      <c r="BK400">
        <v>3</v>
      </c>
      <c r="BL400">
        <v>4</v>
      </c>
      <c r="BM400">
        <v>4</v>
      </c>
      <c r="BN400">
        <v>4</v>
      </c>
      <c r="BO400">
        <v>4</v>
      </c>
      <c r="BP400">
        <v>4</v>
      </c>
      <c r="BQ400">
        <v>3</v>
      </c>
      <c r="BR400">
        <v>3</v>
      </c>
      <c r="BS400">
        <v>3</v>
      </c>
      <c r="BT400">
        <v>3</v>
      </c>
      <c r="BU400">
        <v>3</v>
      </c>
      <c r="BV400">
        <v>3</v>
      </c>
      <c r="BW400">
        <v>3</v>
      </c>
      <c r="BX400">
        <v>3</v>
      </c>
      <c r="BY400">
        <v>3</v>
      </c>
      <c r="BZ400">
        <v>3</v>
      </c>
      <c r="CA400">
        <v>3</v>
      </c>
      <c r="CB400">
        <v>3</v>
      </c>
      <c r="CC400">
        <v>4</v>
      </c>
      <c r="CD400">
        <v>4</v>
      </c>
      <c r="CE400">
        <v>4</v>
      </c>
      <c r="CF400">
        <v>4</v>
      </c>
      <c r="CG400">
        <v>4</v>
      </c>
      <c r="CH400">
        <v>4</v>
      </c>
      <c r="CI400">
        <v>4</v>
      </c>
      <c r="CJ400">
        <v>4</v>
      </c>
      <c r="CK400">
        <v>4</v>
      </c>
      <c r="CL400">
        <v>4</v>
      </c>
      <c r="CM400">
        <v>4</v>
      </c>
      <c r="CN400">
        <v>4</v>
      </c>
      <c r="CO400">
        <v>4</v>
      </c>
      <c r="CP400">
        <v>4</v>
      </c>
      <c r="CQ400">
        <v>4</v>
      </c>
      <c r="CR400">
        <v>4</v>
      </c>
      <c r="CS400">
        <v>4</v>
      </c>
      <c r="CT400">
        <v>4</v>
      </c>
      <c r="CU400">
        <v>4</v>
      </c>
      <c r="CV400">
        <v>4</v>
      </c>
      <c r="CW400">
        <v>4</v>
      </c>
      <c r="CX400">
        <v>4</v>
      </c>
      <c r="CY400">
        <v>4</v>
      </c>
      <c r="CZ400">
        <v>4</v>
      </c>
      <c r="DA400">
        <v>4</v>
      </c>
      <c r="DB400">
        <v>4</v>
      </c>
      <c r="DC400">
        <v>4</v>
      </c>
      <c r="DD400">
        <v>4</v>
      </c>
      <c r="DE400">
        <v>4</v>
      </c>
      <c r="DF400">
        <v>4</v>
      </c>
      <c r="DG400">
        <v>4</v>
      </c>
      <c r="DH400">
        <v>4</v>
      </c>
      <c r="DI400">
        <v>4</v>
      </c>
      <c r="DJ400">
        <v>4</v>
      </c>
      <c r="DK400">
        <v>4</v>
      </c>
      <c r="DL400">
        <v>4</v>
      </c>
      <c r="DM400">
        <v>4</v>
      </c>
      <c r="DN400">
        <v>4</v>
      </c>
      <c r="DO400">
        <v>4</v>
      </c>
      <c r="DP400">
        <v>4</v>
      </c>
      <c r="DQ400">
        <v>4</v>
      </c>
      <c r="DR400">
        <v>4</v>
      </c>
      <c r="DS400">
        <v>4</v>
      </c>
      <c r="DT400">
        <v>4</v>
      </c>
      <c r="DU400">
        <v>4</v>
      </c>
      <c r="DV400">
        <v>4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4</v>
      </c>
      <c r="EE400">
        <v>4</v>
      </c>
      <c r="EF400">
        <v>4</v>
      </c>
      <c r="EG400">
        <v>4</v>
      </c>
      <c r="EH400">
        <v>4</v>
      </c>
      <c r="EI400">
        <v>9</v>
      </c>
      <c r="EJ400">
        <v>4</v>
      </c>
      <c r="EK400">
        <v>4</v>
      </c>
      <c r="EL400">
        <v>4</v>
      </c>
      <c r="EM400">
        <v>4</v>
      </c>
      <c r="EN400">
        <v>4</v>
      </c>
      <c r="EO400">
        <v>4</v>
      </c>
      <c r="EP400">
        <v>4</v>
      </c>
      <c r="EQ400">
        <v>4</v>
      </c>
      <c r="ER400">
        <v>4</v>
      </c>
      <c r="ES400">
        <v>4</v>
      </c>
      <c r="ET400">
        <v>4</v>
      </c>
      <c r="EU400">
        <v>4</v>
      </c>
      <c r="EV400">
        <v>4</v>
      </c>
      <c r="EW400">
        <v>4</v>
      </c>
      <c r="EX400">
        <v>3</v>
      </c>
      <c r="EY400">
        <v>3</v>
      </c>
      <c r="EZ400">
        <v>3</v>
      </c>
      <c r="FA400">
        <v>8</v>
      </c>
      <c r="FB400">
        <v>8</v>
      </c>
      <c r="FC400">
        <v>3</v>
      </c>
      <c r="FD400">
        <v>3</v>
      </c>
      <c r="FE400">
        <v>8</v>
      </c>
      <c r="FF400">
        <v>3</v>
      </c>
      <c r="FG400">
        <v>8</v>
      </c>
      <c r="FH400">
        <v>3</v>
      </c>
      <c r="FI400">
        <v>3</v>
      </c>
      <c r="FJ400">
        <v>3</v>
      </c>
      <c r="FK400">
        <v>3</v>
      </c>
      <c r="FL400">
        <v>3</v>
      </c>
      <c r="FM400">
        <v>3</v>
      </c>
      <c r="FN400">
        <v>3</v>
      </c>
      <c r="FO400">
        <v>3</v>
      </c>
      <c r="FP400">
        <v>3</v>
      </c>
      <c r="FQ400">
        <v>3</v>
      </c>
      <c r="FR400">
        <v>3</v>
      </c>
      <c r="FS400">
        <v>3</v>
      </c>
      <c r="FT400">
        <v>3</v>
      </c>
      <c r="FU400">
        <v>3</v>
      </c>
      <c r="FV400">
        <v>3</v>
      </c>
      <c r="FW400">
        <v>3</v>
      </c>
      <c r="FX400">
        <v>3</v>
      </c>
      <c r="FY400">
        <v>3</v>
      </c>
      <c r="FZ400">
        <v>3</v>
      </c>
      <c r="GA400">
        <v>3</v>
      </c>
      <c r="GB400">
        <v>3</v>
      </c>
      <c r="GC400">
        <v>3</v>
      </c>
      <c r="GD400">
        <v>3</v>
      </c>
      <c r="GE400">
        <v>3</v>
      </c>
      <c r="GF400">
        <v>6</v>
      </c>
      <c r="GG400">
        <v>3</v>
      </c>
      <c r="GH400">
        <v>3</v>
      </c>
      <c r="GI400">
        <v>3</v>
      </c>
      <c r="GJ400">
        <v>3</v>
      </c>
      <c r="GK400">
        <v>3</v>
      </c>
      <c r="GL400">
        <v>3</v>
      </c>
      <c r="GM400">
        <v>3</v>
      </c>
      <c r="GN400">
        <v>3</v>
      </c>
      <c r="GO400">
        <v>3</v>
      </c>
      <c r="GP400">
        <v>3</v>
      </c>
      <c r="GQ400">
        <v>6</v>
      </c>
      <c r="GR400">
        <v>6</v>
      </c>
      <c r="GS400">
        <v>6</v>
      </c>
      <c r="GT400">
        <v>6</v>
      </c>
      <c r="GU400">
        <v>6</v>
      </c>
      <c r="GV400">
        <v>6</v>
      </c>
      <c r="GW400">
        <v>6</v>
      </c>
      <c r="GX400">
        <v>6</v>
      </c>
      <c r="GY400">
        <v>6</v>
      </c>
      <c r="GZ400">
        <v>6</v>
      </c>
      <c r="HA400">
        <v>6</v>
      </c>
      <c r="HB400">
        <v>6</v>
      </c>
      <c r="HC400">
        <v>6</v>
      </c>
      <c r="HD400">
        <v>6</v>
      </c>
      <c r="HE400">
        <v>6</v>
      </c>
      <c r="HF400">
        <v>6</v>
      </c>
      <c r="HG400">
        <v>6</v>
      </c>
      <c r="HH400">
        <v>8</v>
      </c>
      <c r="HI400">
        <v>8</v>
      </c>
      <c r="HJ400">
        <v>8</v>
      </c>
      <c r="HK400">
        <v>8</v>
      </c>
      <c r="HL400">
        <v>6</v>
      </c>
      <c r="HM400">
        <v>8</v>
      </c>
      <c r="HN400">
        <v>6</v>
      </c>
      <c r="HO400">
        <v>8</v>
      </c>
      <c r="HP400">
        <v>1</v>
      </c>
      <c r="HQ400">
        <v>8</v>
      </c>
      <c r="HR400">
        <v>8</v>
      </c>
      <c r="HS400">
        <v>8</v>
      </c>
      <c r="HT400">
        <v>8</v>
      </c>
      <c r="HU400">
        <v>8</v>
      </c>
      <c r="HV400">
        <v>8</v>
      </c>
      <c r="HW400">
        <v>6</v>
      </c>
      <c r="HX400">
        <v>2</v>
      </c>
      <c r="HY400">
        <v>2</v>
      </c>
      <c r="HZ400">
        <v>2</v>
      </c>
      <c r="IA400">
        <v>2</v>
      </c>
      <c r="IB400">
        <v>2</v>
      </c>
      <c r="IC400">
        <v>2</v>
      </c>
      <c r="ID400">
        <v>6</v>
      </c>
      <c r="IE400">
        <v>6</v>
      </c>
      <c r="IF400">
        <v>2</v>
      </c>
      <c r="IG400">
        <v>6</v>
      </c>
      <c r="IH400">
        <v>6</v>
      </c>
      <c r="II400">
        <v>6</v>
      </c>
      <c r="IJ400">
        <v>6</v>
      </c>
      <c r="IK400">
        <v>6</v>
      </c>
      <c r="IL400">
        <v>6</v>
      </c>
      <c r="IM400">
        <v>6</v>
      </c>
      <c r="IN400">
        <v>6</v>
      </c>
      <c r="IO400">
        <v>6</v>
      </c>
      <c r="IP400">
        <v>6</v>
      </c>
      <c r="IQ400">
        <v>6</v>
      </c>
      <c r="IR400">
        <v>2</v>
      </c>
      <c r="IS400">
        <v>2</v>
      </c>
      <c r="IT400">
        <v>2</v>
      </c>
      <c r="IU400">
        <v>2</v>
      </c>
      <c r="IV400">
        <v>2</v>
      </c>
      <c r="IW400">
        <v>2</v>
      </c>
      <c r="IX400">
        <v>2</v>
      </c>
      <c r="IY400">
        <v>2</v>
      </c>
      <c r="IZ400">
        <v>2</v>
      </c>
      <c r="JA400">
        <v>6</v>
      </c>
      <c r="JB400">
        <v>6</v>
      </c>
      <c r="JC400">
        <v>6</v>
      </c>
      <c r="JD400">
        <v>6</v>
      </c>
      <c r="JE400">
        <v>6</v>
      </c>
      <c r="JF400">
        <v>6</v>
      </c>
      <c r="JG400">
        <v>6</v>
      </c>
      <c r="JH400">
        <v>6</v>
      </c>
      <c r="JI400">
        <v>6</v>
      </c>
      <c r="JJ400">
        <v>6</v>
      </c>
      <c r="JK400">
        <v>6</v>
      </c>
      <c r="JL400">
        <v>6</v>
      </c>
      <c r="JM400">
        <v>6</v>
      </c>
      <c r="JN400">
        <v>6</v>
      </c>
      <c r="JO400">
        <v>6</v>
      </c>
      <c r="JP400">
        <v>6</v>
      </c>
      <c r="JQ400">
        <v>6</v>
      </c>
      <c r="JR400">
        <v>6</v>
      </c>
      <c r="JS400">
        <v>6</v>
      </c>
      <c r="JT400">
        <v>6</v>
      </c>
      <c r="JU400">
        <v>4</v>
      </c>
      <c r="JV400">
        <v>4</v>
      </c>
      <c r="JW400">
        <v>4</v>
      </c>
      <c r="JX400">
        <v>4</v>
      </c>
      <c r="JY400">
        <v>4</v>
      </c>
      <c r="JZ400">
        <v>9</v>
      </c>
      <c r="KA400">
        <v>9</v>
      </c>
      <c r="KB400">
        <v>9</v>
      </c>
      <c r="KC400">
        <v>9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3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3</v>
      </c>
      <c r="LC400">
        <v>3</v>
      </c>
      <c r="LD400">
        <v>3</v>
      </c>
      <c r="LE400">
        <v>3</v>
      </c>
      <c r="LF400">
        <v>3</v>
      </c>
      <c r="LG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N400">
        <v>6</v>
      </c>
      <c r="LO400">
        <v>6</v>
      </c>
      <c r="LP400">
        <v>6</v>
      </c>
      <c r="LQ400">
        <v>6</v>
      </c>
      <c r="LR400">
        <v>6</v>
      </c>
      <c r="LS400">
        <v>6</v>
      </c>
      <c r="LT400">
        <v>6</v>
      </c>
      <c r="LU400">
        <v>2</v>
      </c>
      <c r="LV400">
        <v>2</v>
      </c>
      <c r="LW400">
        <v>2</v>
      </c>
      <c r="LX400">
        <v>2</v>
      </c>
      <c r="LY400">
        <v>2</v>
      </c>
      <c r="LZ400">
        <v>2</v>
      </c>
      <c r="MA400">
        <v>2</v>
      </c>
      <c r="MB400">
        <v>2</v>
      </c>
    </row>
    <row r="401" spans="1:340" x14ac:dyDescent="0.1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9</v>
      </c>
      <c r="L401">
        <v>9</v>
      </c>
      <c r="M401">
        <v>9</v>
      </c>
      <c r="N401">
        <v>9</v>
      </c>
      <c r="O401">
        <v>9</v>
      </c>
      <c r="P401">
        <v>3</v>
      </c>
      <c r="Q401">
        <v>3</v>
      </c>
      <c r="R401">
        <v>3</v>
      </c>
      <c r="S401">
        <v>9</v>
      </c>
      <c r="T401">
        <v>9</v>
      </c>
      <c r="U401">
        <v>9</v>
      </c>
      <c r="V401">
        <v>3</v>
      </c>
      <c r="W401">
        <v>3</v>
      </c>
      <c r="X401">
        <v>3</v>
      </c>
      <c r="Y401">
        <v>3</v>
      </c>
      <c r="Z401">
        <v>9</v>
      </c>
      <c r="AA401">
        <v>9</v>
      </c>
      <c r="AB401">
        <v>9</v>
      </c>
      <c r="AC401">
        <v>9</v>
      </c>
      <c r="AD401">
        <v>9</v>
      </c>
      <c r="AE401">
        <v>9</v>
      </c>
      <c r="AF401">
        <v>9</v>
      </c>
      <c r="AG401">
        <v>9</v>
      </c>
      <c r="AH401">
        <v>9</v>
      </c>
      <c r="AI401">
        <v>9</v>
      </c>
      <c r="AJ401">
        <v>4</v>
      </c>
      <c r="AK401">
        <v>4</v>
      </c>
      <c r="AL401">
        <v>9</v>
      </c>
      <c r="AM401">
        <v>4</v>
      </c>
      <c r="AN401">
        <v>9</v>
      </c>
      <c r="AO401">
        <v>9</v>
      </c>
      <c r="AP401">
        <v>4</v>
      </c>
      <c r="AQ401">
        <v>4</v>
      </c>
      <c r="AR401">
        <v>4</v>
      </c>
      <c r="AS401">
        <v>4</v>
      </c>
      <c r="AT401">
        <v>4</v>
      </c>
      <c r="AU401">
        <v>1</v>
      </c>
      <c r="AV401">
        <v>1</v>
      </c>
      <c r="AW401">
        <v>8</v>
      </c>
      <c r="AX401">
        <v>8</v>
      </c>
      <c r="AY401">
        <v>1</v>
      </c>
      <c r="AZ401">
        <v>3</v>
      </c>
      <c r="BA401">
        <v>3</v>
      </c>
      <c r="BB401">
        <v>3</v>
      </c>
      <c r="BC401">
        <v>3</v>
      </c>
      <c r="BD401">
        <v>3</v>
      </c>
      <c r="BE401">
        <v>3</v>
      </c>
      <c r="BF401">
        <v>3</v>
      </c>
      <c r="BG401">
        <v>3</v>
      </c>
      <c r="BH401">
        <v>3</v>
      </c>
      <c r="BI401">
        <v>3</v>
      </c>
      <c r="BJ401">
        <v>3</v>
      </c>
      <c r="BK401">
        <v>3</v>
      </c>
      <c r="BL401">
        <v>4</v>
      </c>
      <c r="BM401">
        <v>4</v>
      </c>
      <c r="BN401">
        <v>4</v>
      </c>
      <c r="BO401">
        <v>4</v>
      </c>
      <c r="BP401">
        <v>4</v>
      </c>
      <c r="BQ401">
        <v>4</v>
      </c>
      <c r="BR401">
        <v>3</v>
      </c>
      <c r="BS401">
        <v>3</v>
      </c>
      <c r="BT401">
        <v>3</v>
      </c>
      <c r="BU401">
        <v>3</v>
      </c>
      <c r="BV401">
        <v>3</v>
      </c>
      <c r="BW401">
        <v>3</v>
      </c>
      <c r="BX401">
        <v>3</v>
      </c>
      <c r="BY401">
        <v>3</v>
      </c>
      <c r="BZ401">
        <v>3</v>
      </c>
      <c r="CA401">
        <v>3</v>
      </c>
      <c r="CB401">
        <v>3</v>
      </c>
      <c r="CC401">
        <v>3</v>
      </c>
      <c r="CD401">
        <v>4</v>
      </c>
      <c r="CE401">
        <v>4</v>
      </c>
      <c r="CF401">
        <v>4</v>
      </c>
      <c r="CG401">
        <v>4</v>
      </c>
      <c r="CH401">
        <v>4</v>
      </c>
      <c r="CI401">
        <v>4</v>
      </c>
      <c r="CJ401">
        <v>4</v>
      </c>
      <c r="CK401">
        <v>4</v>
      </c>
      <c r="CL401">
        <v>4</v>
      </c>
      <c r="CM401">
        <v>4</v>
      </c>
      <c r="CN401">
        <v>4</v>
      </c>
      <c r="CO401">
        <v>1</v>
      </c>
      <c r="CP401">
        <v>4</v>
      </c>
      <c r="CQ401">
        <v>4</v>
      </c>
      <c r="CR401">
        <v>4</v>
      </c>
      <c r="CS401">
        <v>4</v>
      </c>
      <c r="CT401">
        <v>4</v>
      </c>
      <c r="CU401">
        <v>4</v>
      </c>
      <c r="CV401">
        <v>4</v>
      </c>
      <c r="CW401">
        <v>4</v>
      </c>
      <c r="CX401">
        <v>4</v>
      </c>
      <c r="CY401">
        <v>4</v>
      </c>
      <c r="CZ401">
        <v>4</v>
      </c>
      <c r="DA401">
        <v>4</v>
      </c>
      <c r="DB401">
        <v>4</v>
      </c>
      <c r="DC401">
        <v>4</v>
      </c>
      <c r="DD401">
        <v>4</v>
      </c>
      <c r="DE401">
        <v>4</v>
      </c>
      <c r="DF401">
        <v>4</v>
      </c>
      <c r="DG401">
        <v>4</v>
      </c>
      <c r="DH401">
        <v>4</v>
      </c>
      <c r="DI401">
        <v>4</v>
      </c>
      <c r="DJ401">
        <v>4</v>
      </c>
      <c r="DK401">
        <v>4</v>
      </c>
      <c r="DL401">
        <v>4</v>
      </c>
      <c r="DM401">
        <v>4</v>
      </c>
      <c r="DN401">
        <v>4</v>
      </c>
      <c r="DO401">
        <v>4</v>
      </c>
      <c r="DP401">
        <v>4</v>
      </c>
      <c r="DQ401">
        <v>4</v>
      </c>
      <c r="DR401">
        <v>4</v>
      </c>
      <c r="DS401">
        <v>4</v>
      </c>
      <c r="DT401">
        <v>4</v>
      </c>
      <c r="DU401">
        <v>4</v>
      </c>
      <c r="DV401">
        <v>4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4</v>
      </c>
      <c r="EH401">
        <v>9</v>
      </c>
      <c r="EI401">
        <v>9</v>
      </c>
      <c r="EJ401">
        <v>9</v>
      </c>
      <c r="EK401">
        <v>4</v>
      </c>
      <c r="EL401">
        <v>9</v>
      </c>
      <c r="EM401">
        <v>4</v>
      </c>
      <c r="EN401">
        <v>4</v>
      </c>
      <c r="EO401">
        <v>4</v>
      </c>
      <c r="EP401">
        <v>4</v>
      </c>
      <c r="EQ401">
        <v>4</v>
      </c>
      <c r="ER401">
        <v>4</v>
      </c>
      <c r="ES401">
        <v>4</v>
      </c>
      <c r="ET401">
        <v>4</v>
      </c>
      <c r="EU401">
        <v>8</v>
      </c>
      <c r="EV401">
        <v>4</v>
      </c>
      <c r="EW401">
        <v>8</v>
      </c>
      <c r="EX401">
        <v>3</v>
      </c>
      <c r="EY401">
        <v>3</v>
      </c>
      <c r="EZ401">
        <v>3</v>
      </c>
      <c r="FA401">
        <v>3</v>
      </c>
      <c r="FB401">
        <v>3</v>
      </c>
      <c r="FC401">
        <v>3</v>
      </c>
      <c r="FD401">
        <v>3</v>
      </c>
      <c r="FE401">
        <v>3</v>
      </c>
      <c r="FF401">
        <v>3</v>
      </c>
      <c r="FG401">
        <v>3</v>
      </c>
      <c r="FH401">
        <v>3</v>
      </c>
      <c r="FI401">
        <v>3</v>
      </c>
      <c r="FJ401">
        <v>3</v>
      </c>
      <c r="FK401">
        <v>3</v>
      </c>
      <c r="FL401">
        <v>3</v>
      </c>
      <c r="FM401">
        <v>3</v>
      </c>
      <c r="FN401">
        <v>3</v>
      </c>
      <c r="FO401">
        <v>3</v>
      </c>
      <c r="FP401">
        <v>3</v>
      </c>
      <c r="FQ401">
        <v>3</v>
      </c>
      <c r="FR401">
        <v>3</v>
      </c>
      <c r="FS401">
        <v>3</v>
      </c>
      <c r="FT401">
        <v>3</v>
      </c>
      <c r="FU401">
        <v>3</v>
      </c>
      <c r="FV401">
        <v>3</v>
      </c>
      <c r="FW401">
        <v>3</v>
      </c>
      <c r="FX401">
        <v>3</v>
      </c>
      <c r="FY401">
        <v>3</v>
      </c>
      <c r="FZ401">
        <v>3</v>
      </c>
      <c r="GA401">
        <v>3</v>
      </c>
      <c r="GB401">
        <v>3</v>
      </c>
      <c r="GC401">
        <v>3</v>
      </c>
      <c r="GD401">
        <v>3</v>
      </c>
      <c r="GE401">
        <v>3</v>
      </c>
      <c r="GF401">
        <v>8</v>
      </c>
      <c r="GG401">
        <v>3</v>
      </c>
      <c r="GH401">
        <v>3</v>
      </c>
      <c r="GI401">
        <v>3</v>
      </c>
      <c r="GJ401">
        <v>3</v>
      </c>
      <c r="GK401">
        <v>3</v>
      </c>
      <c r="GL401">
        <v>3</v>
      </c>
      <c r="GM401">
        <v>3</v>
      </c>
      <c r="GN401">
        <v>3</v>
      </c>
      <c r="GO401">
        <v>3</v>
      </c>
      <c r="GP401">
        <v>3</v>
      </c>
      <c r="GQ401">
        <v>3</v>
      </c>
      <c r="GR401">
        <v>3</v>
      </c>
      <c r="GS401">
        <v>6</v>
      </c>
      <c r="GT401">
        <v>6</v>
      </c>
      <c r="GU401">
        <v>6</v>
      </c>
      <c r="GV401">
        <v>6</v>
      </c>
      <c r="GW401">
        <v>6</v>
      </c>
      <c r="GX401">
        <v>6</v>
      </c>
      <c r="GY401">
        <v>6</v>
      </c>
      <c r="GZ401">
        <v>6</v>
      </c>
      <c r="HA401">
        <v>6</v>
      </c>
      <c r="HB401">
        <v>6</v>
      </c>
      <c r="HC401">
        <v>6</v>
      </c>
      <c r="HD401">
        <v>6</v>
      </c>
      <c r="HE401">
        <v>6</v>
      </c>
      <c r="HF401">
        <v>6</v>
      </c>
      <c r="HG401">
        <v>6</v>
      </c>
      <c r="HH401">
        <v>8</v>
      </c>
      <c r="HI401">
        <v>8</v>
      </c>
      <c r="HJ401">
        <v>8</v>
      </c>
      <c r="HK401">
        <v>8</v>
      </c>
      <c r="HL401">
        <v>6</v>
      </c>
      <c r="HM401">
        <v>6</v>
      </c>
      <c r="HN401">
        <v>8</v>
      </c>
      <c r="HO401">
        <v>8</v>
      </c>
      <c r="HP401">
        <v>8</v>
      </c>
      <c r="HQ401">
        <v>8</v>
      </c>
      <c r="HR401">
        <v>8</v>
      </c>
      <c r="HS401">
        <v>8</v>
      </c>
      <c r="HT401">
        <v>8</v>
      </c>
      <c r="HU401">
        <v>8</v>
      </c>
      <c r="HV401">
        <v>8</v>
      </c>
      <c r="HW401">
        <v>8</v>
      </c>
      <c r="HX401">
        <v>8</v>
      </c>
      <c r="HY401">
        <v>8</v>
      </c>
      <c r="HZ401">
        <v>8</v>
      </c>
      <c r="IA401">
        <v>2</v>
      </c>
      <c r="IB401">
        <v>2</v>
      </c>
      <c r="IC401">
        <v>2</v>
      </c>
      <c r="ID401">
        <v>2</v>
      </c>
      <c r="IE401">
        <v>2</v>
      </c>
      <c r="IF401">
        <v>2</v>
      </c>
      <c r="IG401">
        <v>6</v>
      </c>
      <c r="IH401">
        <v>6</v>
      </c>
      <c r="II401">
        <v>6</v>
      </c>
      <c r="IJ401">
        <v>6</v>
      </c>
      <c r="IK401">
        <v>6</v>
      </c>
      <c r="IL401">
        <v>6</v>
      </c>
      <c r="IM401">
        <v>6</v>
      </c>
      <c r="IN401">
        <v>6</v>
      </c>
      <c r="IO401">
        <v>6</v>
      </c>
      <c r="IP401">
        <v>6</v>
      </c>
      <c r="IQ401">
        <v>6</v>
      </c>
      <c r="IR401">
        <v>6</v>
      </c>
      <c r="IS401">
        <v>2</v>
      </c>
      <c r="IT401">
        <v>2</v>
      </c>
      <c r="IU401">
        <v>2</v>
      </c>
      <c r="IV401">
        <v>2</v>
      </c>
      <c r="IW401">
        <v>2</v>
      </c>
      <c r="IX401">
        <v>2</v>
      </c>
      <c r="IY401">
        <v>2</v>
      </c>
      <c r="IZ401">
        <v>2</v>
      </c>
      <c r="JA401">
        <v>6</v>
      </c>
      <c r="JB401">
        <v>6</v>
      </c>
      <c r="JC401">
        <v>6</v>
      </c>
      <c r="JD401">
        <v>6</v>
      </c>
      <c r="JE401">
        <v>6</v>
      </c>
      <c r="JF401">
        <v>6</v>
      </c>
      <c r="JG401">
        <v>6</v>
      </c>
      <c r="JH401">
        <v>6</v>
      </c>
      <c r="JI401">
        <v>6</v>
      </c>
      <c r="JJ401">
        <v>6</v>
      </c>
      <c r="JK401">
        <v>6</v>
      </c>
      <c r="JL401">
        <v>6</v>
      </c>
      <c r="JM401">
        <v>6</v>
      </c>
      <c r="JN401">
        <v>6</v>
      </c>
      <c r="JO401">
        <v>6</v>
      </c>
      <c r="JP401">
        <v>6</v>
      </c>
      <c r="JQ401">
        <v>6</v>
      </c>
      <c r="JR401">
        <v>6</v>
      </c>
      <c r="JS401">
        <v>6</v>
      </c>
      <c r="JT401">
        <v>6</v>
      </c>
      <c r="JU401">
        <v>4</v>
      </c>
      <c r="JV401">
        <v>4</v>
      </c>
      <c r="JW401">
        <v>4</v>
      </c>
      <c r="JX401">
        <v>4</v>
      </c>
      <c r="JY401">
        <v>9</v>
      </c>
      <c r="JZ401">
        <v>9</v>
      </c>
      <c r="KA401">
        <v>9</v>
      </c>
      <c r="KB401">
        <v>9</v>
      </c>
      <c r="KC401">
        <v>9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3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6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6</v>
      </c>
      <c r="LO401">
        <v>6</v>
      </c>
      <c r="LP401">
        <v>6</v>
      </c>
      <c r="LQ401">
        <v>6</v>
      </c>
      <c r="LR401">
        <v>6</v>
      </c>
      <c r="LS401">
        <v>6</v>
      </c>
      <c r="LT401">
        <v>6</v>
      </c>
      <c r="LU401">
        <v>6</v>
      </c>
      <c r="LV401">
        <v>2</v>
      </c>
      <c r="LW401">
        <v>2</v>
      </c>
      <c r="LX401">
        <v>2</v>
      </c>
      <c r="LY401">
        <v>2</v>
      </c>
      <c r="LZ401">
        <v>2</v>
      </c>
      <c r="MA401">
        <v>2</v>
      </c>
      <c r="MB401">
        <v>2</v>
      </c>
    </row>
    <row r="402" spans="1:340" x14ac:dyDescent="0.15">
      <c r="A402">
        <v>3</v>
      </c>
      <c r="B402">
        <v>3</v>
      </c>
      <c r="C402">
        <v>9</v>
      </c>
      <c r="D402">
        <v>9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9</v>
      </c>
      <c r="K402">
        <v>9</v>
      </c>
      <c r="L402">
        <v>9</v>
      </c>
      <c r="M402">
        <v>9</v>
      </c>
      <c r="N402">
        <v>9</v>
      </c>
      <c r="O402">
        <v>3</v>
      </c>
      <c r="P402">
        <v>3</v>
      </c>
      <c r="Q402">
        <v>3</v>
      </c>
      <c r="R402">
        <v>9</v>
      </c>
      <c r="S402">
        <v>9</v>
      </c>
      <c r="T402">
        <v>9</v>
      </c>
      <c r="U402">
        <v>9</v>
      </c>
      <c r="V402">
        <v>9</v>
      </c>
      <c r="W402">
        <v>9</v>
      </c>
      <c r="X402">
        <v>9</v>
      </c>
      <c r="Y402">
        <v>9</v>
      </c>
      <c r="Z402">
        <v>9</v>
      </c>
      <c r="AA402">
        <v>9</v>
      </c>
      <c r="AB402">
        <v>9</v>
      </c>
      <c r="AC402">
        <v>3</v>
      </c>
      <c r="AD402">
        <v>9</v>
      </c>
      <c r="AE402">
        <v>9</v>
      </c>
      <c r="AF402">
        <v>9</v>
      </c>
      <c r="AG402">
        <v>9</v>
      </c>
      <c r="AH402">
        <v>9</v>
      </c>
      <c r="AI402">
        <v>9</v>
      </c>
      <c r="AJ402">
        <v>4</v>
      </c>
      <c r="AK402">
        <v>9</v>
      </c>
      <c r="AL402">
        <v>9</v>
      </c>
      <c r="AM402">
        <v>3</v>
      </c>
      <c r="AN402">
        <v>9</v>
      </c>
      <c r="AO402">
        <v>4</v>
      </c>
      <c r="AP402">
        <v>4</v>
      </c>
      <c r="AQ402">
        <v>4</v>
      </c>
      <c r="AR402">
        <v>4</v>
      </c>
      <c r="AS402">
        <v>4</v>
      </c>
      <c r="AT402">
        <v>4</v>
      </c>
      <c r="AU402">
        <v>4</v>
      </c>
      <c r="AV402">
        <v>1</v>
      </c>
      <c r="AW402">
        <v>1</v>
      </c>
      <c r="AX402">
        <v>1</v>
      </c>
      <c r="AY402">
        <v>8</v>
      </c>
      <c r="AZ402">
        <v>1</v>
      </c>
      <c r="BA402">
        <v>3</v>
      </c>
      <c r="BB402">
        <v>3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J402">
        <v>3</v>
      </c>
      <c r="BK402">
        <v>3</v>
      </c>
      <c r="BL402">
        <v>3</v>
      </c>
      <c r="BM402">
        <v>4</v>
      </c>
      <c r="BN402">
        <v>4</v>
      </c>
      <c r="BO402">
        <v>4</v>
      </c>
      <c r="BP402">
        <v>4</v>
      </c>
      <c r="BQ402">
        <v>4</v>
      </c>
      <c r="BR402">
        <v>8</v>
      </c>
      <c r="BS402">
        <v>3</v>
      </c>
      <c r="BT402">
        <v>3</v>
      </c>
      <c r="BU402">
        <v>3</v>
      </c>
      <c r="BV402">
        <v>3</v>
      </c>
      <c r="BW402">
        <v>3</v>
      </c>
      <c r="BX402">
        <v>3</v>
      </c>
      <c r="BY402">
        <v>3</v>
      </c>
      <c r="BZ402">
        <v>3</v>
      </c>
      <c r="CA402">
        <v>3</v>
      </c>
      <c r="CB402">
        <v>3</v>
      </c>
      <c r="CC402">
        <v>3</v>
      </c>
      <c r="CD402">
        <v>8</v>
      </c>
      <c r="CE402">
        <v>4</v>
      </c>
      <c r="CF402">
        <v>4</v>
      </c>
      <c r="CG402">
        <v>4</v>
      </c>
      <c r="CH402">
        <v>4</v>
      </c>
      <c r="CI402">
        <v>4</v>
      </c>
      <c r="CJ402">
        <v>4</v>
      </c>
      <c r="CK402">
        <v>4</v>
      </c>
      <c r="CL402">
        <v>4</v>
      </c>
      <c r="CM402">
        <v>4</v>
      </c>
      <c r="CN402">
        <v>4</v>
      </c>
      <c r="CO402">
        <v>4</v>
      </c>
      <c r="CP402">
        <v>4</v>
      </c>
      <c r="CQ402">
        <v>4</v>
      </c>
      <c r="CR402">
        <v>4</v>
      </c>
      <c r="CS402">
        <v>4</v>
      </c>
      <c r="CT402">
        <v>4</v>
      </c>
      <c r="CU402">
        <v>4</v>
      </c>
      <c r="CV402">
        <v>4</v>
      </c>
      <c r="CW402">
        <v>4</v>
      </c>
      <c r="CX402">
        <v>4</v>
      </c>
      <c r="CY402">
        <v>4</v>
      </c>
      <c r="CZ402">
        <v>4</v>
      </c>
      <c r="DA402">
        <v>4</v>
      </c>
      <c r="DB402">
        <v>4</v>
      </c>
      <c r="DC402">
        <v>4</v>
      </c>
      <c r="DD402">
        <v>4</v>
      </c>
      <c r="DE402">
        <v>4</v>
      </c>
      <c r="DF402">
        <v>4</v>
      </c>
      <c r="DG402">
        <v>4</v>
      </c>
      <c r="DH402">
        <v>4</v>
      </c>
      <c r="DI402">
        <v>4</v>
      </c>
      <c r="DJ402">
        <v>4</v>
      </c>
      <c r="DK402">
        <v>4</v>
      </c>
      <c r="DL402">
        <v>4</v>
      </c>
      <c r="DM402">
        <v>4</v>
      </c>
      <c r="DN402">
        <v>4</v>
      </c>
      <c r="DO402">
        <v>4</v>
      </c>
      <c r="DP402">
        <v>4</v>
      </c>
      <c r="DQ402">
        <v>4</v>
      </c>
      <c r="DR402">
        <v>4</v>
      </c>
      <c r="DS402">
        <v>4</v>
      </c>
      <c r="DT402">
        <v>4</v>
      </c>
      <c r="DU402">
        <v>4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9</v>
      </c>
      <c r="EI402">
        <v>9</v>
      </c>
      <c r="EJ402">
        <v>4</v>
      </c>
      <c r="EK402">
        <v>4</v>
      </c>
      <c r="EL402">
        <v>4</v>
      </c>
      <c r="EM402">
        <v>4</v>
      </c>
      <c r="EN402">
        <v>4</v>
      </c>
      <c r="EO402">
        <v>4</v>
      </c>
      <c r="EP402">
        <v>4</v>
      </c>
      <c r="EQ402">
        <v>4</v>
      </c>
      <c r="ER402">
        <v>4</v>
      </c>
      <c r="ES402">
        <v>4</v>
      </c>
      <c r="ET402">
        <v>8</v>
      </c>
      <c r="EU402">
        <v>8</v>
      </c>
      <c r="EV402">
        <v>8</v>
      </c>
      <c r="EW402">
        <v>3</v>
      </c>
      <c r="EX402">
        <v>3</v>
      </c>
      <c r="EY402">
        <v>8</v>
      </c>
      <c r="EZ402">
        <v>3</v>
      </c>
      <c r="FA402">
        <v>3</v>
      </c>
      <c r="FB402">
        <v>3</v>
      </c>
      <c r="FC402">
        <v>8</v>
      </c>
      <c r="FD402">
        <v>3</v>
      </c>
      <c r="FE402">
        <v>3</v>
      </c>
      <c r="FF402">
        <v>3</v>
      </c>
      <c r="FG402">
        <v>3</v>
      </c>
      <c r="FH402">
        <v>3</v>
      </c>
      <c r="FI402">
        <v>3</v>
      </c>
      <c r="FJ402">
        <v>3</v>
      </c>
      <c r="FK402">
        <v>3</v>
      </c>
      <c r="FL402">
        <v>3</v>
      </c>
      <c r="FM402">
        <v>3</v>
      </c>
      <c r="FN402">
        <v>3</v>
      </c>
      <c r="FO402">
        <v>3</v>
      </c>
      <c r="FP402">
        <v>3</v>
      </c>
      <c r="FQ402">
        <v>3</v>
      </c>
      <c r="FR402">
        <v>3</v>
      </c>
      <c r="FS402">
        <v>3</v>
      </c>
      <c r="FT402">
        <v>3</v>
      </c>
      <c r="FU402">
        <v>3</v>
      </c>
      <c r="FV402">
        <v>3</v>
      </c>
      <c r="FW402">
        <v>3</v>
      </c>
      <c r="FX402">
        <v>3</v>
      </c>
      <c r="FY402">
        <v>3</v>
      </c>
      <c r="FZ402">
        <v>3</v>
      </c>
      <c r="GA402">
        <v>3</v>
      </c>
      <c r="GB402">
        <v>3</v>
      </c>
      <c r="GC402">
        <v>3</v>
      </c>
      <c r="GD402">
        <v>3</v>
      </c>
      <c r="GE402">
        <v>3</v>
      </c>
      <c r="GF402">
        <v>3</v>
      </c>
      <c r="GG402">
        <v>3</v>
      </c>
      <c r="GH402">
        <v>3</v>
      </c>
      <c r="GI402">
        <v>3</v>
      </c>
      <c r="GJ402">
        <v>3</v>
      </c>
      <c r="GK402">
        <v>3</v>
      </c>
      <c r="GL402">
        <v>3</v>
      </c>
      <c r="GM402">
        <v>3</v>
      </c>
      <c r="GN402">
        <v>3</v>
      </c>
      <c r="GO402">
        <v>3</v>
      </c>
      <c r="GP402">
        <v>3</v>
      </c>
      <c r="GQ402">
        <v>3</v>
      </c>
      <c r="GR402">
        <v>3</v>
      </c>
      <c r="GS402">
        <v>6</v>
      </c>
      <c r="GT402">
        <v>6</v>
      </c>
      <c r="GU402">
        <v>6</v>
      </c>
      <c r="GV402">
        <v>6</v>
      </c>
      <c r="GW402">
        <v>6</v>
      </c>
      <c r="GX402">
        <v>6</v>
      </c>
      <c r="GY402">
        <v>6</v>
      </c>
      <c r="GZ402">
        <v>6</v>
      </c>
      <c r="HA402">
        <v>6</v>
      </c>
      <c r="HB402">
        <v>6</v>
      </c>
      <c r="HC402">
        <v>6</v>
      </c>
      <c r="HD402">
        <v>6</v>
      </c>
      <c r="HE402">
        <v>6</v>
      </c>
      <c r="HF402">
        <v>6</v>
      </c>
      <c r="HG402">
        <v>6</v>
      </c>
      <c r="HH402">
        <v>6</v>
      </c>
      <c r="HI402">
        <v>6</v>
      </c>
      <c r="HJ402">
        <v>8</v>
      </c>
      <c r="HK402">
        <v>6</v>
      </c>
      <c r="HL402">
        <v>1</v>
      </c>
      <c r="HM402">
        <v>8</v>
      </c>
      <c r="HN402">
        <v>8</v>
      </c>
      <c r="HO402">
        <v>8</v>
      </c>
      <c r="HP402">
        <v>8</v>
      </c>
      <c r="HQ402">
        <v>8</v>
      </c>
      <c r="HR402">
        <v>8</v>
      </c>
      <c r="HS402">
        <v>8</v>
      </c>
      <c r="HT402">
        <v>8</v>
      </c>
      <c r="HU402">
        <v>8</v>
      </c>
      <c r="HV402">
        <v>8</v>
      </c>
      <c r="HW402">
        <v>8</v>
      </c>
      <c r="HX402">
        <v>8</v>
      </c>
      <c r="HY402">
        <v>8</v>
      </c>
      <c r="HZ402">
        <v>8</v>
      </c>
      <c r="IA402">
        <v>8</v>
      </c>
      <c r="IB402">
        <v>2</v>
      </c>
      <c r="IC402">
        <v>2</v>
      </c>
      <c r="ID402">
        <v>2</v>
      </c>
      <c r="IE402">
        <v>2</v>
      </c>
      <c r="IF402">
        <v>2</v>
      </c>
      <c r="IG402">
        <v>6</v>
      </c>
      <c r="IH402">
        <v>6</v>
      </c>
      <c r="II402">
        <v>6</v>
      </c>
      <c r="IJ402">
        <v>6</v>
      </c>
      <c r="IK402">
        <v>6</v>
      </c>
      <c r="IL402">
        <v>6</v>
      </c>
      <c r="IM402">
        <v>6</v>
      </c>
      <c r="IN402">
        <v>6</v>
      </c>
      <c r="IO402">
        <v>2</v>
      </c>
      <c r="IP402">
        <v>6</v>
      </c>
      <c r="IQ402">
        <v>2</v>
      </c>
      <c r="IR402">
        <v>6</v>
      </c>
      <c r="IS402">
        <v>2</v>
      </c>
      <c r="IT402">
        <v>2</v>
      </c>
      <c r="IU402">
        <v>2</v>
      </c>
      <c r="IV402">
        <v>2</v>
      </c>
      <c r="IW402">
        <v>2</v>
      </c>
      <c r="IX402">
        <v>2</v>
      </c>
      <c r="IY402">
        <v>2</v>
      </c>
      <c r="IZ402">
        <v>2</v>
      </c>
      <c r="JA402">
        <v>2</v>
      </c>
      <c r="JB402">
        <v>6</v>
      </c>
      <c r="JC402">
        <v>6</v>
      </c>
      <c r="JD402">
        <v>6</v>
      </c>
      <c r="JE402">
        <v>6</v>
      </c>
      <c r="JF402">
        <v>6</v>
      </c>
      <c r="JG402">
        <v>6</v>
      </c>
      <c r="JH402">
        <v>6</v>
      </c>
      <c r="JI402">
        <v>6</v>
      </c>
      <c r="JJ402">
        <v>6</v>
      </c>
      <c r="JK402">
        <v>6</v>
      </c>
      <c r="JL402">
        <v>6</v>
      </c>
      <c r="JM402">
        <v>6</v>
      </c>
      <c r="JN402">
        <v>6</v>
      </c>
      <c r="JO402">
        <v>6</v>
      </c>
      <c r="JP402">
        <v>6</v>
      </c>
      <c r="JQ402">
        <v>2</v>
      </c>
      <c r="JR402">
        <v>6</v>
      </c>
      <c r="JS402">
        <v>6</v>
      </c>
      <c r="JT402">
        <v>2</v>
      </c>
      <c r="JU402">
        <v>4</v>
      </c>
      <c r="JV402">
        <v>4</v>
      </c>
      <c r="JW402">
        <v>4</v>
      </c>
      <c r="JX402">
        <v>4</v>
      </c>
      <c r="JY402">
        <v>9</v>
      </c>
      <c r="JZ402">
        <v>9</v>
      </c>
      <c r="KA402">
        <v>9</v>
      </c>
      <c r="KB402">
        <v>9</v>
      </c>
      <c r="KC402">
        <v>9</v>
      </c>
      <c r="KD402">
        <v>6</v>
      </c>
      <c r="KE402">
        <v>1</v>
      </c>
      <c r="KF402">
        <v>3</v>
      </c>
      <c r="KG402">
        <v>1</v>
      </c>
      <c r="KH402">
        <v>1</v>
      </c>
      <c r="KI402">
        <v>3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6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6</v>
      </c>
      <c r="LO402">
        <v>6</v>
      </c>
      <c r="LP402">
        <v>6</v>
      </c>
      <c r="LQ402">
        <v>6</v>
      </c>
      <c r="LR402">
        <v>6</v>
      </c>
      <c r="LS402">
        <v>6</v>
      </c>
      <c r="LT402">
        <v>6</v>
      </c>
      <c r="LU402">
        <v>6</v>
      </c>
      <c r="LV402">
        <v>6</v>
      </c>
      <c r="LW402">
        <v>2</v>
      </c>
      <c r="LX402">
        <v>2</v>
      </c>
      <c r="LY402">
        <v>2</v>
      </c>
      <c r="LZ402">
        <v>2</v>
      </c>
      <c r="MA402">
        <v>2</v>
      </c>
      <c r="MB402">
        <v>2</v>
      </c>
    </row>
    <row r="403" spans="1:340" x14ac:dyDescent="0.15">
      <c r="A403">
        <v>9</v>
      </c>
      <c r="B403">
        <v>9</v>
      </c>
      <c r="C403">
        <v>9</v>
      </c>
      <c r="D403">
        <v>9</v>
      </c>
      <c r="E403">
        <v>9</v>
      </c>
      <c r="F403">
        <v>3</v>
      </c>
      <c r="G403">
        <v>3</v>
      </c>
      <c r="H403">
        <v>3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>
        <v>9</v>
      </c>
      <c r="P403">
        <v>9</v>
      </c>
      <c r="Q403">
        <v>9</v>
      </c>
      <c r="R403">
        <v>9</v>
      </c>
      <c r="S403">
        <v>9</v>
      </c>
      <c r="T403">
        <v>9</v>
      </c>
      <c r="U403">
        <v>9</v>
      </c>
      <c r="V403">
        <v>9</v>
      </c>
      <c r="W403">
        <v>9</v>
      </c>
      <c r="X403">
        <v>9</v>
      </c>
      <c r="Y403">
        <v>9</v>
      </c>
      <c r="Z403">
        <v>9</v>
      </c>
      <c r="AA403">
        <v>9</v>
      </c>
      <c r="AB403">
        <v>9</v>
      </c>
      <c r="AC403">
        <v>9</v>
      </c>
      <c r="AD403">
        <v>9</v>
      </c>
      <c r="AE403">
        <v>9</v>
      </c>
      <c r="AF403">
        <v>9</v>
      </c>
      <c r="AG403">
        <v>9</v>
      </c>
      <c r="AH403">
        <v>9</v>
      </c>
      <c r="AI403">
        <v>9</v>
      </c>
      <c r="AJ403">
        <v>9</v>
      </c>
      <c r="AK403">
        <v>9</v>
      </c>
      <c r="AL403">
        <v>9</v>
      </c>
      <c r="AM403">
        <v>4</v>
      </c>
      <c r="AN403">
        <v>4</v>
      </c>
      <c r="AO403">
        <v>3</v>
      </c>
      <c r="AP403">
        <v>4</v>
      </c>
      <c r="AQ403">
        <v>4</v>
      </c>
      <c r="AR403">
        <v>4</v>
      </c>
      <c r="AS403">
        <v>4</v>
      </c>
      <c r="AT403">
        <v>4</v>
      </c>
      <c r="AU403">
        <v>4</v>
      </c>
      <c r="AV403">
        <v>8</v>
      </c>
      <c r="AW403">
        <v>8</v>
      </c>
      <c r="AX403">
        <v>1</v>
      </c>
      <c r="AY403">
        <v>1</v>
      </c>
      <c r="AZ403">
        <v>8</v>
      </c>
      <c r="BA403">
        <v>1</v>
      </c>
      <c r="BB403">
        <v>3</v>
      </c>
      <c r="BC403">
        <v>3</v>
      </c>
      <c r="BD403">
        <v>3</v>
      </c>
      <c r="BE403">
        <v>3</v>
      </c>
      <c r="BF403">
        <v>3</v>
      </c>
      <c r="BG403">
        <v>3</v>
      </c>
      <c r="BH403">
        <v>3</v>
      </c>
      <c r="BI403">
        <v>3</v>
      </c>
      <c r="BJ403">
        <v>3</v>
      </c>
      <c r="BK403">
        <v>3</v>
      </c>
      <c r="BL403">
        <v>3</v>
      </c>
      <c r="BM403">
        <v>8</v>
      </c>
      <c r="BN403">
        <v>9</v>
      </c>
      <c r="BO403">
        <v>9</v>
      </c>
      <c r="BP403">
        <v>4</v>
      </c>
      <c r="BQ403">
        <v>8</v>
      </c>
      <c r="BR403">
        <v>8</v>
      </c>
      <c r="BS403">
        <v>3</v>
      </c>
      <c r="BT403">
        <v>3</v>
      </c>
      <c r="BU403">
        <v>3</v>
      </c>
      <c r="BV403">
        <v>3</v>
      </c>
      <c r="BW403">
        <v>3</v>
      </c>
      <c r="BX403">
        <v>3</v>
      </c>
      <c r="BY403">
        <v>3</v>
      </c>
      <c r="BZ403">
        <v>3</v>
      </c>
      <c r="CA403">
        <v>3</v>
      </c>
      <c r="CB403">
        <v>3</v>
      </c>
      <c r="CC403">
        <v>3</v>
      </c>
      <c r="CD403">
        <v>3</v>
      </c>
      <c r="CE403">
        <v>4</v>
      </c>
      <c r="CF403">
        <v>4</v>
      </c>
      <c r="CG403">
        <v>4</v>
      </c>
      <c r="CH403">
        <v>4</v>
      </c>
      <c r="CI403">
        <v>4</v>
      </c>
      <c r="CJ403">
        <v>4</v>
      </c>
      <c r="CK403">
        <v>4</v>
      </c>
      <c r="CL403">
        <v>4</v>
      </c>
      <c r="CM403">
        <v>4</v>
      </c>
      <c r="CN403">
        <v>4</v>
      </c>
      <c r="CO403">
        <v>4</v>
      </c>
      <c r="CP403">
        <v>4</v>
      </c>
      <c r="CQ403">
        <v>4</v>
      </c>
      <c r="CR403">
        <v>4</v>
      </c>
      <c r="CS403">
        <v>4</v>
      </c>
      <c r="CT403">
        <v>4</v>
      </c>
      <c r="CU403">
        <v>4</v>
      </c>
      <c r="CV403">
        <v>4</v>
      </c>
      <c r="CW403">
        <v>4</v>
      </c>
      <c r="CX403">
        <v>4</v>
      </c>
      <c r="CY403">
        <v>4</v>
      </c>
      <c r="CZ403">
        <v>4</v>
      </c>
      <c r="DA403">
        <v>4</v>
      </c>
      <c r="DB403">
        <v>4</v>
      </c>
      <c r="DC403">
        <v>4</v>
      </c>
      <c r="DD403">
        <v>4</v>
      </c>
      <c r="DE403">
        <v>4</v>
      </c>
      <c r="DF403">
        <v>4</v>
      </c>
      <c r="DG403">
        <v>4</v>
      </c>
      <c r="DH403">
        <v>4</v>
      </c>
      <c r="DI403">
        <v>4</v>
      </c>
      <c r="DJ403">
        <v>4</v>
      </c>
      <c r="DK403">
        <v>4</v>
      </c>
      <c r="DL403">
        <v>4</v>
      </c>
      <c r="DM403">
        <v>4</v>
      </c>
      <c r="DN403">
        <v>4</v>
      </c>
      <c r="DO403">
        <v>4</v>
      </c>
      <c r="DP403">
        <v>4</v>
      </c>
      <c r="DQ403">
        <v>4</v>
      </c>
      <c r="DR403">
        <v>4</v>
      </c>
      <c r="DS403">
        <v>4</v>
      </c>
      <c r="DT403">
        <v>4</v>
      </c>
      <c r="DU403">
        <v>4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4</v>
      </c>
      <c r="EJ403">
        <v>4</v>
      </c>
      <c r="EK403">
        <v>4</v>
      </c>
      <c r="EL403">
        <v>4</v>
      </c>
      <c r="EM403">
        <v>9</v>
      </c>
      <c r="EN403">
        <v>4</v>
      </c>
      <c r="EO403">
        <v>4</v>
      </c>
      <c r="EP403">
        <v>4</v>
      </c>
      <c r="EQ403">
        <v>4</v>
      </c>
      <c r="ER403">
        <v>4</v>
      </c>
      <c r="ES403">
        <v>8</v>
      </c>
      <c r="ET403">
        <v>8</v>
      </c>
      <c r="EU403">
        <v>8</v>
      </c>
      <c r="EV403">
        <v>3</v>
      </c>
      <c r="EW403">
        <v>8</v>
      </c>
      <c r="EX403">
        <v>3</v>
      </c>
      <c r="EY403">
        <v>3</v>
      </c>
      <c r="EZ403">
        <v>3</v>
      </c>
      <c r="FA403">
        <v>8</v>
      </c>
      <c r="FB403">
        <v>3</v>
      </c>
      <c r="FC403">
        <v>3</v>
      </c>
      <c r="FD403">
        <v>8</v>
      </c>
      <c r="FE403">
        <v>3</v>
      </c>
      <c r="FF403">
        <v>3</v>
      </c>
      <c r="FG403">
        <v>3</v>
      </c>
      <c r="FH403">
        <v>3</v>
      </c>
      <c r="FI403">
        <v>3</v>
      </c>
      <c r="FJ403">
        <v>3</v>
      </c>
      <c r="FK403">
        <v>3</v>
      </c>
      <c r="FL403">
        <v>3</v>
      </c>
      <c r="FM403">
        <v>3</v>
      </c>
      <c r="FN403">
        <v>3</v>
      </c>
      <c r="FO403">
        <v>3</v>
      </c>
      <c r="FP403">
        <v>3</v>
      </c>
      <c r="FQ403">
        <v>3</v>
      </c>
      <c r="FR403">
        <v>3</v>
      </c>
      <c r="FS403">
        <v>3</v>
      </c>
      <c r="FT403">
        <v>3</v>
      </c>
      <c r="FU403">
        <v>3</v>
      </c>
      <c r="FV403">
        <v>3</v>
      </c>
      <c r="FW403">
        <v>3</v>
      </c>
      <c r="FX403">
        <v>3</v>
      </c>
      <c r="FY403">
        <v>3</v>
      </c>
      <c r="FZ403">
        <v>3</v>
      </c>
      <c r="GA403">
        <v>3</v>
      </c>
      <c r="GB403">
        <v>3</v>
      </c>
      <c r="GC403">
        <v>3</v>
      </c>
      <c r="GD403">
        <v>3</v>
      </c>
      <c r="GE403">
        <v>3</v>
      </c>
      <c r="GF403">
        <v>3</v>
      </c>
      <c r="GG403">
        <v>3</v>
      </c>
      <c r="GH403">
        <v>3</v>
      </c>
      <c r="GI403">
        <v>3</v>
      </c>
      <c r="GJ403">
        <v>3</v>
      </c>
      <c r="GK403">
        <v>3</v>
      </c>
      <c r="GL403">
        <v>3</v>
      </c>
      <c r="GM403">
        <v>3</v>
      </c>
      <c r="GN403">
        <v>3</v>
      </c>
      <c r="GO403">
        <v>3</v>
      </c>
      <c r="GP403">
        <v>3</v>
      </c>
      <c r="GQ403">
        <v>3</v>
      </c>
      <c r="GR403">
        <v>3</v>
      </c>
      <c r="GS403">
        <v>6</v>
      </c>
      <c r="GT403">
        <v>6</v>
      </c>
      <c r="GU403">
        <v>6</v>
      </c>
      <c r="GV403">
        <v>6</v>
      </c>
      <c r="GW403">
        <v>6</v>
      </c>
      <c r="GX403">
        <v>6</v>
      </c>
      <c r="GY403">
        <v>6</v>
      </c>
      <c r="GZ403">
        <v>6</v>
      </c>
      <c r="HA403">
        <v>6</v>
      </c>
      <c r="HB403">
        <v>6</v>
      </c>
      <c r="HC403">
        <v>6</v>
      </c>
      <c r="HD403">
        <v>6</v>
      </c>
      <c r="HE403">
        <v>6</v>
      </c>
      <c r="HF403">
        <v>6</v>
      </c>
      <c r="HG403">
        <v>6</v>
      </c>
      <c r="HH403">
        <v>6</v>
      </c>
      <c r="HI403">
        <v>6</v>
      </c>
      <c r="HJ403">
        <v>8</v>
      </c>
      <c r="HK403">
        <v>3</v>
      </c>
      <c r="HL403">
        <v>3</v>
      </c>
      <c r="HM403">
        <v>3</v>
      </c>
      <c r="HN403">
        <v>8</v>
      </c>
      <c r="HO403">
        <v>8</v>
      </c>
      <c r="HP403">
        <v>8</v>
      </c>
      <c r="HQ403">
        <v>8</v>
      </c>
      <c r="HR403">
        <v>8</v>
      </c>
      <c r="HS403">
        <v>8</v>
      </c>
      <c r="HT403">
        <v>8</v>
      </c>
      <c r="HU403">
        <v>8</v>
      </c>
      <c r="HV403">
        <v>8</v>
      </c>
      <c r="HW403">
        <v>8</v>
      </c>
      <c r="HX403">
        <v>8</v>
      </c>
      <c r="HY403">
        <v>8</v>
      </c>
      <c r="HZ403">
        <v>8</v>
      </c>
      <c r="IA403">
        <v>8</v>
      </c>
      <c r="IB403">
        <v>2</v>
      </c>
      <c r="IC403">
        <v>2</v>
      </c>
      <c r="ID403">
        <v>2</v>
      </c>
      <c r="IE403">
        <v>2</v>
      </c>
      <c r="IF403">
        <v>2</v>
      </c>
      <c r="IG403">
        <v>6</v>
      </c>
      <c r="IH403">
        <v>6</v>
      </c>
      <c r="II403">
        <v>6</v>
      </c>
      <c r="IJ403">
        <v>6</v>
      </c>
      <c r="IK403">
        <v>6</v>
      </c>
      <c r="IL403">
        <v>6</v>
      </c>
      <c r="IM403">
        <v>6</v>
      </c>
      <c r="IN403">
        <v>6</v>
      </c>
      <c r="IO403">
        <v>2</v>
      </c>
      <c r="IP403">
        <v>6</v>
      </c>
      <c r="IQ403">
        <v>6</v>
      </c>
      <c r="IR403">
        <v>6</v>
      </c>
      <c r="IS403">
        <v>2</v>
      </c>
      <c r="IT403">
        <v>2</v>
      </c>
      <c r="IU403">
        <v>2</v>
      </c>
      <c r="IV403">
        <v>2</v>
      </c>
      <c r="IW403">
        <v>2</v>
      </c>
      <c r="IX403">
        <v>2</v>
      </c>
      <c r="IY403">
        <v>2</v>
      </c>
      <c r="IZ403">
        <v>2</v>
      </c>
      <c r="JA403">
        <v>2</v>
      </c>
      <c r="JB403">
        <v>2</v>
      </c>
      <c r="JC403">
        <v>6</v>
      </c>
      <c r="JD403">
        <v>6</v>
      </c>
      <c r="JE403">
        <v>6</v>
      </c>
      <c r="JF403">
        <v>6</v>
      </c>
      <c r="JG403">
        <v>6</v>
      </c>
      <c r="JH403">
        <v>6</v>
      </c>
      <c r="JI403">
        <v>6</v>
      </c>
      <c r="JJ403">
        <v>6</v>
      </c>
      <c r="JK403">
        <v>6</v>
      </c>
      <c r="JL403">
        <v>6</v>
      </c>
      <c r="JM403">
        <v>6</v>
      </c>
      <c r="JN403">
        <v>6</v>
      </c>
      <c r="JO403">
        <v>6</v>
      </c>
      <c r="JP403">
        <v>6</v>
      </c>
      <c r="JQ403">
        <v>6</v>
      </c>
      <c r="JR403">
        <v>6</v>
      </c>
      <c r="JS403">
        <v>6</v>
      </c>
      <c r="JT403">
        <v>4</v>
      </c>
      <c r="JU403">
        <v>4</v>
      </c>
      <c r="JV403">
        <v>4</v>
      </c>
      <c r="JW403">
        <v>4</v>
      </c>
      <c r="JX403">
        <v>9</v>
      </c>
      <c r="JY403">
        <v>9</v>
      </c>
      <c r="JZ403">
        <v>9</v>
      </c>
      <c r="KA403">
        <v>9</v>
      </c>
      <c r="KB403">
        <v>9</v>
      </c>
      <c r="KC403">
        <v>9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6</v>
      </c>
      <c r="LO403">
        <v>6</v>
      </c>
      <c r="LP403">
        <v>6</v>
      </c>
      <c r="LQ403">
        <v>6</v>
      </c>
      <c r="LR403">
        <v>6</v>
      </c>
      <c r="LS403">
        <v>6</v>
      </c>
      <c r="LT403">
        <v>6</v>
      </c>
      <c r="LU403">
        <v>2</v>
      </c>
      <c r="LV403">
        <v>2</v>
      </c>
      <c r="LW403">
        <v>2</v>
      </c>
      <c r="LX403">
        <v>2</v>
      </c>
      <c r="LY403">
        <v>2</v>
      </c>
      <c r="LZ403">
        <v>2</v>
      </c>
      <c r="MA403">
        <v>2</v>
      </c>
      <c r="MB403">
        <v>2</v>
      </c>
    </row>
    <row r="404" spans="1:340" x14ac:dyDescent="0.15">
      <c r="A404">
        <v>3</v>
      </c>
      <c r="B404">
        <v>9</v>
      </c>
      <c r="C404">
        <v>9</v>
      </c>
      <c r="D404">
        <v>9</v>
      </c>
      <c r="E404">
        <v>9</v>
      </c>
      <c r="F404">
        <v>9</v>
      </c>
      <c r="G404">
        <v>9</v>
      </c>
      <c r="H404">
        <v>9</v>
      </c>
      <c r="I404">
        <v>9</v>
      </c>
      <c r="J404">
        <v>9</v>
      </c>
      <c r="K404">
        <v>9</v>
      </c>
      <c r="L404">
        <v>9</v>
      </c>
      <c r="M404">
        <v>3</v>
      </c>
      <c r="N404">
        <v>9</v>
      </c>
      <c r="O404">
        <v>9</v>
      </c>
      <c r="P404">
        <v>9</v>
      </c>
      <c r="Q404">
        <v>9</v>
      </c>
      <c r="R404">
        <v>9</v>
      </c>
      <c r="S404">
        <v>9</v>
      </c>
      <c r="T404">
        <v>9</v>
      </c>
      <c r="U404">
        <v>9</v>
      </c>
      <c r="V404">
        <v>9</v>
      </c>
      <c r="W404">
        <v>9</v>
      </c>
      <c r="X404">
        <v>9</v>
      </c>
      <c r="Y404">
        <v>9</v>
      </c>
      <c r="Z404">
        <v>9</v>
      </c>
      <c r="AA404">
        <v>9</v>
      </c>
      <c r="AB404">
        <v>9</v>
      </c>
      <c r="AC404">
        <v>9</v>
      </c>
      <c r="AD404">
        <v>9</v>
      </c>
      <c r="AE404">
        <v>9</v>
      </c>
      <c r="AF404">
        <v>9</v>
      </c>
      <c r="AG404">
        <v>9</v>
      </c>
      <c r="AH404">
        <v>9</v>
      </c>
      <c r="AI404">
        <v>9</v>
      </c>
      <c r="AJ404">
        <v>9</v>
      </c>
      <c r="AK404">
        <v>9</v>
      </c>
      <c r="AL404">
        <v>4</v>
      </c>
      <c r="AM404">
        <v>4</v>
      </c>
      <c r="AN404">
        <v>3</v>
      </c>
      <c r="AO404">
        <v>4</v>
      </c>
      <c r="AP404">
        <v>4</v>
      </c>
      <c r="AQ404">
        <v>4</v>
      </c>
      <c r="AR404">
        <v>4</v>
      </c>
      <c r="AS404">
        <v>4</v>
      </c>
      <c r="AT404">
        <v>4</v>
      </c>
      <c r="AU404">
        <v>1</v>
      </c>
      <c r="AV404">
        <v>8</v>
      </c>
      <c r="AW404">
        <v>1</v>
      </c>
      <c r="AX404">
        <v>8</v>
      </c>
      <c r="AY404">
        <v>1</v>
      </c>
      <c r="AZ404">
        <v>8</v>
      </c>
      <c r="BA404">
        <v>8</v>
      </c>
      <c r="BB404">
        <v>1</v>
      </c>
      <c r="BC404">
        <v>3</v>
      </c>
      <c r="BD404">
        <v>3</v>
      </c>
      <c r="BE404">
        <v>3</v>
      </c>
      <c r="BF404">
        <v>3</v>
      </c>
      <c r="BG404">
        <v>3</v>
      </c>
      <c r="BH404">
        <v>3</v>
      </c>
      <c r="BI404">
        <v>3</v>
      </c>
      <c r="BJ404">
        <v>3</v>
      </c>
      <c r="BK404">
        <v>3</v>
      </c>
      <c r="BL404">
        <v>3</v>
      </c>
      <c r="BM404">
        <v>3</v>
      </c>
      <c r="BN404">
        <v>1</v>
      </c>
      <c r="BO404">
        <v>8</v>
      </c>
      <c r="BP404">
        <v>9</v>
      </c>
      <c r="BQ404">
        <v>4</v>
      </c>
      <c r="BR404">
        <v>4</v>
      </c>
      <c r="BS404">
        <v>3</v>
      </c>
      <c r="BT404">
        <v>3</v>
      </c>
      <c r="BU404">
        <v>3</v>
      </c>
      <c r="BV404">
        <v>3</v>
      </c>
      <c r="BW404">
        <v>3</v>
      </c>
      <c r="BX404">
        <v>3</v>
      </c>
      <c r="BY404">
        <v>3</v>
      </c>
      <c r="BZ404">
        <v>3</v>
      </c>
      <c r="CA404">
        <v>3</v>
      </c>
      <c r="CB404">
        <v>3</v>
      </c>
      <c r="CC404">
        <v>3</v>
      </c>
      <c r="CD404">
        <v>3</v>
      </c>
      <c r="CE404">
        <v>3</v>
      </c>
      <c r="CF404">
        <v>3</v>
      </c>
      <c r="CG404">
        <v>4</v>
      </c>
      <c r="CH404">
        <v>4</v>
      </c>
      <c r="CI404">
        <v>4</v>
      </c>
      <c r="CJ404">
        <v>4</v>
      </c>
      <c r="CK404">
        <v>4</v>
      </c>
      <c r="CL404">
        <v>4</v>
      </c>
      <c r="CM404">
        <v>4</v>
      </c>
      <c r="CN404">
        <v>4</v>
      </c>
      <c r="CO404">
        <v>4</v>
      </c>
      <c r="CP404">
        <v>4</v>
      </c>
      <c r="CQ404">
        <v>4</v>
      </c>
      <c r="CR404">
        <v>4</v>
      </c>
      <c r="CS404">
        <v>4</v>
      </c>
      <c r="CT404">
        <v>4</v>
      </c>
      <c r="CU404">
        <v>4</v>
      </c>
      <c r="CV404">
        <v>4</v>
      </c>
      <c r="CW404">
        <v>4</v>
      </c>
      <c r="CX404">
        <v>4</v>
      </c>
      <c r="CY404">
        <v>4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4</v>
      </c>
      <c r="DG404">
        <v>4</v>
      </c>
      <c r="DH404">
        <v>4</v>
      </c>
      <c r="DI404">
        <v>4</v>
      </c>
      <c r="DJ404">
        <v>4</v>
      </c>
      <c r="DK404">
        <v>4</v>
      </c>
      <c r="DL404">
        <v>4</v>
      </c>
      <c r="DM404">
        <v>4</v>
      </c>
      <c r="DN404">
        <v>4</v>
      </c>
      <c r="DO404">
        <v>4</v>
      </c>
      <c r="DP404">
        <v>4</v>
      </c>
      <c r="DQ404">
        <v>4</v>
      </c>
      <c r="DR404">
        <v>4</v>
      </c>
      <c r="DS404">
        <v>4</v>
      </c>
      <c r="DT404">
        <v>4</v>
      </c>
      <c r="DU404">
        <v>4</v>
      </c>
      <c r="DV404">
        <v>4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4</v>
      </c>
      <c r="EK404">
        <v>9</v>
      </c>
      <c r="EL404">
        <v>4</v>
      </c>
      <c r="EM404">
        <v>4</v>
      </c>
      <c r="EN404">
        <v>4</v>
      </c>
      <c r="EO404">
        <v>4</v>
      </c>
      <c r="EP404">
        <v>4</v>
      </c>
      <c r="EQ404">
        <v>8</v>
      </c>
      <c r="ER404">
        <v>8</v>
      </c>
      <c r="ES404">
        <v>8</v>
      </c>
      <c r="ET404">
        <v>8</v>
      </c>
      <c r="EU404">
        <v>8</v>
      </c>
      <c r="EV404">
        <v>8</v>
      </c>
      <c r="EW404">
        <v>8</v>
      </c>
      <c r="EX404">
        <v>3</v>
      </c>
      <c r="EY404">
        <v>8</v>
      </c>
      <c r="EZ404">
        <v>3</v>
      </c>
      <c r="FA404">
        <v>3</v>
      </c>
      <c r="FB404">
        <v>3</v>
      </c>
      <c r="FC404">
        <v>3</v>
      </c>
      <c r="FD404">
        <v>3</v>
      </c>
      <c r="FE404">
        <v>3</v>
      </c>
      <c r="FF404">
        <v>3</v>
      </c>
      <c r="FG404">
        <v>3</v>
      </c>
      <c r="FH404">
        <v>3</v>
      </c>
      <c r="FI404">
        <v>3</v>
      </c>
      <c r="FJ404">
        <v>3</v>
      </c>
      <c r="FK404">
        <v>3</v>
      </c>
      <c r="FL404">
        <v>3</v>
      </c>
      <c r="FM404">
        <v>3</v>
      </c>
      <c r="FN404">
        <v>3</v>
      </c>
      <c r="FO404">
        <v>3</v>
      </c>
      <c r="FP404">
        <v>3</v>
      </c>
      <c r="FQ404">
        <v>3</v>
      </c>
      <c r="FR404">
        <v>3</v>
      </c>
      <c r="FS404">
        <v>3</v>
      </c>
      <c r="FT404">
        <v>3</v>
      </c>
      <c r="FU404">
        <v>3</v>
      </c>
      <c r="FV404">
        <v>3</v>
      </c>
      <c r="FW404">
        <v>3</v>
      </c>
      <c r="FX404">
        <v>3</v>
      </c>
      <c r="FY404">
        <v>3</v>
      </c>
      <c r="FZ404">
        <v>3</v>
      </c>
      <c r="GA404">
        <v>3</v>
      </c>
      <c r="GB404">
        <v>3</v>
      </c>
      <c r="GC404">
        <v>3</v>
      </c>
      <c r="GD404">
        <v>3</v>
      </c>
      <c r="GE404">
        <v>3</v>
      </c>
      <c r="GF404">
        <v>3</v>
      </c>
      <c r="GG404">
        <v>3</v>
      </c>
      <c r="GH404">
        <v>3</v>
      </c>
      <c r="GI404">
        <v>3</v>
      </c>
      <c r="GJ404">
        <v>3</v>
      </c>
      <c r="GK404">
        <v>3</v>
      </c>
      <c r="GL404">
        <v>3</v>
      </c>
      <c r="GM404">
        <v>3</v>
      </c>
      <c r="GN404">
        <v>3</v>
      </c>
      <c r="GO404">
        <v>3</v>
      </c>
      <c r="GP404">
        <v>3</v>
      </c>
      <c r="GQ404">
        <v>3</v>
      </c>
      <c r="GR404">
        <v>3</v>
      </c>
      <c r="GS404">
        <v>6</v>
      </c>
      <c r="GT404">
        <v>6</v>
      </c>
      <c r="GU404">
        <v>6</v>
      </c>
      <c r="GV404">
        <v>6</v>
      </c>
      <c r="GW404">
        <v>6</v>
      </c>
      <c r="GX404">
        <v>6</v>
      </c>
      <c r="GY404">
        <v>6</v>
      </c>
      <c r="GZ404">
        <v>6</v>
      </c>
      <c r="HA404">
        <v>6</v>
      </c>
      <c r="HB404">
        <v>6</v>
      </c>
      <c r="HC404">
        <v>6</v>
      </c>
      <c r="HD404">
        <v>6</v>
      </c>
      <c r="HE404">
        <v>6</v>
      </c>
      <c r="HF404">
        <v>6</v>
      </c>
      <c r="HG404">
        <v>6</v>
      </c>
      <c r="HH404">
        <v>6</v>
      </c>
      <c r="HI404">
        <v>6</v>
      </c>
      <c r="HJ404">
        <v>8</v>
      </c>
      <c r="HK404">
        <v>8</v>
      </c>
      <c r="HL404">
        <v>8</v>
      </c>
      <c r="HM404">
        <v>3</v>
      </c>
      <c r="HN404">
        <v>8</v>
      </c>
      <c r="HO404">
        <v>8</v>
      </c>
      <c r="HP404">
        <v>8</v>
      </c>
      <c r="HQ404">
        <v>8</v>
      </c>
      <c r="HR404">
        <v>8</v>
      </c>
      <c r="HS404">
        <v>8</v>
      </c>
      <c r="HT404">
        <v>8</v>
      </c>
      <c r="HU404">
        <v>8</v>
      </c>
      <c r="HV404">
        <v>8</v>
      </c>
      <c r="HW404">
        <v>8</v>
      </c>
      <c r="HX404">
        <v>8</v>
      </c>
      <c r="HY404">
        <v>8</v>
      </c>
      <c r="HZ404">
        <v>8</v>
      </c>
      <c r="IA404">
        <v>8</v>
      </c>
      <c r="IB404">
        <v>2</v>
      </c>
      <c r="IC404">
        <v>2</v>
      </c>
      <c r="ID404">
        <v>2</v>
      </c>
      <c r="IE404">
        <v>2</v>
      </c>
      <c r="IF404">
        <v>2</v>
      </c>
      <c r="IG404">
        <v>6</v>
      </c>
      <c r="IH404">
        <v>6</v>
      </c>
      <c r="II404">
        <v>6</v>
      </c>
      <c r="IJ404">
        <v>6</v>
      </c>
      <c r="IK404">
        <v>6</v>
      </c>
      <c r="IL404">
        <v>2</v>
      </c>
      <c r="IM404">
        <v>6</v>
      </c>
      <c r="IN404">
        <v>6</v>
      </c>
      <c r="IO404">
        <v>6</v>
      </c>
      <c r="IP404">
        <v>6</v>
      </c>
      <c r="IQ404">
        <v>6</v>
      </c>
      <c r="IR404">
        <v>6</v>
      </c>
      <c r="IS404">
        <v>2</v>
      </c>
      <c r="IT404">
        <v>6</v>
      </c>
      <c r="IU404">
        <v>2</v>
      </c>
      <c r="IV404">
        <v>2</v>
      </c>
      <c r="IW404">
        <v>2</v>
      </c>
      <c r="IX404">
        <v>2</v>
      </c>
      <c r="IY404">
        <v>2</v>
      </c>
      <c r="IZ404">
        <v>2</v>
      </c>
      <c r="JA404">
        <v>2</v>
      </c>
      <c r="JB404">
        <v>2</v>
      </c>
      <c r="JC404">
        <v>2</v>
      </c>
      <c r="JD404">
        <v>6</v>
      </c>
      <c r="JE404">
        <v>6</v>
      </c>
      <c r="JF404">
        <v>6</v>
      </c>
      <c r="JG404">
        <v>6</v>
      </c>
      <c r="JH404">
        <v>6</v>
      </c>
      <c r="JI404">
        <v>6</v>
      </c>
      <c r="JJ404">
        <v>6</v>
      </c>
      <c r="JK404">
        <v>6</v>
      </c>
      <c r="JL404">
        <v>6</v>
      </c>
      <c r="JM404">
        <v>6</v>
      </c>
      <c r="JN404">
        <v>6</v>
      </c>
      <c r="JO404">
        <v>6</v>
      </c>
      <c r="JP404">
        <v>6</v>
      </c>
      <c r="JQ404">
        <v>2</v>
      </c>
      <c r="JR404">
        <v>6</v>
      </c>
      <c r="JS404">
        <v>6</v>
      </c>
      <c r="JT404">
        <v>4</v>
      </c>
      <c r="JU404">
        <v>4</v>
      </c>
      <c r="JV404">
        <v>4</v>
      </c>
      <c r="JW404">
        <v>4</v>
      </c>
      <c r="JX404">
        <v>4</v>
      </c>
      <c r="JY404">
        <v>9</v>
      </c>
      <c r="JZ404">
        <v>9</v>
      </c>
      <c r="KA404">
        <v>9</v>
      </c>
      <c r="KB404">
        <v>9</v>
      </c>
      <c r="KC404">
        <v>1</v>
      </c>
      <c r="KD404">
        <v>1</v>
      </c>
      <c r="KE404">
        <v>1</v>
      </c>
      <c r="KF404">
        <v>1</v>
      </c>
      <c r="KG404">
        <v>6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6</v>
      </c>
      <c r="LN404">
        <v>6</v>
      </c>
      <c r="LO404">
        <v>6</v>
      </c>
      <c r="LP404">
        <v>6</v>
      </c>
      <c r="LQ404">
        <v>6</v>
      </c>
      <c r="LR404">
        <v>2</v>
      </c>
      <c r="LS404">
        <v>6</v>
      </c>
      <c r="LT404">
        <v>2</v>
      </c>
      <c r="LU404">
        <v>6</v>
      </c>
      <c r="LV404">
        <v>2</v>
      </c>
      <c r="LW404">
        <v>2</v>
      </c>
      <c r="LX404">
        <v>2</v>
      </c>
      <c r="LY404">
        <v>2</v>
      </c>
      <c r="LZ404">
        <v>2</v>
      </c>
      <c r="MA404">
        <v>2</v>
      </c>
      <c r="MB404">
        <v>2</v>
      </c>
    </row>
    <row r="405" spans="1:340" x14ac:dyDescent="0.15">
      <c r="A405">
        <v>1</v>
      </c>
      <c r="B405">
        <v>9</v>
      </c>
      <c r="C405">
        <v>9</v>
      </c>
      <c r="D405">
        <v>9</v>
      </c>
      <c r="E405">
        <v>9</v>
      </c>
      <c r="F405">
        <v>9</v>
      </c>
      <c r="G405">
        <v>9</v>
      </c>
      <c r="H405">
        <v>9</v>
      </c>
      <c r="I405">
        <v>9</v>
      </c>
      <c r="J405">
        <v>9</v>
      </c>
      <c r="K405">
        <v>9</v>
      </c>
      <c r="L405">
        <v>3</v>
      </c>
      <c r="M405">
        <v>9</v>
      </c>
      <c r="N405">
        <v>9</v>
      </c>
      <c r="O405">
        <v>9</v>
      </c>
      <c r="P405">
        <v>9</v>
      </c>
      <c r="Q405">
        <v>9</v>
      </c>
      <c r="R405">
        <v>9</v>
      </c>
      <c r="S405">
        <v>9</v>
      </c>
      <c r="T405">
        <v>9</v>
      </c>
      <c r="U405">
        <v>9</v>
      </c>
      <c r="V405">
        <v>9</v>
      </c>
      <c r="W405">
        <v>9</v>
      </c>
      <c r="X405">
        <v>9</v>
      </c>
      <c r="Y405">
        <v>9</v>
      </c>
      <c r="Z405">
        <v>9</v>
      </c>
      <c r="AA405">
        <v>9</v>
      </c>
      <c r="AB405">
        <v>9</v>
      </c>
      <c r="AC405">
        <v>9</v>
      </c>
      <c r="AD405">
        <v>9</v>
      </c>
      <c r="AE405">
        <v>3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4</v>
      </c>
      <c r="AL405">
        <v>4</v>
      </c>
      <c r="AM405">
        <v>9</v>
      </c>
      <c r="AN405">
        <v>4</v>
      </c>
      <c r="AO405">
        <v>4</v>
      </c>
      <c r="AP405">
        <v>4</v>
      </c>
      <c r="AQ405">
        <v>4</v>
      </c>
      <c r="AR405">
        <v>4</v>
      </c>
      <c r="AS405">
        <v>4</v>
      </c>
      <c r="AT405">
        <v>4</v>
      </c>
      <c r="AU405">
        <v>4</v>
      </c>
      <c r="AV405">
        <v>4</v>
      </c>
      <c r="AW405">
        <v>4</v>
      </c>
      <c r="AX405">
        <v>1</v>
      </c>
      <c r="AY405">
        <v>8</v>
      </c>
      <c r="AZ405">
        <v>8</v>
      </c>
      <c r="BA405">
        <v>1</v>
      </c>
      <c r="BB405">
        <v>8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3</v>
      </c>
      <c r="BJ405">
        <v>3</v>
      </c>
      <c r="BK405">
        <v>3</v>
      </c>
      <c r="BL405">
        <v>3</v>
      </c>
      <c r="BM405">
        <v>8</v>
      </c>
      <c r="BN405">
        <v>1</v>
      </c>
      <c r="BO405">
        <v>1</v>
      </c>
      <c r="BP405">
        <v>4</v>
      </c>
      <c r="BQ405">
        <v>8</v>
      </c>
      <c r="BR405">
        <v>4</v>
      </c>
      <c r="BS405">
        <v>4</v>
      </c>
      <c r="BT405">
        <v>4</v>
      </c>
      <c r="BU405">
        <v>3</v>
      </c>
      <c r="BV405">
        <v>3</v>
      </c>
      <c r="BW405">
        <v>3</v>
      </c>
      <c r="BX405">
        <v>3</v>
      </c>
      <c r="BY405">
        <v>3</v>
      </c>
      <c r="BZ405">
        <v>3</v>
      </c>
      <c r="CA405">
        <v>3</v>
      </c>
      <c r="CB405">
        <v>3</v>
      </c>
      <c r="CC405">
        <v>3</v>
      </c>
      <c r="CD405">
        <v>3</v>
      </c>
      <c r="CE405">
        <v>3</v>
      </c>
      <c r="CF405">
        <v>3</v>
      </c>
      <c r="CG405">
        <v>4</v>
      </c>
      <c r="CH405">
        <v>4</v>
      </c>
      <c r="CI405">
        <v>4</v>
      </c>
      <c r="CJ405">
        <v>4</v>
      </c>
      <c r="CK405">
        <v>4</v>
      </c>
      <c r="CL405">
        <v>4</v>
      </c>
      <c r="CM405">
        <v>4</v>
      </c>
      <c r="CN405">
        <v>4</v>
      </c>
      <c r="CO405">
        <v>4</v>
      </c>
      <c r="CP405">
        <v>4</v>
      </c>
      <c r="CQ405">
        <v>4</v>
      </c>
      <c r="CR405">
        <v>4</v>
      </c>
      <c r="CS405">
        <v>4</v>
      </c>
      <c r="CT405">
        <v>4</v>
      </c>
      <c r="CU405">
        <v>4</v>
      </c>
      <c r="CV405">
        <v>4</v>
      </c>
      <c r="CW405">
        <v>4</v>
      </c>
      <c r="CX405">
        <v>4</v>
      </c>
      <c r="CY405">
        <v>4</v>
      </c>
      <c r="CZ405">
        <v>4</v>
      </c>
      <c r="DA405">
        <v>4</v>
      </c>
      <c r="DB405">
        <v>4</v>
      </c>
      <c r="DC405">
        <v>4</v>
      </c>
      <c r="DD405">
        <v>4</v>
      </c>
      <c r="DE405">
        <v>4</v>
      </c>
      <c r="DF405">
        <v>4</v>
      </c>
      <c r="DG405">
        <v>4</v>
      </c>
      <c r="DH405">
        <v>4</v>
      </c>
      <c r="DI405">
        <v>4</v>
      </c>
      <c r="DJ405">
        <v>4</v>
      </c>
      <c r="DK405">
        <v>4</v>
      </c>
      <c r="DL405">
        <v>4</v>
      </c>
      <c r="DM405">
        <v>4</v>
      </c>
      <c r="DN405">
        <v>4</v>
      </c>
      <c r="DO405">
        <v>4</v>
      </c>
      <c r="DP405">
        <v>4</v>
      </c>
      <c r="DQ405">
        <v>4</v>
      </c>
      <c r="DR405">
        <v>4</v>
      </c>
      <c r="DS405">
        <v>4</v>
      </c>
      <c r="DT405">
        <v>4</v>
      </c>
      <c r="DU405">
        <v>4</v>
      </c>
      <c r="DV405">
        <v>4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4</v>
      </c>
      <c r="EL405">
        <v>4</v>
      </c>
      <c r="EM405">
        <v>4</v>
      </c>
      <c r="EN405">
        <v>4</v>
      </c>
      <c r="EO405">
        <v>8</v>
      </c>
      <c r="EP405">
        <v>8</v>
      </c>
      <c r="EQ405">
        <v>8</v>
      </c>
      <c r="ER405">
        <v>3</v>
      </c>
      <c r="ES405">
        <v>8</v>
      </c>
      <c r="ET405">
        <v>8</v>
      </c>
      <c r="EU405">
        <v>8</v>
      </c>
      <c r="EV405">
        <v>8</v>
      </c>
      <c r="EW405">
        <v>8</v>
      </c>
      <c r="EX405">
        <v>8</v>
      </c>
      <c r="EY405">
        <v>3</v>
      </c>
      <c r="EZ405">
        <v>3</v>
      </c>
      <c r="FA405">
        <v>3</v>
      </c>
      <c r="FB405">
        <v>3</v>
      </c>
      <c r="FC405">
        <v>8</v>
      </c>
      <c r="FD405">
        <v>3</v>
      </c>
      <c r="FE405">
        <v>3</v>
      </c>
      <c r="FF405">
        <v>3</v>
      </c>
      <c r="FG405">
        <v>3</v>
      </c>
      <c r="FH405">
        <v>3</v>
      </c>
      <c r="FI405">
        <v>3</v>
      </c>
      <c r="FJ405">
        <v>3</v>
      </c>
      <c r="FK405">
        <v>3</v>
      </c>
      <c r="FL405">
        <v>3</v>
      </c>
      <c r="FM405">
        <v>3</v>
      </c>
      <c r="FN405">
        <v>3</v>
      </c>
      <c r="FO405">
        <v>3</v>
      </c>
      <c r="FP405">
        <v>3</v>
      </c>
      <c r="FQ405">
        <v>3</v>
      </c>
      <c r="FR405">
        <v>3</v>
      </c>
      <c r="FS405">
        <v>3</v>
      </c>
      <c r="FT405">
        <v>3</v>
      </c>
      <c r="FU405">
        <v>3</v>
      </c>
      <c r="FV405">
        <v>3</v>
      </c>
      <c r="FW405">
        <v>3</v>
      </c>
      <c r="FX405">
        <v>3</v>
      </c>
      <c r="FY405">
        <v>3</v>
      </c>
      <c r="FZ405">
        <v>3</v>
      </c>
      <c r="GA405">
        <v>3</v>
      </c>
      <c r="GB405">
        <v>3</v>
      </c>
      <c r="GC405">
        <v>3</v>
      </c>
      <c r="GD405">
        <v>3</v>
      </c>
      <c r="GE405">
        <v>3</v>
      </c>
      <c r="GF405">
        <v>3</v>
      </c>
      <c r="GG405">
        <v>3</v>
      </c>
      <c r="GH405">
        <v>3</v>
      </c>
      <c r="GI405">
        <v>3</v>
      </c>
      <c r="GJ405">
        <v>3</v>
      </c>
      <c r="GK405">
        <v>3</v>
      </c>
      <c r="GL405">
        <v>3</v>
      </c>
      <c r="GM405">
        <v>3</v>
      </c>
      <c r="GN405">
        <v>3</v>
      </c>
      <c r="GO405">
        <v>3</v>
      </c>
      <c r="GP405">
        <v>3</v>
      </c>
      <c r="GQ405">
        <v>3</v>
      </c>
      <c r="GR405">
        <v>3</v>
      </c>
      <c r="GS405">
        <v>6</v>
      </c>
      <c r="GT405">
        <v>6</v>
      </c>
      <c r="GU405">
        <v>6</v>
      </c>
      <c r="GV405">
        <v>6</v>
      </c>
      <c r="GW405">
        <v>6</v>
      </c>
      <c r="GX405">
        <v>6</v>
      </c>
      <c r="GY405">
        <v>6</v>
      </c>
      <c r="GZ405">
        <v>6</v>
      </c>
      <c r="HA405">
        <v>6</v>
      </c>
      <c r="HB405">
        <v>6</v>
      </c>
      <c r="HC405">
        <v>6</v>
      </c>
      <c r="HD405">
        <v>6</v>
      </c>
      <c r="HE405">
        <v>6</v>
      </c>
      <c r="HF405">
        <v>6</v>
      </c>
      <c r="HG405">
        <v>6</v>
      </c>
      <c r="HH405">
        <v>8</v>
      </c>
      <c r="HI405">
        <v>8</v>
      </c>
      <c r="HJ405">
        <v>8</v>
      </c>
      <c r="HK405">
        <v>6</v>
      </c>
      <c r="HL405">
        <v>3</v>
      </c>
      <c r="HM405">
        <v>3</v>
      </c>
      <c r="HN405">
        <v>8</v>
      </c>
      <c r="HO405">
        <v>3</v>
      </c>
      <c r="HP405">
        <v>8</v>
      </c>
      <c r="HQ405">
        <v>8</v>
      </c>
      <c r="HR405">
        <v>8</v>
      </c>
      <c r="HS405">
        <v>8</v>
      </c>
      <c r="HT405">
        <v>8</v>
      </c>
      <c r="HU405">
        <v>8</v>
      </c>
      <c r="HV405">
        <v>8</v>
      </c>
      <c r="HW405">
        <v>8</v>
      </c>
      <c r="HX405">
        <v>8</v>
      </c>
      <c r="HY405">
        <v>8</v>
      </c>
      <c r="HZ405">
        <v>8</v>
      </c>
      <c r="IA405">
        <v>8</v>
      </c>
      <c r="IB405">
        <v>2</v>
      </c>
      <c r="IC405">
        <v>2</v>
      </c>
      <c r="ID405">
        <v>2</v>
      </c>
      <c r="IE405">
        <v>2</v>
      </c>
      <c r="IF405">
        <v>2</v>
      </c>
      <c r="IG405">
        <v>6</v>
      </c>
      <c r="IH405">
        <v>6</v>
      </c>
      <c r="II405">
        <v>6</v>
      </c>
      <c r="IJ405">
        <v>6</v>
      </c>
      <c r="IK405">
        <v>6</v>
      </c>
      <c r="IL405">
        <v>2</v>
      </c>
      <c r="IM405">
        <v>2</v>
      </c>
      <c r="IN405">
        <v>6</v>
      </c>
      <c r="IO405">
        <v>6</v>
      </c>
      <c r="IP405">
        <v>6</v>
      </c>
      <c r="IQ405">
        <v>2</v>
      </c>
      <c r="IR405">
        <v>2</v>
      </c>
      <c r="IS405">
        <v>2</v>
      </c>
      <c r="IT405">
        <v>6</v>
      </c>
      <c r="IU405">
        <v>2</v>
      </c>
      <c r="IV405">
        <v>2</v>
      </c>
      <c r="IW405">
        <v>2</v>
      </c>
      <c r="IX405">
        <v>2</v>
      </c>
      <c r="IY405">
        <v>2</v>
      </c>
      <c r="IZ405">
        <v>2</v>
      </c>
      <c r="JA405">
        <v>2</v>
      </c>
      <c r="JB405">
        <v>2</v>
      </c>
      <c r="JC405">
        <v>6</v>
      </c>
      <c r="JD405">
        <v>6</v>
      </c>
      <c r="JE405">
        <v>6</v>
      </c>
      <c r="JF405">
        <v>6</v>
      </c>
      <c r="JG405">
        <v>6</v>
      </c>
      <c r="JH405">
        <v>6</v>
      </c>
      <c r="JI405">
        <v>6</v>
      </c>
      <c r="JJ405">
        <v>6</v>
      </c>
      <c r="JK405">
        <v>6</v>
      </c>
      <c r="JL405">
        <v>6</v>
      </c>
      <c r="JM405">
        <v>6</v>
      </c>
      <c r="JN405">
        <v>6</v>
      </c>
      <c r="JO405">
        <v>6</v>
      </c>
      <c r="JP405">
        <v>6</v>
      </c>
      <c r="JQ405">
        <v>6</v>
      </c>
      <c r="JR405">
        <v>6</v>
      </c>
      <c r="JS405">
        <v>6</v>
      </c>
      <c r="JT405">
        <v>4</v>
      </c>
      <c r="JU405">
        <v>4</v>
      </c>
      <c r="JV405">
        <v>4</v>
      </c>
      <c r="JW405">
        <v>4</v>
      </c>
      <c r="JX405">
        <v>4</v>
      </c>
      <c r="JY405">
        <v>9</v>
      </c>
      <c r="JZ405">
        <v>9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6</v>
      </c>
      <c r="LN405">
        <v>6</v>
      </c>
      <c r="LO405">
        <v>6</v>
      </c>
      <c r="LP405">
        <v>6</v>
      </c>
      <c r="LQ405">
        <v>6</v>
      </c>
      <c r="LR405">
        <v>6</v>
      </c>
      <c r="LS405">
        <v>6</v>
      </c>
      <c r="LT405">
        <v>6</v>
      </c>
      <c r="LU405">
        <v>6</v>
      </c>
      <c r="LV405">
        <v>2</v>
      </c>
      <c r="LW405">
        <v>2</v>
      </c>
      <c r="LX405">
        <v>2</v>
      </c>
      <c r="LY405">
        <v>2</v>
      </c>
      <c r="LZ405">
        <v>2</v>
      </c>
      <c r="MA405">
        <v>2</v>
      </c>
      <c r="MB405">
        <v>2</v>
      </c>
    </row>
    <row r="406" spans="1:340" x14ac:dyDescent="0.15">
      <c r="A406">
        <v>3</v>
      </c>
      <c r="B406">
        <v>1</v>
      </c>
      <c r="C406">
        <v>9</v>
      </c>
      <c r="D406">
        <v>9</v>
      </c>
      <c r="E406">
        <v>9</v>
      </c>
      <c r="F406">
        <v>9</v>
      </c>
      <c r="G406">
        <v>9</v>
      </c>
      <c r="H406">
        <v>3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>
        <v>9</v>
      </c>
      <c r="P406">
        <v>9</v>
      </c>
      <c r="Q406">
        <v>1</v>
      </c>
      <c r="R406">
        <v>1</v>
      </c>
      <c r="S406">
        <v>9</v>
      </c>
      <c r="T406">
        <v>9</v>
      </c>
      <c r="U406">
        <v>9</v>
      </c>
      <c r="V406">
        <v>9</v>
      </c>
      <c r="W406">
        <v>9</v>
      </c>
      <c r="X406">
        <v>9</v>
      </c>
      <c r="Y406">
        <v>9</v>
      </c>
      <c r="Z406">
        <v>9</v>
      </c>
      <c r="AA406">
        <v>4</v>
      </c>
      <c r="AB406">
        <v>9</v>
      </c>
      <c r="AC406">
        <v>9</v>
      </c>
      <c r="AD406">
        <v>3</v>
      </c>
      <c r="AE406">
        <v>9</v>
      </c>
      <c r="AF406">
        <v>9</v>
      </c>
      <c r="AG406">
        <v>9</v>
      </c>
      <c r="AH406">
        <v>9</v>
      </c>
      <c r="AI406">
        <v>3</v>
      </c>
      <c r="AJ406">
        <v>2</v>
      </c>
      <c r="AK406">
        <v>9</v>
      </c>
      <c r="AL406">
        <v>4</v>
      </c>
      <c r="AM406">
        <v>4</v>
      </c>
      <c r="AN406">
        <v>4</v>
      </c>
      <c r="AO406">
        <v>3</v>
      </c>
      <c r="AP406">
        <v>4</v>
      </c>
      <c r="AQ406">
        <v>4</v>
      </c>
      <c r="AR406">
        <v>4</v>
      </c>
      <c r="AS406">
        <v>4</v>
      </c>
      <c r="AT406">
        <v>4</v>
      </c>
      <c r="AU406">
        <v>1</v>
      </c>
      <c r="AV406">
        <v>4</v>
      </c>
      <c r="AW406">
        <v>1</v>
      </c>
      <c r="AX406">
        <v>1</v>
      </c>
      <c r="AY406">
        <v>1</v>
      </c>
      <c r="AZ406">
        <v>1</v>
      </c>
      <c r="BA406">
        <v>8</v>
      </c>
      <c r="BB406">
        <v>1</v>
      </c>
      <c r="BC406">
        <v>1</v>
      </c>
      <c r="BD406">
        <v>3</v>
      </c>
      <c r="BE406">
        <v>3</v>
      </c>
      <c r="BF406">
        <v>3</v>
      </c>
      <c r="BG406">
        <v>3</v>
      </c>
      <c r="BH406">
        <v>3</v>
      </c>
      <c r="BI406">
        <v>3</v>
      </c>
      <c r="BJ406">
        <v>3</v>
      </c>
      <c r="BK406">
        <v>3</v>
      </c>
      <c r="BL406">
        <v>3</v>
      </c>
      <c r="BM406">
        <v>1</v>
      </c>
      <c r="BN406">
        <v>1</v>
      </c>
      <c r="BO406">
        <v>1</v>
      </c>
      <c r="BP406">
        <v>8</v>
      </c>
      <c r="BQ406">
        <v>4</v>
      </c>
      <c r="BR406">
        <v>8</v>
      </c>
      <c r="BS406">
        <v>8</v>
      </c>
      <c r="BT406">
        <v>8</v>
      </c>
      <c r="BU406">
        <v>4</v>
      </c>
      <c r="BV406">
        <v>3</v>
      </c>
      <c r="BW406">
        <v>3</v>
      </c>
      <c r="BX406">
        <v>3</v>
      </c>
      <c r="BY406">
        <v>3</v>
      </c>
      <c r="BZ406">
        <v>3</v>
      </c>
      <c r="CA406">
        <v>3</v>
      </c>
      <c r="CB406">
        <v>3</v>
      </c>
      <c r="CC406">
        <v>3</v>
      </c>
      <c r="CD406">
        <v>3</v>
      </c>
      <c r="CE406">
        <v>3</v>
      </c>
      <c r="CF406">
        <v>3</v>
      </c>
      <c r="CG406">
        <v>3</v>
      </c>
      <c r="CH406">
        <v>4</v>
      </c>
      <c r="CI406">
        <v>4</v>
      </c>
      <c r="CJ406">
        <v>4</v>
      </c>
      <c r="CK406">
        <v>4</v>
      </c>
      <c r="CL406">
        <v>4</v>
      </c>
      <c r="CM406">
        <v>4</v>
      </c>
      <c r="CN406">
        <v>4</v>
      </c>
      <c r="CO406">
        <v>4</v>
      </c>
      <c r="CP406">
        <v>4</v>
      </c>
      <c r="CQ406">
        <v>4</v>
      </c>
      <c r="CR406">
        <v>4</v>
      </c>
      <c r="CS406">
        <v>4</v>
      </c>
      <c r="CT406">
        <v>4</v>
      </c>
      <c r="CU406">
        <v>4</v>
      </c>
      <c r="CV406">
        <v>4</v>
      </c>
      <c r="CW406">
        <v>4</v>
      </c>
      <c r="CX406">
        <v>4</v>
      </c>
      <c r="CY406">
        <v>4</v>
      </c>
      <c r="CZ406">
        <v>4</v>
      </c>
      <c r="DA406">
        <v>4</v>
      </c>
      <c r="DB406">
        <v>4</v>
      </c>
      <c r="DC406">
        <v>4</v>
      </c>
      <c r="DD406">
        <v>4</v>
      </c>
      <c r="DE406">
        <v>4</v>
      </c>
      <c r="DF406">
        <v>4</v>
      </c>
      <c r="DG406">
        <v>4</v>
      </c>
      <c r="DH406">
        <v>4</v>
      </c>
      <c r="DI406">
        <v>4</v>
      </c>
      <c r="DJ406">
        <v>4</v>
      </c>
      <c r="DK406">
        <v>4</v>
      </c>
      <c r="DL406">
        <v>4</v>
      </c>
      <c r="DM406">
        <v>4</v>
      </c>
      <c r="DN406">
        <v>4</v>
      </c>
      <c r="DO406">
        <v>4</v>
      </c>
      <c r="DP406">
        <v>4</v>
      </c>
      <c r="DQ406">
        <v>4</v>
      </c>
      <c r="DR406">
        <v>4</v>
      </c>
      <c r="DS406">
        <v>4</v>
      </c>
      <c r="DT406">
        <v>4</v>
      </c>
      <c r="DU406">
        <v>4</v>
      </c>
      <c r="DV406">
        <v>4</v>
      </c>
      <c r="DW406">
        <v>4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4</v>
      </c>
      <c r="EL406">
        <v>4</v>
      </c>
      <c r="EM406">
        <v>4</v>
      </c>
      <c r="EN406">
        <v>4</v>
      </c>
      <c r="EO406">
        <v>8</v>
      </c>
      <c r="EP406">
        <v>8</v>
      </c>
      <c r="EQ406">
        <v>8</v>
      </c>
      <c r="ER406">
        <v>8</v>
      </c>
      <c r="ES406">
        <v>8</v>
      </c>
      <c r="ET406">
        <v>8</v>
      </c>
      <c r="EU406">
        <v>8</v>
      </c>
      <c r="EV406">
        <v>3</v>
      </c>
      <c r="EW406">
        <v>8</v>
      </c>
      <c r="EX406">
        <v>3</v>
      </c>
      <c r="EY406">
        <v>3</v>
      </c>
      <c r="EZ406">
        <v>3</v>
      </c>
      <c r="FA406">
        <v>3</v>
      </c>
      <c r="FB406">
        <v>3</v>
      </c>
      <c r="FC406">
        <v>3</v>
      </c>
      <c r="FD406">
        <v>3</v>
      </c>
      <c r="FE406">
        <v>3</v>
      </c>
      <c r="FF406">
        <v>3</v>
      </c>
      <c r="FG406">
        <v>3</v>
      </c>
      <c r="FH406">
        <v>3</v>
      </c>
      <c r="FI406">
        <v>3</v>
      </c>
      <c r="FJ406">
        <v>3</v>
      </c>
      <c r="FK406">
        <v>3</v>
      </c>
      <c r="FL406">
        <v>3</v>
      </c>
      <c r="FM406">
        <v>3</v>
      </c>
      <c r="FN406">
        <v>3</v>
      </c>
      <c r="FO406">
        <v>3</v>
      </c>
      <c r="FP406">
        <v>3</v>
      </c>
      <c r="FQ406">
        <v>3</v>
      </c>
      <c r="FR406">
        <v>3</v>
      </c>
      <c r="FS406">
        <v>3</v>
      </c>
      <c r="FT406">
        <v>3</v>
      </c>
      <c r="FU406">
        <v>3</v>
      </c>
      <c r="FV406">
        <v>3</v>
      </c>
      <c r="FW406">
        <v>3</v>
      </c>
      <c r="FX406">
        <v>3</v>
      </c>
      <c r="FY406">
        <v>3</v>
      </c>
      <c r="FZ406">
        <v>3</v>
      </c>
      <c r="GA406">
        <v>3</v>
      </c>
      <c r="GB406">
        <v>3</v>
      </c>
      <c r="GC406">
        <v>3</v>
      </c>
      <c r="GD406">
        <v>3</v>
      </c>
      <c r="GE406">
        <v>3</v>
      </c>
      <c r="GF406">
        <v>3</v>
      </c>
      <c r="GG406">
        <v>3</v>
      </c>
      <c r="GH406">
        <v>3</v>
      </c>
      <c r="GI406">
        <v>3</v>
      </c>
      <c r="GJ406">
        <v>3</v>
      </c>
      <c r="GK406">
        <v>3</v>
      </c>
      <c r="GL406">
        <v>3</v>
      </c>
      <c r="GM406">
        <v>3</v>
      </c>
      <c r="GN406">
        <v>3</v>
      </c>
      <c r="GO406">
        <v>3</v>
      </c>
      <c r="GP406">
        <v>3</v>
      </c>
      <c r="GQ406">
        <v>3</v>
      </c>
      <c r="GR406">
        <v>3</v>
      </c>
      <c r="GS406">
        <v>3</v>
      </c>
      <c r="GT406">
        <v>6</v>
      </c>
      <c r="GU406">
        <v>6</v>
      </c>
      <c r="GV406">
        <v>6</v>
      </c>
      <c r="GW406">
        <v>6</v>
      </c>
      <c r="GX406">
        <v>6</v>
      </c>
      <c r="GY406">
        <v>6</v>
      </c>
      <c r="GZ406">
        <v>6</v>
      </c>
      <c r="HA406">
        <v>6</v>
      </c>
      <c r="HB406">
        <v>6</v>
      </c>
      <c r="HC406">
        <v>6</v>
      </c>
      <c r="HD406">
        <v>6</v>
      </c>
      <c r="HE406">
        <v>6</v>
      </c>
      <c r="HF406">
        <v>6</v>
      </c>
      <c r="HG406">
        <v>6</v>
      </c>
      <c r="HH406">
        <v>3</v>
      </c>
      <c r="HI406">
        <v>3</v>
      </c>
      <c r="HJ406">
        <v>3</v>
      </c>
      <c r="HK406">
        <v>3</v>
      </c>
      <c r="HL406">
        <v>3</v>
      </c>
      <c r="HM406">
        <v>3</v>
      </c>
      <c r="HN406">
        <v>8</v>
      </c>
      <c r="HO406">
        <v>8</v>
      </c>
      <c r="HP406">
        <v>8</v>
      </c>
      <c r="HQ406">
        <v>8</v>
      </c>
      <c r="HR406">
        <v>8</v>
      </c>
      <c r="HS406">
        <v>8</v>
      </c>
      <c r="HT406">
        <v>8</v>
      </c>
      <c r="HU406">
        <v>8</v>
      </c>
      <c r="HV406">
        <v>8</v>
      </c>
      <c r="HW406">
        <v>8</v>
      </c>
      <c r="HX406">
        <v>8</v>
      </c>
      <c r="HY406">
        <v>8</v>
      </c>
      <c r="HZ406">
        <v>8</v>
      </c>
      <c r="IA406">
        <v>8</v>
      </c>
      <c r="IB406">
        <v>2</v>
      </c>
      <c r="IC406">
        <v>2</v>
      </c>
      <c r="ID406">
        <v>2</v>
      </c>
      <c r="IE406">
        <v>2</v>
      </c>
      <c r="IF406">
        <v>2</v>
      </c>
      <c r="IG406">
        <v>6</v>
      </c>
      <c r="IH406">
        <v>6</v>
      </c>
      <c r="II406">
        <v>6</v>
      </c>
      <c r="IJ406">
        <v>6</v>
      </c>
      <c r="IK406">
        <v>6</v>
      </c>
      <c r="IL406">
        <v>6</v>
      </c>
      <c r="IM406">
        <v>6</v>
      </c>
      <c r="IN406">
        <v>6</v>
      </c>
      <c r="IO406">
        <v>6</v>
      </c>
      <c r="IP406">
        <v>6</v>
      </c>
      <c r="IQ406">
        <v>2</v>
      </c>
      <c r="IR406">
        <v>2</v>
      </c>
      <c r="IS406">
        <v>6</v>
      </c>
      <c r="IT406">
        <v>2</v>
      </c>
      <c r="IU406">
        <v>2</v>
      </c>
      <c r="IV406">
        <v>2</v>
      </c>
      <c r="IW406">
        <v>2</v>
      </c>
      <c r="IX406">
        <v>2</v>
      </c>
      <c r="IY406">
        <v>2</v>
      </c>
      <c r="IZ406">
        <v>2</v>
      </c>
      <c r="JA406">
        <v>2</v>
      </c>
      <c r="JB406">
        <v>2</v>
      </c>
      <c r="JC406">
        <v>2</v>
      </c>
      <c r="JD406">
        <v>6</v>
      </c>
      <c r="JE406">
        <v>6</v>
      </c>
      <c r="JF406">
        <v>6</v>
      </c>
      <c r="JG406">
        <v>6</v>
      </c>
      <c r="JH406">
        <v>6</v>
      </c>
      <c r="JI406">
        <v>6</v>
      </c>
      <c r="JJ406">
        <v>6</v>
      </c>
      <c r="JK406">
        <v>6</v>
      </c>
      <c r="JL406">
        <v>6</v>
      </c>
      <c r="JM406">
        <v>6</v>
      </c>
      <c r="JN406">
        <v>6</v>
      </c>
      <c r="JO406">
        <v>6</v>
      </c>
      <c r="JP406">
        <v>6</v>
      </c>
      <c r="JQ406">
        <v>6</v>
      </c>
      <c r="JR406">
        <v>6</v>
      </c>
      <c r="JS406">
        <v>6</v>
      </c>
      <c r="JT406">
        <v>4</v>
      </c>
      <c r="JU406">
        <v>4</v>
      </c>
      <c r="JV406">
        <v>4</v>
      </c>
      <c r="JW406">
        <v>4</v>
      </c>
      <c r="JX406">
        <v>9</v>
      </c>
      <c r="JY406">
        <v>9</v>
      </c>
      <c r="JZ406">
        <v>9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6</v>
      </c>
      <c r="LO406">
        <v>6</v>
      </c>
      <c r="LP406">
        <v>6</v>
      </c>
      <c r="LQ406">
        <v>6</v>
      </c>
      <c r="LR406">
        <v>6</v>
      </c>
      <c r="LS406">
        <v>6</v>
      </c>
      <c r="LT406">
        <v>2</v>
      </c>
      <c r="LU406">
        <v>2</v>
      </c>
      <c r="LV406">
        <v>6</v>
      </c>
      <c r="LW406">
        <v>2</v>
      </c>
      <c r="LX406">
        <v>2</v>
      </c>
      <c r="LY406">
        <v>2</v>
      </c>
      <c r="LZ406">
        <v>2</v>
      </c>
      <c r="MA406">
        <v>2</v>
      </c>
      <c r="MB406">
        <v>2</v>
      </c>
    </row>
    <row r="407" spans="1:340" x14ac:dyDescent="0.15">
      <c r="A407">
        <v>1</v>
      </c>
      <c r="B407">
        <v>1</v>
      </c>
      <c r="C407">
        <v>9</v>
      </c>
      <c r="D407">
        <v>9</v>
      </c>
      <c r="E407">
        <v>9</v>
      </c>
      <c r="F407">
        <v>3</v>
      </c>
      <c r="G407">
        <v>9</v>
      </c>
      <c r="H407">
        <v>9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>
        <v>1</v>
      </c>
      <c r="P407">
        <v>1</v>
      </c>
      <c r="Q407">
        <v>1</v>
      </c>
      <c r="R407">
        <v>3</v>
      </c>
      <c r="S407">
        <v>9</v>
      </c>
      <c r="T407">
        <v>9</v>
      </c>
      <c r="U407">
        <v>9</v>
      </c>
      <c r="V407">
        <v>9</v>
      </c>
      <c r="W407">
        <v>9</v>
      </c>
      <c r="X407">
        <v>9</v>
      </c>
      <c r="Y407">
        <v>3</v>
      </c>
      <c r="Z407">
        <v>9</v>
      </c>
      <c r="AA407">
        <v>9</v>
      </c>
      <c r="AB407">
        <v>9</v>
      </c>
      <c r="AC407">
        <v>9</v>
      </c>
      <c r="AD407">
        <v>9</v>
      </c>
      <c r="AE407">
        <v>9</v>
      </c>
      <c r="AF407">
        <v>3</v>
      </c>
      <c r="AG407">
        <v>9</v>
      </c>
      <c r="AH407">
        <v>4</v>
      </c>
      <c r="AI407">
        <v>4</v>
      </c>
      <c r="AJ407">
        <v>9</v>
      </c>
      <c r="AK407">
        <v>4</v>
      </c>
      <c r="AL407">
        <v>4</v>
      </c>
      <c r="AM407">
        <v>4</v>
      </c>
      <c r="AN407">
        <v>4</v>
      </c>
      <c r="AO407">
        <v>4</v>
      </c>
      <c r="AP407">
        <v>1</v>
      </c>
      <c r="AQ407">
        <v>4</v>
      </c>
      <c r="AR407">
        <v>4</v>
      </c>
      <c r="AS407">
        <v>4</v>
      </c>
      <c r="AT407">
        <v>4</v>
      </c>
      <c r="AU407">
        <v>4</v>
      </c>
      <c r="AV407">
        <v>4</v>
      </c>
      <c r="AW407">
        <v>1</v>
      </c>
      <c r="AX407">
        <v>1</v>
      </c>
      <c r="AY407">
        <v>1</v>
      </c>
      <c r="AZ407">
        <v>1</v>
      </c>
      <c r="BA407">
        <v>8</v>
      </c>
      <c r="BB407">
        <v>1</v>
      </c>
      <c r="BC407">
        <v>1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3</v>
      </c>
      <c r="BJ407">
        <v>3</v>
      </c>
      <c r="BK407">
        <v>3</v>
      </c>
      <c r="BL407">
        <v>3</v>
      </c>
      <c r="BM407">
        <v>1</v>
      </c>
      <c r="BN407">
        <v>8</v>
      </c>
      <c r="BO407">
        <v>1</v>
      </c>
      <c r="BP407">
        <v>8</v>
      </c>
      <c r="BQ407">
        <v>9</v>
      </c>
      <c r="BR407">
        <v>8</v>
      </c>
      <c r="BS407">
        <v>4</v>
      </c>
      <c r="BT407">
        <v>4</v>
      </c>
      <c r="BU407">
        <v>4</v>
      </c>
      <c r="BV407">
        <v>3</v>
      </c>
      <c r="BW407">
        <v>3</v>
      </c>
      <c r="BX407">
        <v>3</v>
      </c>
      <c r="BY407">
        <v>3</v>
      </c>
      <c r="BZ407">
        <v>3</v>
      </c>
      <c r="CA407">
        <v>3</v>
      </c>
      <c r="CB407">
        <v>3</v>
      </c>
      <c r="CC407">
        <v>3</v>
      </c>
      <c r="CD407">
        <v>3</v>
      </c>
      <c r="CE407">
        <v>3</v>
      </c>
      <c r="CF407">
        <v>3</v>
      </c>
      <c r="CG407">
        <v>8</v>
      </c>
      <c r="CH407">
        <v>4</v>
      </c>
      <c r="CI407">
        <v>4</v>
      </c>
      <c r="CJ407">
        <v>4</v>
      </c>
      <c r="CK407">
        <v>4</v>
      </c>
      <c r="CL407">
        <v>4</v>
      </c>
      <c r="CM407">
        <v>4</v>
      </c>
      <c r="CN407">
        <v>4</v>
      </c>
      <c r="CO407">
        <v>4</v>
      </c>
      <c r="CP407">
        <v>4</v>
      </c>
      <c r="CQ407">
        <v>4</v>
      </c>
      <c r="CR407">
        <v>4</v>
      </c>
      <c r="CS407">
        <v>4</v>
      </c>
      <c r="CT407">
        <v>8</v>
      </c>
      <c r="CU407">
        <v>8</v>
      </c>
      <c r="CV407">
        <v>4</v>
      </c>
      <c r="CW407">
        <v>4</v>
      </c>
      <c r="CX407">
        <v>4</v>
      </c>
      <c r="CY407">
        <v>4</v>
      </c>
      <c r="CZ407">
        <v>4</v>
      </c>
      <c r="DA407">
        <v>4</v>
      </c>
      <c r="DB407">
        <v>4</v>
      </c>
      <c r="DC407">
        <v>4</v>
      </c>
      <c r="DD407">
        <v>4</v>
      </c>
      <c r="DE407">
        <v>4</v>
      </c>
      <c r="DF407">
        <v>4</v>
      </c>
      <c r="DG407">
        <v>4</v>
      </c>
      <c r="DH407">
        <v>4</v>
      </c>
      <c r="DI407">
        <v>4</v>
      </c>
      <c r="DJ407">
        <v>4</v>
      </c>
      <c r="DK407">
        <v>4</v>
      </c>
      <c r="DL407">
        <v>4</v>
      </c>
      <c r="DM407">
        <v>4</v>
      </c>
      <c r="DN407">
        <v>4</v>
      </c>
      <c r="DO407">
        <v>4</v>
      </c>
      <c r="DP407">
        <v>4</v>
      </c>
      <c r="DQ407">
        <v>4</v>
      </c>
      <c r="DR407">
        <v>4</v>
      </c>
      <c r="DS407">
        <v>4</v>
      </c>
      <c r="DT407">
        <v>4</v>
      </c>
      <c r="DU407">
        <v>4</v>
      </c>
      <c r="DV407">
        <v>4</v>
      </c>
      <c r="DW407">
        <v>4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4</v>
      </c>
      <c r="EL407">
        <v>4</v>
      </c>
      <c r="EM407">
        <v>4</v>
      </c>
      <c r="EN407">
        <v>4</v>
      </c>
      <c r="EO407">
        <v>8</v>
      </c>
      <c r="EP407">
        <v>8</v>
      </c>
      <c r="EQ407">
        <v>8</v>
      </c>
      <c r="ER407">
        <v>8</v>
      </c>
      <c r="ES407">
        <v>8</v>
      </c>
      <c r="ET407">
        <v>8</v>
      </c>
      <c r="EU407">
        <v>8</v>
      </c>
      <c r="EV407">
        <v>8</v>
      </c>
      <c r="EW407">
        <v>3</v>
      </c>
      <c r="EX407">
        <v>3</v>
      </c>
      <c r="EY407">
        <v>3</v>
      </c>
      <c r="EZ407">
        <v>3</v>
      </c>
      <c r="FA407">
        <v>3</v>
      </c>
      <c r="FB407">
        <v>3</v>
      </c>
      <c r="FC407">
        <v>3</v>
      </c>
      <c r="FD407">
        <v>3</v>
      </c>
      <c r="FE407">
        <v>3</v>
      </c>
      <c r="FF407">
        <v>3</v>
      </c>
      <c r="FG407">
        <v>3</v>
      </c>
      <c r="FH407">
        <v>3</v>
      </c>
      <c r="FI407">
        <v>3</v>
      </c>
      <c r="FJ407">
        <v>3</v>
      </c>
      <c r="FK407">
        <v>3</v>
      </c>
      <c r="FL407">
        <v>3</v>
      </c>
      <c r="FM407">
        <v>3</v>
      </c>
      <c r="FN407">
        <v>3</v>
      </c>
      <c r="FO407">
        <v>3</v>
      </c>
      <c r="FP407">
        <v>3</v>
      </c>
      <c r="FQ407">
        <v>3</v>
      </c>
      <c r="FR407">
        <v>3</v>
      </c>
      <c r="FS407">
        <v>3</v>
      </c>
      <c r="FT407">
        <v>3</v>
      </c>
      <c r="FU407">
        <v>3</v>
      </c>
      <c r="FV407">
        <v>3</v>
      </c>
      <c r="FW407">
        <v>3</v>
      </c>
      <c r="FX407">
        <v>3</v>
      </c>
      <c r="FY407">
        <v>3</v>
      </c>
      <c r="FZ407">
        <v>3</v>
      </c>
      <c r="GA407">
        <v>3</v>
      </c>
      <c r="GB407">
        <v>3</v>
      </c>
      <c r="GC407">
        <v>3</v>
      </c>
      <c r="GD407">
        <v>3</v>
      </c>
      <c r="GE407">
        <v>3</v>
      </c>
      <c r="GF407">
        <v>3</v>
      </c>
      <c r="GG407">
        <v>3</v>
      </c>
      <c r="GH407">
        <v>3</v>
      </c>
      <c r="GI407">
        <v>3</v>
      </c>
      <c r="GJ407">
        <v>3</v>
      </c>
      <c r="GK407">
        <v>3</v>
      </c>
      <c r="GL407">
        <v>3</v>
      </c>
      <c r="GM407">
        <v>3</v>
      </c>
      <c r="GN407">
        <v>3</v>
      </c>
      <c r="GO407">
        <v>3</v>
      </c>
      <c r="GP407">
        <v>3</v>
      </c>
      <c r="GQ407">
        <v>3</v>
      </c>
      <c r="GR407">
        <v>3</v>
      </c>
      <c r="GS407">
        <v>3</v>
      </c>
      <c r="GT407">
        <v>3</v>
      </c>
      <c r="GU407">
        <v>6</v>
      </c>
      <c r="GV407">
        <v>6</v>
      </c>
      <c r="GW407">
        <v>6</v>
      </c>
      <c r="GX407">
        <v>6</v>
      </c>
      <c r="GY407">
        <v>6</v>
      </c>
      <c r="GZ407">
        <v>6</v>
      </c>
      <c r="HA407">
        <v>6</v>
      </c>
      <c r="HB407">
        <v>6</v>
      </c>
      <c r="HC407">
        <v>6</v>
      </c>
      <c r="HD407">
        <v>6</v>
      </c>
      <c r="HE407">
        <v>3</v>
      </c>
      <c r="HF407">
        <v>3</v>
      </c>
      <c r="HG407">
        <v>3</v>
      </c>
      <c r="HH407">
        <v>3</v>
      </c>
      <c r="HI407">
        <v>3</v>
      </c>
      <c r="HJ407">
        <v>3</v>
      </c>
      <c r="HK407">
        <v>3</v>
      </c>
      <c r="HL407">
        <v>3</v>
      </c>
      <c r="HM407">
        <v>3</v>
      </c>
      <c r="HN407">
        <v>8</v>
      </c>
      <c r="HO407">
        <v>8</v>
      </c>
      <c r="HP407">
        <v>8</v>
      </c>
      <c r="HQ407">
        <v>8</v>
      </c>
      <c r="HR407">
        <v>8</v>
      </c>
      <c r="HS407">
        <v>8</v>
      </c>
      <c r="HT407">
        <v>8</v>
      </c>
      <c r="HU407">
        <v>8</v>
      </c>
      <c r="HV407">
        <v>8</v>
      </c>
      <c r="HW407">
        <v>8</v>
      </c>
      <c r="HX407">
        <v>8</v>
      </c>
      <c r="HY407">
        <v>8</v>
      </c>
      <c r="HZ407">
        <v>8</v>
      </c>
      <c r="IA407">
        <v>8</v>
      </c>
      <c r="IB407">
        <v>2</v>
      </c>
      <c r="IC407">
        <v>2</v>
      </c>
      <c r="ID407">
        <v>2</v>
      </c>
      <c r="IE407">
        <v>2</v>
      </c>
      <c r="IF407">
        <v>2</v>
      </c>
      <c r="IG407">
        <v>6</v>
      </c>
      <c r="IH407">
        <v>6</v>
      </c>
      <c r="II407">
        <v>6</v>
      </c>
      <c r="IJ407">
        <v>6</v>
      </c>
      <c r="IK407">
        <v>6</v>
      </c>
      <c r="IL407">
        <v>6</v>
      </c>
      <c r="IM407">
        <v>6</v>
      </c>
      <c r="IN407">
        <v>6</v>
      </c>
      <c r="IO407">
        <v>6</v>
      </c>
      <c r="IP407">
        <v>6</v>
      </c>
      <c r="IQ407">
        <v>6</v>
      </c>
      <c r="IR407">
        <v>6</v>
      </c>
      <c r="IS407">
        <v>2</v>
      </c>
      <c r="IT407">
        <v>6</v>
      </c>
      <c r="IU407">
        <v>2</v>
      </c>
      <c r="IV407">
        <v>2</v>
      </c>
      <c r="IW407">
        <v>2</v>
      </c>
      <c r="IX407">
        <v>2</v>
      </c>
      <c r="IY407">
        <v>2</v>
      </c>
      <c r="IZ407">
        <v>2</v>
      </c>
      <c r="JA407">
        <v>2</v>
      </c>
      <c r="JB407">
        <v>2</v>
      </c>
      <c r="JC407">
        <v>6</v>
      </c>
      <c r="JD407">
        <v>6</v>
      </c>
      <c r="JE407">
        <v>6</v>
      </c>
      <c r="JF407">
        <v>6</v>
      </c>
      <c r="JG407">
        <v>6</v>
      </c>
      <c r="JH407">
        <v>6</v>
      </c>
      <c r="JI407">
        <v>6</v>
      </c>
      <c r="JJ407">
        <v>6</v>
      </c>
      <c r="JK407">
        <v>6</v>
      </c>
      <c r="JL407">
        <v>2</v>
      </c>
      <c r="JM407">
        <v>6</v>
      </c>
      <c r="JN407">
        <v>6</v>
      </c>
      <c r="JO407">
        <v>2</v>
      </c>
      <c r="JP407">
        <v>6</v>
      </c>
      <c r="JQ407">
        <v>6</v>
      </c>
      <c r="JR407">
        <v>6</v>
      </c>
      <c r="JS407">
        <v>4</v>
      </c>
      <c r="JT407">
        <v>4</v>
      </c>
      <c r="JU407">
        <v>4</v>
      </c>
      <c r="JV407">
        <v>4</v>
      </c>
      <c r="JW407">
        <v>9</v>
      </c>
      <c r="JX407">
        <v>9</v>
      </c>
      <c r="JY407">
        <v>9</v>
      </c>
      <c r="JZ407">
        <v>9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6</v>
      </c>
      <c r="LN407">
        <v>6</v>
      </c>
      <c r="LO407">
        <v>6</v>
      </c>
      <c r="LP407">
        <v>6</v>
      </c>
      <c r="LQ407">
        <v>6</v>
      </c>
      <c r="LR407">
        <v>2</v>
      </c>
      <c r="LS407">
        <v>2</v>
      </c>
      <c r="LT407">
        <v>2</v>
      </c>
      <c r="LU407">
        <v>2</v>
      </c>
      <c r="LV407">
        <v>2</v>
      </c>
      <c r="LW407">
        <v>2</v>
      </c>
      <c r="LX407">
        <v>2</v>
      </c>
      <c r="LY407">
        <v>2</v>
      </c>
      <c r="LZ407">
        <v>2</v>
      </c>
      <c r="MA407">
        <v>2</v>
      </c>
      <c r="MB407">
        <v>2</v>
      </c>
    </row>
    <row r="408" spans="1:340" x14ac:dyDescent="0.15">
      <c r="A408">
        <v>1</v>
      </c>
      <c r="B408">
        <v>9</v>
      </c>
      <c r="C408">
        <v>9</v>
      </c>
      <c r="D408">
        <v>3</v>
      </c>
      <c r="E408">
        <v>9</v>
      </c>
      <c r="F408">
        <v>9</v>
      </c>
      <c r="G408">
        <v>9</v>
      </c>
      <c r="H408">
        <v>3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9</v>
      </c>
      <c r="U408">
        <v>9</v>
      </c>
      <c r="V408">
        <v>9</v>
      </c>
      <c r="W408">
        <v>9</v>
      </c>
      <c r="X408">
        <v>9</v>
      </c>
      <c r="Y408">
        <v>9</v>
      </c>
      <c r="Z408">
        <v>9</v>
      </c>
      <c r="AA408">
        <v>9</v>
      </c>
      <c r="AB408">
        <v>9</v>
      </c>
      <c r="AC408">
        <v>9</v>
      </c>
      <c r="AD408">
        <v>9</v>
      </c>
      <c r="AE408">
        <v>9</v>
      </c>
      <c r="AF408">
        <v>9</v>
      </c>
      <c r="AG408">
        <v>3</v>
      </c>
      <c r="AH408">
        <v>9</v>
      </c>
      <c r="AI408">
        <v>4</v>
      </c>
      <c r="AJ408">
        <v>4</v>
      </c>
      <c r="AK408">
        <v>4</v>
      </c>
      <c r="AL408">
        <v>4</v>
      </c>
      <c r="AM408">
        <v>4</v>
      </c>
      <c r="AN408">
        <v>4</v>
      </c>
      <c r="AO408">
        <v>4</v>
      </c>
      <c r="AP408">
        <v>1</v>
      </c>
      <c r="AQ408">
        <v>4</v>
      </c>
      <c r="AR408">
        <v>4</v>
      </c>
      <c r="AS408">
        <v>4</v>
      </c>
      <c r="AT408">
        <v>4</v>
      </c>
      <c r="AU408">
        <v>4</v>
      </c>
      <c r="AV408">
        <v>4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8</v>
      </c>
      <c r="BC408">
        <v>3</v>
      </c>
      <c r="BD408">
        <v>3</v>
      </c>
      <c r="BE408">
        <v>3</v>
      </c>
      <c r="BF408">
        <v>3</v>
      </c>
      <c r="BG408">
        <v>3</v>
      </c>
      <c r="BH408">
        <v>3</v>
      </c>
      <c r="BI408">
        <v>3</v>
      </c>
      <c r="BJ408">
        <v>3</v>
      </c>
      <c r="BK408">
        <v>3</v>
      </c>
      <c r="BL408">
        <v>3</v>
      </c>
      <c r="BM408">
        <v>3</v>
      </c>
      <c r="BN408">
        <v>8</v>
      </c>
      <c r="BO408">
        <v>8</v>
      </c>
      <c r="BP408">
        <v>8</v>
      </c>
      <c r="BQ408">
        <v>1</v>
      </c>
      <c r="BR408">
        <v>8</v>
      </c>
      <c r="BS408">
        <v>4</v>
      </c>
      <c r="BT408">
        <v>4</v>
      </c>
      <c r="BU408">
        <v>4</v>
      </c>
      <c r="BV408">
        <v>4</v>
      </c>
      <c r="BW408">
        <v>3</v>
      </c>
      <c r="BX408">
        <v>3</v>
      </c>
      <c r="BY408">
        <v>3</v>
      </c>
      <c r="BZ408">
        <v>3</v>
      </c>
      <c r="CA408">
        <v>3</v>
      </c>
      <c r="CB408">
        <v>3</v>
      </c>
      <c r="CC408">
        <v>3</v>
      </c>
      <c r="CD408">
        <v>3</v>
      </c>
      <c r="CE408">
        <v>3</v>
      </c>
      <c r="CF408">
        <v>3</v>
      </c>
      <c r="CG408">
        <v>3</v>
      </c>
      <c r="CH408">
        <v>1</v>
      </c>
      <c r="CI408">
        <v>4</v>
      </c>
      <c r="CJ408">
        <v>4</v>
      </c>
      <c r="CK408">
        <v>4</v>
      </c>
      <c r="CL408">
        <v>4</v>
      </c>
      <c r="CM408">
        <v>4</v>
      </c>
      <c r="CN408">
        <v>4</v>
      </c>
      <c r="CO408">
        <v>4</v>
      </c>
      <c r="CP408">
        <v>1</v>
      </c>
      <c r="CQ408">
        <v>4</v>
      </c>
      <c r="CR408">
        <v>4</v>
      </c>
      <c r="CS408">
        <v>4</v>
      </c>
      <c r="CT408">
        <v>4</v>
      </c>
      <c r="CU408">
        <v>4</v>
      </c>
      <c r="CV408">
        <v>4</v>
      </c>
      <c r="CW408">
        <v>4</v>
      </c>
      <c r="CX408">
        <v>4</v>
      </c>
      <c r="CY408">
        <v>4</v>
      </c>
      <c r="CZ408">
        <v>4</v>
      </c>
      <c r="DA408">
        <v>4</v>
      </c>
      <c r="DB408">
        <v>4</v>
      </c>
      <c r="DC408">
        <v>4</v>
      </c>
      <c r="DD408">
        <v>4</v>
      </c>
      <c r="DE408">
        <v>4</v>
      </c>
      <c r="DF408">
        <v>4</v>
      </c>
      <c r="DG408">
        <v>4</v>
      </c>
      <c r="DH408">
        <v>4</v>
      </c>
      <c r="DI408">
        <v>4</v>
      </c>
      <c r="DJ408">
        <v>4</v>
      </c>
      <c r="DK408">
        <v>4</v>
      </c>
      <c r="DL408">
        <v>4</v>
      </c>
      <c r="DM408">
        <v>4</v>
      </c>
      <c r="DN408">
        <v>4</v>
      </c>
      <c r="DO408">
        <v>4</v>
      </c>
      <c r="DP408">
        <v>4</v>
      </c>
      <c r="DQ408">
        <v>4</v>
      </c>
      <c r="DR408">
        <v>4</v>
      </c>
      <c r="DS408">
        <v>4</v>
      </c>
      <c r="DT408">
        <v>4</v>
      </c>
      <c r="DU408">
        <v>4</v>
      </c>
      <c r="DV408">
        <v>4</v>
      </c>
      <c r="DW408">
        <v>4</v>
      </c>
      <c r="DX408">
        <v>4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4</v>
      </c>
      <c r="EL408">
        <v>4</v>
      </c>
      <c r="EM408">
        <v>4</v>
      </c>
      <c r="EN408">
        <v>4</v>
      </c>
      <c r="EO408">
        <v>4</v>
      </c>
      <c r="EP408">
        <v>8</v>
      </c>
      <c r="EQ408">
        <v>3</v>
      </c>
      <c r="ER408">
        <v>3</v>
      </c>
      <c r="ES408">
        <v>8</v>
      </c>
      <c r="ET408">
        <v>8</v>
      </c>
      <c r="EU408">
        <v>3</v>
      </c>
      <c r="EV408">
        <v>3</v>
      </c>
      <c r="EW408">
        <v>3</v>
      </c>
      <c r="EX408">
        <v>3</v>
      </c>
      <c r="EY408">
        <v>3</v>
      </c>
      <c r="EZ408">
        <v>3</v>
      </c>
      <c r="FA408">
        <v>3</v>
      </c>
      <c r="FB408">
        <v>3</v>
      </c>
      <c r="FC408">
        <v>3</v>
      </c>
      <c r="FD408">
        <v>3</v>
      </c>
      <c r="FE408">
        <v>3</v>
      </c>
      <c r="FF408">
        <v>3</v>
      </c>
      <c r="FG408">
        <v>3</v>
      </c>
      <c r="FH408">
        <v>3</v>
      </c>
      <c r="FI408">
        <v>3</v>
      </c>
      <c r="FJ408">
        <v>3</v>
      </c>
      <c r="FK408">
        <v>3</v>
      </c>
      <c r="FL408">
        <v>3</v>
      </c>
      <c r="FM408">
        <v>3</v>
      </c>
      <c r="FN408">
        <v>3</v>
      </c>
      <c r="FO408">
        <v>3</v>
      </c>
      <c r="FP408">
        <v>3</v>
      </c>
      <c r="FQ408">
        <v>3</v>
      </c>
      <c r="FR408">
        <v>3</v>
      </c>
      <c r="FS408">
        <v>3</v>
      </c>
      <c r="FT408">
        <v>3</v>
      </c>
      <c r="FU408">
        <v>3</v>
      </c>
      <c r="FV408">
        <v>3</v>
      </c>
      <c r="FW408">
        <v>3</v>
      </c>
      <c r="FX408">
        <v>3</v>
      </c>
      <c r="FY408">
        <v>3</v>
      </c>
      <c r="FZ408">
        <v>3</v>
      </c>
      <c r="GA408">
        <v>3</v>
      </c>
      <c r="GB408">
        <v>3</v>
      </c>
      <c r="GC408">
        <v>3</v>
      </c>
      <c r="GD408">
        <v>3</v>
      </c>
      <c r="GE408">
        <v>3</v>
      </c>
      <c r="GF408">
        <v>3</v>
      </c>
      <c r="GG408">
        <v>3</v>
      </c>
      <c r="GH408">
        <v>3</v>
      </c>
      <c r="GI408">
        <v>3</v>
      </c>
      <c r="GJ408">
        <v>3</v>
      </c>
      <c r="GK408">
        <v>3</v>
      </c>
      <c r="GL408">
        <v>3</v>
      </c>
      <c r="GM408">
        <v>3</v>
      </c>
      <c r="GN408">
        <v>3</v>
      </c>
      <c r="GO408">
        <v>3</v>
      </c>
      <c r="GP408">
        <v>3</v>
      </c>
      <c r="GQ408">
        <v>3</v>
      </c>
      <c r="GR408">
        <v>3</v>
      </c>
      <c r="GS408">
        <v>3</v>
      </c>
      <c r="GT408">
        <v>3</v>
      </c>
      <c r="GU408">
        <v>3</v>
      </c>
      <c r="GV408">
        <v>3</v>
      </c>
      <c r="GW408">
        <v>6</v>
      </c>
      <c r="GX408">
        <v>6</v>
      </c>
      <c r="GY408">
        <v>6</v>
      </c>
      <c r="GZ408">
        <v>6</v>
      </c>
      <c r="HA408">
        <v>6</v>
      </c>
      <c r="HB408">
        <v>6</v>
      </c>
      <c r="HC408">
        <v>6</v>
      </c>
      <c r="HD408">
        <v>3</v>
      </c>
      <c r="HE408">
        <v>3</v>
      </c>
      <c r="HF408">
        <v>3</v>
      </c>
      <c r="HG408">
        <v>3</v>
      </c>
      <c r="HH408">
        <v>3</v>
      </c>
      <c r="HI408">
        <v>3</v>
      </c>
      <c r="HJ408">
        <v>3</v>
      </c>
      <c r="HK408">
        <v>3</v>
      </c>
      <c r="HL408">
        <v>3</v>
      </c>
      <c r="HM408">
        <v>8</v>
      </c>
      <c r="HN408">
        <v>8</v>
      </c>
      <c r="HO408">
        <v>8</v>
      </c>
      <c r="HP408">
        <v>8</v>
      </c>
      <c r="HQ408">
        <v>8</v>
      </c>
      <c r="HR408">
        <v>8</v>
      </c>
      <c r="HS408">
        <v>8</v>
      </c>
      <c r="HT408">
        <v>8</v>
      </c>
      <c r="HU408">
        <v>8</v>
      </c>
      <c r="HV408">
        <v>8</v>
      </c>
      <c r="HW408">
        <v>8</v>
      </c>
      <c r="HX408">
        <v>8</v>
      </c>
      <c r="HY408">
        <v>8</v>
      </c>
      <c r="HZ408">
        <v>8</v>
      </c>
      <c r="IA408">
        <v>8</v>
      </c>
      <c r="IB408">
        <v>8</v>
      </c>
      <c r="IC408">
        <v>2</v>
      </c>
      <c r="ID408">
        <v>6</v>
      </c>
      <c r="IE408">
        <v>2</v>
      </c>
      <c r="IF408">
        <v>2</v>
      </c>
      <c r="IG408">
        <v>6</v>
      </c>
      <c r="IH408">
        <v>6</v>
      </c>
      <c r="II408">
        <v>6</v>
      </c>
      <c r="IJ408">
        <v>6</v>
      </c>
      <c r="IK408">
        <v>6</v>
      </c>
      <c r="IL408">
        <v>6</v>
      </c>
      <c r="IM408">
        <v>6</v>
      </c>
      <c r="IN408">
        <v>6</v>
      </c>
      <c r="IO408">
        <v>6</v>
      </c>
      <c r="IP408">
        <v>6</v>
      </c>
      <c r="IQ408">
        <v>6</v>
      </c>
      <c r="IR408">
        <v>2</v>
      </c>
      <c r="IS408">
        <v>2</v>
      </c>
      <c r="IT408">
        <v>6</v>
      </c>
      <c r="IU408">
        <v>2</v>
      </c>
      <c r="IV408">
        <v>2</v>
      </c>
      <c r="IW408">
        <v>2</v>
      </c>
      <c r="IX408">
        <v>2</v>
      </c>
      <c r="IY408">
        <v>2</v>
      </c>
      <c r="IZ408">
        <v>2</v>
      </c>
      <c r="JA408">
        <v>2</v>
      </c>
      <c r="JB408">
        <v>2</v>
      </c>
      <c r="JC408">
        <v>6</v>
      </c>
      <c r="JD408">
        <v>2</v>
      </c>
      <c r="JE408">
        <v>2</v>
      </c>
      <c r="JF408">
        <v>2</v>
      </c>
      <c r="JG408">
        <v>2</v>
      </c>
      <c r="JH408">
        <v>2</v>
      </c>
      <c r="JI408">
        <v>2</v>
      </c>
      <c r="JJ408">
        <v>2</v>
      </c>
      <c r="JK408">
        <v>6</v>
      </c>
      <c r="JL408">
        <v>2</v>
      </c>
      <c r="JM408">
        <v>2</v>
      </c>
      <c r="JN408">
        <v>6</v>
      </c>
      <c r="JO408">
        <v>6</v>
      </c>
      <c r="JP408">
        <v>2</v>
      </c>
      <c r="JQ408">
        <v>6</v>
      </c>
      <c r="JR408">
        <v>4</v>
      </c>
      <c r="JS408">
        <v>4</v>
      </c>
      <c r="JT408">
        <v>4</v>
      </c>
      <c r="JU408">
        <v>4</v>
      </c>
      <c r="JV408">
        <v>9</v>
      </c>
      <c r="JW408">
        <v>9</v>
      </c>
      <c r="JX408">
        <v>9</v>
      </c>
      <c r="JY408">
        <v>9</v>
      </c>
      <c r="JZ408">
        <v>9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6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3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D408">
        <v>8</v>
      </c>
      <c r="LE408">
        <v>1</v>
      </c>
      <c r="LF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L408">
        <v>1</v>
      </c>
      <c r="LM408">
        <v>1</v>
      </c>
      <c r="LN408">
        <v>6</v>
      </c>
      <c r="LO408">
        <v>2</v>
      </c>
      <c r="LP408">
        <v>6</v>
      </c>
      <c r="LQ408">
        <v>6</v>
      </c>
      <c r="LR408">
        <v>6</v>
      </c>
      <c r="LS408">
        <v>2</v>
      </c>
      <c r="LT408">
        <v>2</v>
      </c>
      <c r="LU408">
        <v>6</v>
      </c>
      <c r="LV408">
        <v>2</v>
      </c>
      <c r="LW408">
        <v>2</v>
      </c>
      <c r="LX408">
        <v>2</v>
      </c>
      <c r="LY408">
        <v>2</v>
      </c>
      <c r="LZ408">
        <v>2</v>
      </c>
      <c r="MA408">
        <v>2</v>
      </c>
      <c r="MB408">
        <v>2</v>
      </c>
    </row>
    <row r="409" spans="1:340" x14ac:dyDescent="0.15">
      <c r="A409">
        <v>9</v>
      </c>
      <c r="B409">
        <v>9</v>
      </c>
      <c r="C409">
        <v>9</v>
      </c>
      <c r="D409">
        <v>9</v>
      </c>
      <c r="E409">
        <v>3</v>
      </c>
      <c r="F409">
        <v>9</v>
      </c>
      <c r="G409">
        <v>9</v>
      </c>
      <c r="H409">
        <v>9</v>
      </c>
      <c r="I409">
        <v>9</v>
      </c>
      <c r="J409">
        <v>9</v>
      </c>
      <c r="K409">
        <v>9</v>
      </c>
      <c r="L409">
        <v>9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3</v>
      </c>
      <c r="T409">
        <v>1</v>
      </c>
      <c r="U409">
        <v>9</v>
      </c>
      <c r="V409">
        <v>3</v>
      </c>
      <c r="W409">
        <v>3</v>
      </c>
      <c r="X409">
        <v>3</v>
      </c>
      <c r="Y409">
        <v>9</v>
      </c>
      <c r="Z409">
        <v>9</v>
      </c>
      <c r="AA409">
        <v>9</v>
      </c>
      <c r="AB409">
        <v>9</v>
      </c>
      <c r="AC409">
        <v>9</v>
      </c>
      <c r="AD409">
        <v>9</v>
      </c>
      <c r="AE409">
        <v>9</v>
      </c>
      <c r="AF409">
        <v>9</v>
      </c>
      <c r="AG409">
        <v>3</v>
      </c>
      <c r="AH409">
        <v>3</v>
      </c>
      <c r="AI409">
        <v>4</v>
      </c>
      <c r="AJ409">
        <v>4</v>
      </c>
      <c r="AK409">
        <v>4</v>
      </c>
      <c r="AL409">
        <v>4</v>
      </c>
      <c r="AM409">
        <v>4</v>
      </c>
      <c r="AN409">
        <v>4</v>
      </c>
      <c r="AO409">
        <v>4</v>
      </c>
      <c r="AP409">
        <v>4</v>
      </c>
      <c r="AQ409">
        <v>4</v>
      </c>
      <c r="AR409">
        <v>4</v>
      </c>
      <c r="AS409">
        <v>4</v>
      </c>
      <c r="AT409">
        <v>4</v>
      </c>
      <c r="AU409">
        <v>1</v>
      </c>
      <c r="AV409">
        <v>1</v>
      </c>
      <c r="AW409">
        <v>1</v>
      </c>
      <c r="AX409">
        <v>1</v>
      </c>
      <c r="AY409">
        <v>4</v>
      </c>
      <c r="AZ409">
        <v>1</v>
      </c>
      <c r="BA409">
        <v>1</v>
      </c>
      <c r="BB409">
        <v>8</v>
      </c>
      <c r="BC409">
        <v>8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3</v>
      </c>
      <c r="BJ409">
        <v>3</v>
      </c>
      <c r="BK409">
        <v>3</v>
      </c>
      <c r="BL409">
        <v>3</v>
      </c>
      <c r="BM409">
        <v>8</v>
      </c>
      <c r="BN409">
        <v>8</v>
      </c>
      <c r="BO409">
        <v>1</v>
      </c>
      <c r="BP409">
        <v>8</v>
      </c>
      <c r="BQ409">
        <v>1</v>
      </c>
      <c r="BR409">
        <v>4</v>
      </c>
      <c r="BS409">
        <v>4</v>
      </c>
      <c r="BT409">
        <v>4</v>
      </c>
      <c r="BU409">
        <v>4</v>
      </c>
      <c r="BV409">
        <v>4</v>
      </c>
      <c r="BW409">
        <v>4</v>
      </c>
      <c r="BX409">
        <v>3</v>
      </c>
      <c r="BY409">
        <v>3</v>
      </c>
      <c r="BZ409">
        <v>3</v>
      </c>
      <c r="CA409">
        <v>3</v>
      </c>
      <c r="CB409">
        <v>3</v>
      </c>
      <c r="CC409">
        <v>3</v>
      </c>
      <c r="CD409">
        <v>3</v>
      </c>
      <c r="CE409">
        <v>3</v>
      </c>
      <c r="CF409">
        <v>3</v>
      </c>
      <c r="CG409">
        <v>3</v>
      </c>
      <c r="CH409">
        <v>4</v>
      </c>
      <c r="CI409">
        <v>4</v>
      </c>
      <c r="CJ409">
        <v>1</v>
      </c>
      <c r="CK409">
        <v>1</v>
      </c>
      <c r="CL409">
        <v>4</v>
      </c>
      <c r="CM409">
        <v>4</v>
      </c>
      <c r="CN409">
        <v>5</v>
      </c>
      <c r="CO409">
        <v>1</v>
      </c>
      <c r="CP409">
        <v>4</v>
      </c>
      <c r="CQ409">
        <v>4</v>
      </c>
      <c r="CR409">
        <v>4</v>
      </c>
      <c r="CS409">
        <v>4</v>
      </c>
      <c r="CT409">
        <v>4</v>
      </c>
      <c r="CU409">
        <v>4</v>
      </c>
      <c r="CV409">
        <v>4</v>
      </c>
      <c r="CW409">
        <v>4</v>
      </c>
      <c r="CX409">
        <v>4</v>
      </c>
      <c r="CY409">
        <v>4</v>
      </c>
      <c r="CZ409">
        <v>4</v>
      </c>
      <c r="DA409">
        <v>4</v>
      </c>
      <c r="DB409">
        <v>4</v>
      </c>
      <c r="DC409">
        <v>4</v>
      </c>
      <c r="DD409">
        <v>4</v>
      </c>
      <c r="DE409">
        <v>4</v>
      </c>
      <c r="DF409">
        <v>4</v>
      </c>
      <c r="DG409">
        <v>4</v>
      </c>
      <c r="DH409">
        <v>4</v>
      </c>
      <c r="DI409">
        <v>4</v>
      </c>
      <c r="DJ409">
        <v>4</v>
      </c>
      <c r="DK409">
        <v>4</v>
      </c>
      <c r="DL409">
        <v>4</v>
      </c>
      <c r="DM409">
        <v>4</v>
      </c>
      <c r="DN409">
        <v>4</v>
      </c>
      <c r="DO409">
        <v>4</v>
      </c>
      <c r="DP409">
        <v>4</v>
      </c>
      <c r="DQ409">
        <v>4</v>
      </c>
      <c r="DR409">
        <v>4</v>
      </c>
      <c r="DS409">
        <v>4</v>
      </c>
      <c r="DT409">
        <v>4</v>
      </c>
      <c r="DU409">
        <v>4</v>
      </c>
      <c r="DV409">
        <v>4</v>
      </c>
      <c r="DW409">
        <v>8</v>
      </c>
      <c r="DX409">
        <v>4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4</v>
      </c>
      <c r="EM409">
        <v>4</v>
      </c>
      <c r="EN409">
        <v>4</v>
      </c>
      <c r="EO409">
        <v>4</v>
      </c>
      <c r="EP409">
        <v>4</v>
      </c>
      <c r="EQ409">
        <v>8</v>
      </c>
      <c r="ER409">
        <v>8</v>
      </c>
      <c r="ES409">
        <v>8</v>
      </c>
      <c r="ET409">
        <v>8</v>
      </c>
      <c r="EU409">
        <v>8</v>
      </c>
      <c r="EV409">
        <v>3</v>
      </c>
      <c r="EW409">
        <v>3</v>
      </c>
      <c r="EX409">
        <v>3</v>
      </c>
      <c r="EY409">
        <v>3</v>
      </c>
      <c r="EZ409">
        <v>3</v>
      </c>
      <c r="FA409">
        <v>3</v>
      </c>
      <c r="FB409">
        <v>3</v>
      </c>
      <c r="FC409">
        <v>3</v>
      </c>
      <c r="FD409">
        <v>3</v>
      </c>
      <c r="FE409">
        <v>3</v>
      </c>
      <c r="FF409">
        <v>3</v>
      </c>
      <c r="FG409">
        <v>3</v>
      </c>
      <c r="FH409">
        <v>3</v>
      </c>
      <c r="FI409">
        <v>3</v>
      </c>
      <c r="FJ409">
        <v>3</v>
      </c>
      <c r="FK409">
        <v>3</v>
      </c>
      <c r="FL409">
        <v>3</v>
      </c>
      <c r="FM409">
        <v>3</v>
      </c>
      <c r="FN409">
        <v>3</v>
      </c>
      <c r="FO409">
        <v>3</v>
      </c>
      <c r="FP409">
        <v>3</v>
      </c>
      <c r="FQ409">
        <v>3</v>
      </c>
      <c r="FR409">
        <v>3</v>
      </c>
      <c r="FS409">
        <v>3</v>
      </c>
      <c r="FT409">
        <v>3</v>
      </c>
      <c r="FU409">
        <v>3</v>
      </c>
      <c r="FV409">
        <v>3</v>
      </c>
      <c r="FW409">
        <v>3</v>
      </c>
      <c r="FX409">
        <v>3</v>
      </c>
      <c r="FY409">
        <v>3</v>
      </c>
      <c r="FZ409">
        <v>3</v>
      </c>
      <c r="GA409">
        <v>3</v>
      </c>
      <c r="GB409">
        <v>3</v>
      </c>
      <c r="GC409">
        <v>3</v>
      </c>
      <c r="GD409">
        <v>3</v>
      </c>
      <c r="GE409">
        <v>3</v>
      </c>
      <c r="GF409">
        <v>3</v>
      </c>
      <c r="GG409">
        <v>3</v>
      </c>
      <c r="GH409">
        <v>3</v>
      </c>
      <c r="GI409">
        <v>3</v>
      </c>
      <c r="GJ409">
        <v>3</v>
      </c>
      <c r="GK409">
        <v>3</v>
      </c>
      <c r="GL409">
        <v>3</v>
      </c>
      <c r="GM409">
        <v>3</v>
      </c>
      <c r="GN409">
        <v>3</v>
      </c>
      <c r="GO409">
        <v>3</v>
      </c>
      <c r="GP409">
        <v>3</v>
      </c>
      <c r="GQ409">
        <v>3</v>
      </c>
      <c r="GR409">
        <v>3</v>
      </c>
      <c r="GS409">
        <v>3</v>
      </c>
      <c r="GT409">
        <v>3</v>
      </c>
      <c r="GU409">
        <v>3</v>
      </c>
      <c r="GV409">
        <v>3</v>
      </c>
      <c r="GW409">
        <v>6</v>
      </c>
      <c r="GX409">
        <v>6</v>
      </c>
      <c r="GY409">
        <v>6</v>
      </c>
      <c r="GZ409">
        <v>6</v>
      </c>
      <c r="HA409">
        <v>6</v>
      </c>
      <c r="HB409">
        <v>3</v>
      </c>
      <c r="HC409">
        <v>3</v>
      </c>
      <c r="HD409">
        <v>3</v>
      </c>
      <c r="HE409">
        <v>3</v>
      </c>
      <c r="HF409">
        <v>3</v>
      </c>
      <c r="HG409">
        <v>8</v>
      </c>
      <c r="HH409">
        <v>3</v>
      </c>
      <c r="HI409">
        <v>3</v>
      </c>
      <c r="HJ409">
        <v>3</v>
      </c>
      <c r="HK409">
        <v>3</v>
      </c>
      <c r="HL409">
        <v>3</v>
      </c>
      <c r="HM409">
        <v>3</v>
      </c>
      <c r="HN409">
        <v>8</v>
      </c>
      <c r="HO409">
        <v>8</v>
      </c>
      <c r="HP409">
        <v>8</v>
      </c>
      <c r="HQ409">
        <v>8</v>
      </c>
      <c r="HR409">
        <v>8</v>
      </c>
      <c r="HS409">
        <v>8</v>
      </c>
      <c r="HT409">
        <v>8</v>
      </c>
      <c r="HU409">
        <v>8</v>
      </c>
      <c r="HV409">
        <v>8</v>
      </c>
      <c r="HW409">
        <v>8</v>
      </c>
      <c r="HX409">
        <v>8</v>
      </c>
      <c r="HY409">
        <v>8</v>
      </c>
      <c r="HZ409">
        <v>8</v>
      </c>
      <c r="IA409">
        <v>8</v>
      </c>
      <c r="IB409">
        <v>8</v>
      </c>
      <c r="IC409">
        <v>2</v>
      </c>
      <c r="ID409">
        <v>2</v>
      </c>
      <c r="IE409">
        <v>2</v>
      </c>
      <c r="IF409">
        <v>2</v>
      </c>
      <c r="IG409">
        <v>6</v>
      </c>
      <c r="IH409">
        <v>6</v>
      </c>
      <c r="II409">
        <v>6</v>
      </c>
      <c r="IJ409">
        <v>6</v>
      </c>
      <c r="IK409">
        <v>6</v>
      </c>
      <c r="IL409">
        <v>6</v>
      </c>
      <c r="IM409">
        <v>6</v>
      </c>
      <c r="IN409">
        <v>6</v>
      </c>
      <c r="IO409">
        <v>6</v>
      </c>
      <c r="IP409">
        <v>6</v>
      </c>
      <c r="IQ409">
        <v>6</v>
      </c>
      <c r="IR409">
        <v>2</v>
      </c>
      <c r="IS409">
        <v>2</v>
      </c>
      <c r="IT409">
        <v>2</v>
      </c>
      <c r="IU409">
        <v>2</v>
      </c>
      <c r="IV409">
        <v>2</v>
      </c>
      <c r="IW409">
        <v>2</v>
      </c>
      <c r="IX409">
        <v>2</v>
      </c>
      <c r="IY409">
        <v>2</v>
      </c>
      <c r="IZ409">
        <v>2</v>
      </c>
      <c r="JA409">
        <v>2</v>
      </c>
      <c r="JB409">
        <v>2</v>
      </c>
      <c r="JC409">
        <v>2</v>
      </c>
      <c r="JD409">
        <v>2</v>
      </c>
      <c r="JE409">
        <v>2</v>
      </c>
      <c r="JF409">
        <v>6</v>
      </c>
      <c r="JG409">
        <v>2</v>
      </c>
      <c r="JH409">
        <v>2</v>
      </c>
      <c r="JI409">
        <v>2</v>
      </c>
      <c r="JJ409">
        <v>2</v>
      </c>
      <c r="JK409">
        <v>2</v>
      </c>
      <c r="JL409">
        <v>6</v>
      </c>
      <c r="JM409">
        <v>2</v>
      </c>
      <c r="JN409">
        <v>6</v>
      </c>
      <c r="JO409">
        <v>6</v>
      </c>
      <c r="JP409">
        <v>6</v>
      </c>
      <c r="JQ409">
        <v>4</v>
      </c>
      <c r="JR409">
        <v>4</v>
      </c>
      <c r="JS409">
        <v>4</v>
      </c>
      <c r="JT409">
        <v>4</v>
      </c>
      <c r="JU409">
        <v>4</v>
      </c>
      <c r="JV409">
        <v>4</v>
      </c>
      <c r="JW409">
        <v>9</v>
      </c>
      <c r="JX409">
        <v>9</v>
      </c>
      <c r="JY409">
        <v>9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2</v>
      </c>
      <c r="LO409">
        <v>6</v>
      </c>
      <c r="LP409">
        <v>6</v>
      </c>
      <c r="LQ409">
        <v>6</v>
      </c>
      <c r="LR409">
        <v>2</v>
      </c>
      <c r="LS409">
        <v>2</v>
      </c>
      <c r="LT409">
        <v>6</v>
      </c>
      <c r="LU409">
        <v>6</v>
      </c>
      <c r="LV409">
        <v>2</v>
      </c>
      <c r="LW409">
        <v>2</v>
      </c>
      <c r="LX409">
        <v>2</v>
      </c>
      <c r="LY409">
        <v>2</v>
      </c>
      <c r="LZ409">
        <v>2</v>
      </c>
      <c r="MA409">
        <v>2</v>
      </c>
      <c r="MB409">
        <v>2</v>
      </c>
    </row>
    <row r="410" spans="1:340" x14ac:dyDescent="0.15">
      <c r="A410">
        <v>9</v>
      </c>
      <c r="B410">
        <v>9</v>
      </c>
      <c r="C410">
        <v>9</v>
      </c>
      <c r="D410">
        <v>9</v>
      </c>
      <c r="E410">
        <v>9</v>
      </c>
      <c r="F410">
        <v>9</v>
      </c>
      <c r="G410">
        <v>9</v>
      </c>
      <c r="H410">
        <v>9</v>
      </c>
      <c r="I410">
        <v>9</v>
      </c>
      <c r="J410">
        <v>9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3</v>
      </c>
      <c r="U410">
        <v>9</v>
      </c>
      <c r="V410">
        <v>3</v>
      </c>
      <c r="W410">
        <v>3</v>
      </c>
      <c r="X410">
        <v>3</v>
      </c>
      <c r="Y410">
        <v>3</v>
      </c>
      <c r="Z410">
        <v>3</v>
      </c>
      <c r="AA410">
        <v>9</v>
      </c>
      <c r="AB410">
        <v>9</v>
      </c>
      <c r="AC410">
        <v>9</v>
      </c>
      <c r="AD410">
        <v>9</v>
      </c>
      <c r="AE410">
        <v>9</v>
      </c>
      <c r="AF410">
        <v>9</v>
      </c>
      <c r="AG410">
        <v>9</v>
      </c>
      <c r="AH410">
        <v>4</v>
      </c>
      <c r="AI410">
        <v>4</v>
      </c>
      <c r="AJ410">
        <v>4</v>
      </c>
      <c r="AK410">
        <v>4</v>
      </c>
      <c r="AL410">
        <v>4</v>
      </c>
      <c r="AM410">
        <v>4</v>
      </c>
      <c r="AN410">
        <v>4</v>
      </c>
      <c r="AO410">
        <v>4</v>
      </c>
      <c r="AP410">
        <v>1</v>
      </c>
      <c r="AQ410">
        <v>1</v>
      </c>
      <c r="AR410">
        <v>1</v>
      </c>
      <c r="AS410">
        <v>4</v>
      </c>
      <c r="AT410">
        <v>4</v>
      </c>
      <c r="AU410">
        <v>4</v>
      </c>
      <c r="AV410">
        <v>4</v>
      </c>
      <c r="AW410">
        <v>1</v>
      </c>
      <c r="AX410">
        <v>1</v>
      </c>
      <c r="AY410">
        <v>1</v>
      </c>
      <c r="AZ410">
        <v>1</v>
      </c>
      <c r="BA410">
        <v>8</v>
      </c>
      <c r="BB410">
        <v>1</v>
      </c>
      <c r="BC410">
        <v>8</v>
      </c>
      <c r="BD410">
        <v>8</v>
      </c>
      <c r="BE410">
        <v>1</v>
      </c>
      <c r="BF410">
        <v>3</v>
      </c>
      <c r="BG410">
        <v>3</v>
      </c>
      <c r="BH410">
        <v>3</v>
      </c>
      <c r="BI410">
        <v>3</v>
      </c>
      <c r="BJ410">
        <v>3</v>
      </c>
      <c r="BK410">
        <v>3</v>
      </c>
      <c r="BL410">
        <v>8</v>
      </c>
      <c r="BM410">
        <v>3</v>
      </c>
      <c r="BN410">
        <v>3</v>
      </c>
      <c r="BO410">
        <v>3</v>
      </c>
      <c r="BP410">
        <v>8</v>
      </c>
      <c r="BQ410">
        <v>8</v>
      </c>
      <c r="BR410">
        <v>4</v>
      </c>
      <c r="BS410">
        <v>4</v>
      </c>
      <c r="BT410">
        <v>4</v>
      </c>
      <c r="BU410">
        <v>4</v>
      </c>
      <c r="BV410">
        <v>4</v>
      </c>
      <c r="BW410">
        <v>4</v>
      </c>
      <c r="BX410">
        <v>3</v>
      </c>
      <c r="BY410">
        <v>3</v>
      </c>
      <c r="BZ410">
        <v>3</v>
      </c>
      <c r="CA410">
        <v>3</v>
      </c>
      <c r="CB410">
        <v>3</v>
      </c>
      <c r="CC410">
        <v>3</v>
      </c>
      <c r="CD410">
        <v>3</v>
      </c>
      <c r="CE410">
        <v>8</v>
      </c>
      <c r="CF410">
        <v>3</v>
      </c>
      <c r="CG410">
        <v>8</v>
      </c>
      <c r="CH410">
        <v>1</v>
      </c>
      <c r="CI410">
        <v>1</v>
      </c>
      <c r="CJ410">
        <v>1</v>
      </c>
      <c r="CK410">
        <v>4</v>
      </c>
      <c r="CL410">
        <v>1</v>
      </c>
      <c r="CM410">
        <v>4</v>
      </c>
      <c r="CN410">
        <v>4</v>
      </c>
      <c r="CO410">
        <v>1</v>
      </c>
      <c r="CP410">
        <v>1</v>
      </c>
      <c r="CQ410">
        <v>4</v>
      </c>
      <c r="CR410">
        <v>4</v>
      </c>
      <c r="CS410">
        <v>4</v>
      </c>
      <c r="CT410">
        <v>4</v>
      </c>
      <c r="CU410">
        <v>4</v>
      </c>
      <c r="CV410">
        <v>4</v>
      </c>
      <c r="CW410">
        <v>4</v>
      </c>
      <c r="CX410">
        <v>4</v>
      </c>
      <c r="CY410">
        <v>4</v>
      </c>
      <c r="CZ410">
        <v>4</v>
      </c>
      <c r="DA410">
        <v>9</v>
      </c>
      <c r="DB410">
        <v>4</v>
      </c>
      <c r="DC410">
        <v>4</v>
      </c>
      <c r="DD410">
        <v>4</v>
      </c>
      <c r="DE410">
        <v>4</v>
      </c>
      <c r="DF410">
        <v>4</v>
      </c>
      <c r="DG410">
        <v>4</v>
      </c>
      <c r="DH410">
        <v>4</v>
      </c>
      <c r="DI410">
        <v>4</v>
      </c>
      <c r="DJ410">
        <v>4</v>
      </c>
      <c r="DK410">
        <v>4</v>
      </c>
      <c r="DL410">
        <v>9</v>
      </c>
      <c r="DM410">
        <v>4</v>
      </c>
      <c r="DN410">
        <v>4</v>
      </c>
      <c r="DO410">
        <v>4</v>
      </c>
      <c r="DP410">
        <v>4</v>
      </c>
      <c r="DQ410">
        <v>4</v>
      </c>
      <c r="DR410">
        <v>4</v>
      </c>
      <c r="DS410">
        <v>4</v>
      </c>
      <c r="DT410">
        <v>4</v>
      </c>
      <c r="DU410">
        <v>4</v>
      </c>
      <c r="DV410">
        <v>4</v>
      </c>
      <c r="DW410">
        <v>4</v>
      </c>
      <c r="DX410">
        <v>4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4</v>
      </c>
      <c r="EM410">
        <v>4</v>
      </c>
      <c r="EN410">
        <v>4</v>
      </c>
      <c r="EO410">
        <v>4</v>
      </c>
      <c r="EP410">
        <v>4</v>
      </c>
      <c r="EQ410">
        <v>4</v>
      </c>
      <c r="ER410">
        <v>8</v>
      </c>
      <c r="ES410">
        <v>3</v>
      </c>
      <c r="ET410">
        <v>3</v>
      </c>
      <c r="EU410">
        <v>8</v>
      </c>
      <c r="EV410">
        <v>8</v>
      </c>
      <c r="EW410">
        <v>3</v>
      </c>
      <c r="EX410">
        <v>3</v>
      </c>
      <c r="EY410">
        <v>3</v>
      </c>
      <c r="EZ410">
        <v>3</v>
      </c>
      <c r="FA410">
        <v>3</v>
      </c>
      <c r="FB410">
        <v>3</v>
      </c>
      <c r="FC410">
        <v>3</v>
      </c>
      <c r="FD410">
        <v>3</v>
      </c>
      <c r="FE410">
        <v>3</v>
      </c>
      <c r="FF410">
        <v>3</v>
      </c>
      <c r="FG410">
        <v>3</v>
      </c>
      <c r="FH410">
        <v>3</v>
      </c>
      <c r="FI410">
        <v>3</v>
      </c>
      <c r="FJ410">
        <v>3</v>
      </c>
      <c r="FK410">
        <v>3</v>
      </c>
      <c r="FL410">
        <v>3</v>
      </c>
      <c r="FM410">
        <v>3</v>
      </c>
      <c r="FN410">
        <v>3</v>
      </c>
      <c r="FO410">
        <v>3</v>
      </c>
      <c r="FP410">
        <v>3</v>
      </c>
      <c r="FQ410">
        <v>3</v>
      </c>
      <c r="FR410">
        <v>3</v>
      </c>
      <c r="FS410">
        <v>3</v>
      </c>
      <c r="FT410">
        <v>3</v>
      </c>
      <c r="FU410">
        <v>3</v>
      </c>
      <c r="FV410">
        <v>3</v>
      </c>
      <c r="FW410">
        <v>3</v>
      </c>
      <c r="FX410">
        <v>3</v>
      </c>
      <c r="FY410">
        <v>3</v>
      </c>
      <c r="FZ410">
        <v>3</v>
      </c>
      <c r="GA410">
        <v>3</v>
      </c>
      <c r="GB410">
        <v>3</v>
      </c>
      <c r="GC410">
        <v>3</v>
      </c>
      <c r="GD410">
        <v>3</v>
      </c>
      <c r="GE410">
        <v>3</v>
      </c>
      <c r="GF410">
        <v>3</v>
      </c>
      <c r="GG410">
        <v>3</v>
      </c>
      <c r="GH410">
        <v>3</v>
      </c>
      <c r="GI410">
        <v>3</v>
      </c>
      <c r="GJ410">
        <v>3</v>
      </c>
      <c r="GK410">
        <v>3</v>
      </c>
      <c r="GL410">
        <v>3</v>
      </c>
      <c r="GM410">
        <v>3</v>
      </c>
      <c r="GN410">
        <v>3</v>
      </c>
      <c r="GO410">
        <v>3</v>
      </c>
      <c r="GP410">
        <v>3</v>
      </c>
      <c r="GQ410">
        <v>3</v>
      </c>
      <c r="GR410">
        <v>3</v>
      </c>
      <c r="GS410">
        <v>3</v>
      </c>
      <c r="GT410">
        <v>3</v>
      </c>
      <c r="GU410">
        <v>3</v>
      </c>
      <c r="GV410">
        <v>3</v>
      </c>
      <c r="GW410">
        <v>3</v>
      </c>
      <c r="GX410">
        <v>6</v>
      </c>
      <c r="GY410">
        <v>6</v>
      </c>
      <c r="GZ410">
        <v>6</v>
      </c>
      <c r="HA410">
        <v>3</v>
      </c>
      <c r="HB410">
        <v>3</v>
      </c>
      <c r="HC410">
        <v>3</v>
      </c>
      <c r="HD410">
        <v>3</v>
      </c>
      <c r="HE410">
        <v>3</v>
      </c>
      <c r="HF410">
        <v>3</v>
      </c>
      <c r="HG410">
        <v>3</v>
      </c>
      <c r="HH410">
        <v>3</v>
      </c>
      <c r="HI410">
        <v>3</v>
      </c>
      <c r="HJ410">
        <v>3</v>
      </c>
      <c r="HK410">
        <v>3</v>
      </c>
      <c r="HL410">
        <v>3</v>
      </c>
      <c r="HM410">
        <v>3</v>
      </c>
      <c r="HN410">
        <v>8</v>
      </c>
      <c r="HO410">
        <v>8</v>
      </c>
      <c r="HP410">
        <v>8</v>
      </c>
      <c r="HQ410">
        <v>8</v>
      </c>
      <c r="HR410">
        <v>8</v>
      </c>
      <c r="HS410">
        <v>3</v>
      </c>
      <c r="HT410">
        <v>8</v>
      </c>
      <c r="HU410">
        <v>8</v>
      </c>
      <c r="HV410">
        <v>8</v>
      </c>
      <c r="HW410">
        <v>8</v>
      </c>
      <c r="HX410">
        <v>8</v>
      </c>
      <c r="HY410">
        <v>8</v>
      </c>
      <c r="HZ410">
        <v>8</v>
      </c>
      <c r="IA410">
        <v>8</v>
      </c>
      <c r="IB410">
        <v>8</v>
      </c>
      <c r="IC410">
        <v>8</v>
      </c>
      <c r="ID410">
        <v>6</v>
      </c>
      <c r="IE410">
        <v>2</v>
      </c>
      <c r="IF410">
        <v>2</v>
      </c>
      <c r="IG410">
        <v>6</v>
      </c>
      <c r="IH410">
        <v>6</v>
      </c>
      <c r="II410">
        <v>6</v>
      </c>
      <c r="IJ410">
        <v>6</v>
      </c>
      <c r="IK410">
        <v>6</v>
      </c>
      <c r="IL410">
        <v>6</v>
      </c>
      <c r="IM410">
        <v>6</v>
      </c>
      <c r="IN410">
        <v>6</v>
      </c>
      <c r="IO410">
        <v>6</v>
      </c>
      <c r="IP410">
        <v>6</v>
      </c>
      <c r="IQ410">
        <v>6</v>
      </c>
      <c r="IR410">
        <v>2</v>
      </c>
      <c r="IS410">
        <v>2</v>
      </c>
      <c r="IT410">
        <v>2</v>
      </c>
      <c r="IU410">
        <v>2</v>
      </c>
      <c r="IV410">
        <v>2</v>
      </c>
      <c r="IW410">
        <v>2</v>
      </c>
      <c r="IX410">
        <v>2</v>
      </c>
      <c r="IY410">
        <v>2</v>
      </c>
      <c r="IZ410">
        <v>2</v>
      </c>
      <c r="JA410">
        <v>2</v>
      </c>
      <c r="JB410">
        <v>2</v>
      </c>
      <c r="JC410">
        <v>2</v>
      </c>
      <c r="JD410">
        <v>2</v>
      </c>
      <c r="JE410">
        <v>2</v>
      </c>
      <c r="JF410">
        <v>6</v>
      </c>
      <c r="JG410">
        <v>2</v>
      </c>
      <c r="JH410">
        <v>2</v>
      </c>
      <c r="JI410">
        <v>2</v>
      </c>
      <c r="JJ410">
        <v>2</v>
      </c>
      <c r="JK410">
        <v>2</v>
      </c>
      <c r="JL410">
        <v>6</v>
      </c>
      <c r="JM410">
        <v>2</v>
      </c>
      <c r="JN410">
        <v>6</v>
      </c>
      <c r="JO410">
        <v>6</v>
      </c>
      <c r="JP410">
        <v>6</v>
      </c>
      <c r="JQ410">
        <v>6</v>
      </c>
      <c r="JR410">
        <v>4</v>
      </c>
      <c r="JS410">
        <v>4</v>
      </c>
      <c r="JT410">
        <v>4</v>
      </c>
      <c r="JU410">
        <v>4</v>
      </c>
      <c r="JV410">
        <v>9</v>
      </c>
      <c r="JW410">
        <v>9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6</v>
      </c>
      <c r="LO410">
        <v>6</v>
      </c>
      <c r="LP410">
        <v>6</v>
      </c>
      <c r="LQ410">
        <v>2</v>
      </c>
      <c r="LR410">
        <v>6</v>
      </c>
      <c r="LS410">
        <v>2</v>
      </c>
      <c r="LT410">
        <v>2</v>
      </c>
      <c r="LU410">
        <v>2</v>
      </c>
      <c r="LV410">
        <v>2</v>
      </c>
      <c r="LW410">
        <v>2</v>
      </c>
      <c r="LX410">
        <v>2</v>
      </c>
      <c r="LY410">
        <v>2</v>
      </c>
      <c r="LZ410">
        <v>2</v>
      </c>
      <c r="MA410">
        <v>2</v>
      </c>
      <c r="MB410">
        <v>2</v>
      </c>
    </row>
    <row r="411" spans="1:340" x14ac:dyDescent="0.15">
      <c r="A411">
        <v>9</v>
      </c>
      <c r="B411">
        <v>9</v>
      </c>
      <c r="C411">
        <v>9</v>
      </c>
      <c r="D411">
        <v>9</v>
      </c>
      <c r="E411">
        <v>9</v>
      </c>
      <c r="F411">
        <v>9</v>
      </c>
      <c r="G411">
        <v>9</v>
      </c>
      <c r="H411">
        <v>9</v>
      </c>
      <c r="I411">
        <v>9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3</v>
      </c>
      <c r="S411">
        <v>3</v>
      </c>
      <c r="T411">
        <v>3</v>
      </c>
      <c r="U411">
        <v>3</v>
      </c>
      <c r="V411">
        <v>9</v>
      </c>
      <c r="W411">
        <v>3</v>
      </c>
      <c r="X411">
        <v>3</v>
      </c>
      <c r="Y411">
        <v>3</v>
      </c>
      <c r="Z411">
        <v>3</v>
      </c>
      <c r="AA411">
        <v>9</v>
      </c>
      <c r="AB411">
        <v>9</v>
      </c>
      <c r="AC411">
        <v>9</v>
      </c>
      <c r="AD411">
        <v>9</v>
      </c>
      <c r="AE411">
        <v>9</v>
      </c>
      <c r="AF411">
        <v>9</v>
      </c>
      <c r="AG411">
        <v>9</v>
      </c>
      <c r="AH411">
        <v>9</v>
      </c>
      <c r="AI411">
        <v>4</v>
      </c>
      <c r="AJ411">
        <v>2</v>
      </c>
      <c r="AK411">
        <v>4</v>
      </c>
      <c r="AL411">
        <v>4</v>
      </c>
      <c r="AM411">
        <v>4</v>
      </c>
      <c r="AN411">
        <v>4</v>
      </c>
      <c r="AO411">
        <v>4</v>
      </c>
      <c r="AP411">
        <v>1</v>
      </c>
      <c r="AQ411">
        <v>1</v>
      </c>
      <c r="AR411">
        <v>4</v>
      </c>
      <c r="AS411">
        <v>4</v>
      </c>
      <c r="AT411">
        <v>4</v>
      </c>
      <c r="AU411">
        <v>4</v>
      </c>
      <c r="AV411">
        <v>1</v>
      </c>
      <c r="AW411">
        <v>1</v>
      </c>
      <c r="AX411">
        <v>4</v>
      </c>
      <c r="AY411">
        <v>8</v>
      </c>
      <c r="AZ411">
        <v>8</v>
      </c>
      <c r="BA411">
        <v>8</v>
      </c>
      <c r="BB411">
        <v>4</v>
      </c>
      <c r="BC411">
        <v>1</v>
      </c>
      <c r="BD411">
        <v>8</v>
      </c>
      <c r="BE411">
        <v>8</v>
      </c>
      <c r="BF411">
        <v>1</v>
      </c>
      <c r="BG411">
        <v>3</v>
      </c>
      <c r="BH411">
        <v>8</v>
      </c>
      <c r="BI411">
        <v>3</v>
      </c>
      <c r="BJ411">
        <v>3</v>
      </c>
      <c r="BK411">
        <v>3</v>
      </c>
      <c r="BL411">
        <v>3</v>
      </c>
      <c r="BM411">
        <v>3</v>
      </c>
      <c r="BN411">
        <v>3</v>
      </c>
      <c r="BO411">
        <v>3</v>
      </c>
      <c r="BP411">
        <v>3</v>
      </c>
      <c r="BQ411">
        <v>3</v>
      </c>
      <c r="BR411">
        <v>8</v>
      </c>
      <c r="BS411">
        <v>8</v>
      </c>
      <c r="BT411">
        <v>4</v>
      </c>
      <c r="BU411">
        <v>4</v>
      </c>
      <c r="BV411">
        <v>4</v>
      </c>
      <c r="BW411">
        <v>4</v>
      </c>
      <c r="BX411">
        <v>8</v>
      </c>
      <c r="BY411">
        <v>8</v>
      </c>
      <c r="BZ411">
        <v>3</v>
      </c>
      <c r="CA411">
        <v>3</v>
      </c>
      <c r="CB411">
        <v>3</v>
      </c>
      <c r="CC411">
        <v>3</v>
      </c>
      <c r="CD411">
        <v>3</v>
      </c>
      <c r="CE411">
        <v>3</v>
      </c>
      <c r="CF411">
        <v>3</v>
      </c>
      <c r="CG411">
        <v>8</v>
      </c>
      <c r="CH411">
        <v>1</v>
      </c>
      <c r="CI411">
        <v>5</v>
      </c>
      <c r="CJ411">
        <v>1</v>
      </c>
      <c r="CK411">
        <v>5</v>
      </c>
      <c r="CL411">
        <v>4</v>
      </c>
      <c r="CM411">
        <v>4</v>
      </c>
      <c r="CN411">
        <v>4</v>
      </c>
      <c r="CO411">
        <v>4</v>
      </c>
      <c r="CP411">
        <v>4</v>
      </c>
      <c r="CQ411">
        <v>4</v>
      </c>
      <c r="CR411">
        <v>4</v>
      </c>
      <c r="CS411">
        <v>4</v>
      </c>
      <c r="CT411">
        <v>4</v>
      </c>
      <c r="CU411">
        <v>4</v>
      </c>
      <c r="CV411">
        <v>4</v>
      </c>
      <c r="CW411">
        <v>4</v>
      </c>
      <c r="CX411">
        <v>4</v>
      </c>
      <c r="CY411">
        <v>4</v>
      </c>
      <c r="CZ411">
        <v>4</v>
      </c>
      <c r="DA411">
        <v>4</v>
      </c>
      <c r="DB411">
        <v>4</v>
      </c>
      <c r="DC411">
        <v>4</v>
      </c>
      <c r="DD411">
        <v>4</v>
      </c>
      <c r="DE411">
        <v>4</v>
      </c>
      <c r="DF411">
        <v>4</v>
      </c>
      <c r="DG411">
        <v>4</v>
      </c>
      <c r="DH411">
        <v>4</v>
      </c>
      <c r="DI411">
        <v>4</v>
      </c>
      <c r="DJ411">
        <v>4</v>
      </c>
      <c r="DK411">
        <v>4</v>
      </c>
      <c r="DL411">
        <v>4</v>
      </c>
      <c r="DM411">
        <v>4</v>
      </c>
      <c r="DN411">
        <v>4</v>
      </c>
      <c r="DO411">
        <v>4</v>
      </c>
      <c r="DP411">
        <v>4</v>
      </c>
      <c r="DQ411">
        <v>4</v>
      </c>
      <c r="DR411">
        <v>4</v>
      </c>
      <c r="DS411">
        <v>4</v>
      </c>
      <c r="DT411">
        <v>4</v>
      </c>
      <c r="DU411">
        <v>4</v>
      </c>
      <c r="DV411">
        <v>4</v>
      </c>
      <c r="DW411">
        <v>4</v>
      </c>
      <c r="DX411">
        <v>4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4</v>
      </c>
      <c r="EM411">
        <v>4</v>
      </c>
      <c r="EN411">
        <v>4</v>
      </c>
      <c r="EO411">
        <v>4</v>
      </c>
      <c r="EP411">
        <v>4</v>
      </c>
      <c r="EQ411">
        <v>4</v>
      </c>
      <c r="ER411">
        <v>4</v>
      </c>
      <c r="ES411">
        <v>3</v>
      </c>
      <c r="ET411">
        <v>3</v>
      </c>
      <c r="EU411">
        <v>3</v>
      </c>
      <c r="EV411">
        <v>3</v>
      </c>
      <c r="EW411">
        <v>3</v>
      </c>
      <c r="EX411">
        <v>3</v>
      </c>
      <c r="EY411">
        <v>3</v>
      </c>
      <c r="EZ411">
        <v>3</v>
      </c>
      <c r="FA411">
        <v>3</v>
      </c>
      <c r="FB411">
        <v>6</v>
      </c>
      <c r="FC411">
        <v>3</v>
      </c>
      <c r="FD411">
        <v>3</v>
      </c>
      <c r="FE411">
        <v>3</v>
      </c>
      <c r="FF411">
        <v>3</v>
      </c>
      <c r="FG411">
        <v>3</v>
      </c>
      <c r="FH411">
        <v>3</v>
      </c>
      <c r="FI411">
        <v>3</v>
      </c>
      <c r="FJ411">
        <v>3</v>
      </c>
      <c r="FK411">
        <v>3</v>
      </c>
      <c r="FL411">
        <v>3</v>
      </c>
      <c r="FM411">
        <v>3</v>
      </c>
      <c r="FN411">
        <v>3</v>
      </c>
      <c r="FO411">
        <v>3</v>
      </c>
      <c r="FP411">
        <v>3</v>
      </c>
      <c r="FQ411">
        <v>3</v>
      </c>
      <c r="FR411">
        <v>3</v>
      </c>
      <c r="FS411">
        <v>3</v>
      </c>
      <c r="FT411">
        <v>3</v>
      </c>
      <c r="FU411">
        <v>3</v>
      </c>
      <c r="FV411">
        <v>3</v>
      </c>
      <c r="FW411">
        <v>3</v>
      </c>
      <c r="FX411">
        <v>3</v>
      </c>
      <c r="FY411">
        <v>3</v>
      </c>
      <c r="FZ411">
        <v>3</v>
      </c>
      <c r="GA411">
        <v>3</v>
      </c>
      <c r="GB411">
        <v>3</v>
      </c>
      <c r="GC411">
        <v>3</v>
      </c>
      <c r="GD411">
        <v>3</v>
      </c>
      <c r="GE411">
        <v>3</v>
      </c>
      <c r="GF411">
        <v>3</v>
      </c>
      <c r="GG411">
        <v>3</v>
      </c>
      <c r="GH411">
        <v>3</v>
      </c>
      <c r="GI411">
        <v>3</v>
      </c>
      <c r="GJ411">
        <v>3</v>
      </c>
      <c r="GK411">
        <v>3</v>
      </c>
      <c r="GL411">
        <v>3</v>
      </c>
      <c r="GM411">
        <v>3</v>
      </c>
      <c r="GN411">
        <v>3</v>
      </c>
      <c r="GO411">
        <v>3</v>
      </c>
      <c r="GP411">
        <v>3</v>
      </c>
      <c r="GQ411">
        <v>3</v>
      </c>
      <c r="GR411">
        <v>3</v>
      </c>
      <c r="GS411">
        <v>3</v>
      </c>
      <c r="GT411">
        <v>3</v>
      </c>
      <c r="GU411">
        <v>3</v>
      </c>
      <c r="GV411">
        <v>3</v>
      </c>
      <c r="GW411">
        <v>3</v>
      </c>
      <c r="GX411">
        <v>6</v>
      </c>
      <c r="GY411">
        <v>6</v>
      </c>
      <c r="GZ411">
        <v>3</v>
      </c>
      <c r="HA411">
        <v>3</v>
      </c>
      <c r="HB411">
        <v>3</v>
      </c>
      <c r="HC411">
        <v>1</v>
      </c>
      <c r="HD411">
        <v>3</v>
      </c>
      <c r="HE411">
        <v>3</v>
      </c>
      <c r="HF411">
        <v>3</v>
      </c>
      <c r="HG411">
        <v>3</v>
      </c>
      <c r="HH411">
        <v>3</v>
      </c>
      <c r="HI411">
        <v>3</v>
      </c>
      <c r="HJ411">
        <v>3</v>
      </c>
      <c r="HK411">
        <v>3</v>
      </c>
      <c r="HL411">
        <v>3</v>
      </c>
      <c r="HM411">
        <v>8</v>
      </c>
      <c r="HN411">
        <v>8</v>
      </c>
      <c r="HO411">
        <v>8</v>
      </c>
      <c r="HP411">
        <v>8</v>
      </c>
      <c r="HQ411">
        <v>8</v>
      </c>
      <c r="HR411">
        <v>8</v>
      </c>
      <c r="HS411">
        <v>3</v>
      </c>
      <c r="HT411">
        <v>8</v>
      </c>
      <c r="HU411">
        <v>3</v>
      </c>
      <c r="HV411">
        <v>8</v>
      </c>
      <c r="HW411">
        <v>8</v>
      </c>
      <c r="HX411">
        <v>8</v>
      </c>
      <c r="HY411">
        <v>8</v>
      </c>
      <c r="HZ411">
        <v>8</v>
      </c>
      <c r="IA411">
        <v>8</v>
      </c>
      <c r="IB411">
        <v>8</v>
      </c>
      <c r="IC411">
        <v>8</v>
      </c>
      <c r="ID411">
        <v>8</v>
      </c>
      <c r="IE411">
        <v>8</v>
      </c>
      <c r="IF411">
        <v>2</v>
      </c>
      <c r="IG411">
        <v>2</v>
      </c>
      <c r="IH411">
        <v>2</v>
      </c>
      <c r="II411">
        <v>2</v>
      </c>
      <c r="IJ411">
        <v>2</v>
      </c>
      <c r="IK411">
        <v>6</v>
      </c>
      <c r="IL411">
        <v>6</v>
      </c>
      <c r="IM411">
        <v>6</v>
      </c>
      <c r="IN411">
        <v>6</v>
      </c>
      <c r="IO411">
        <v>6</v>
      </c>
      <c r="IP411">
        <v>6</v>
      </c>
      <c r="IQ411">
        <v>6</v>
      </c>
      <c r="IR411">
        <v>6</v>
      </c>
      <c r="IS411">
        <v>6</v>
      </c>
      <c r="IT411">
        <v>6</v>
      </c>
      <c r="IU411">
        <v>6</v>
      </c>
      <c r="IV411">
        <v>6</v>
      </c>
      <c r="IW411">
        <v>6</v>
      </c>
      <c r="IX411">
        <v>6</v>
      </c>
      <c r="IY411">
        <v>6</v>
      </c>
      <c r="IZ411">
        <v>6</v>
      </c>
      <c r="JA411">
        <v>6</v>
      </c>
      <c r="JB411">
        <v>6</v>
      </c>
      <c r="JC411">
        <v>6</v>
      </c>
      <c r="JD411">
        <v>2</v>
      </c>
      <c r="JE411">
        <v>6</v>
      </c>
      <c r="JF411">
        <v>6</v>
      </c>
      <c r="JG411">
        <v>6</v>
      </c>
      <c r="JH411">
        <v>6</v>
      </c>
      <c r="JI411">
        <v>6</v>
      </c>
      <c r="JJ411">
        <v>6</v>
      </c>
      <c r="JK411">
        <v>2</v>
      </c>
      <c r="JL411">
        <v>6</v>
      </c>
      <c r="JM411">
        <v>6</v>
      </c>
      <c r="JN411">
        <v>6</v>
      </c>
      <c r="JO411">
        <v>6</v>
      </c>
      <c r="JP411">
        <v>4</v>
      </c>
      <c r="JQ411">
        <v>4</v>
      </c>
      <c r="JR411">
        <v>4</v>
      </c>
      <c r="JS411">
        <v>4</v>
      </c>
      <c r="JT411">
        <v>4</v>
      </c>
      <c r="JU411">
        <v>9</v>
      </c>
      <c r="JV411">
        <v>9</v>
      </c>
      <c r="JW411">
        <v>9</v>
      </c>
      <c r="JX411">
        <v>9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E411">
        <v>1</v>
      </c>
      <c r="LF411">
        <v>1</v>
      </c>
      <c r="LG411">
        <v>1</v>
      </c>
      <c r="LH411">
        <v>1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6</v>
      </c>
      <c r="LO411">
        <v>6</v>
      </c>
      <c r="LP411">
        <v>6</v>
      </c>
      <c r="LQ411">
        <v>6</v>
      </c>
      <c r="LR411">
        <v>6</v>
      </c>
      <c r="LS411">
        <v>2</v>
      </c>
      <c r="LT411">
        <v>2</v>
      </c>
      <c r="LU411">
        <v>2</v>
      </c>
      <c r="LV411">
        <v>2</v>
      </c>
      <c r="LW411">
        <v>2</v>
      </c>
      <c r="LX411">
        <v>2</v>
      </c>
      <c r="LY411">
        <v>2</v>
      </c>
      <c r="LZ411">
        <v>2</v>
      </c>
      <c r="MA411">
        <v>2</v>
      </c>
      <c r="MB411">
        <v>2</v>
      </c>
    </row>
    <row r="412" spans="1:340" x14ac:dyDescent="0.15">
      <c r="A412">
        <v>9</v>
      </c>
      <c r="B412">
        <v>9</v>
      </c>
      <c r="C412">
        <v>9</v>
      </c>
      <c r="D412">
        <v>9</v>
      </c>
      <c r="E412">
        <v>9</v>
      </c>
      <c r="F412">
        <v>9</v>
      </c>
      <c r="G412">
        <v>9</v>
      </c>
      <c r="H412">
        <v>3</v>
      </c>
      <c r="I412">
        <v>3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3</v>
      </c>
      <c r="T412">
        <v>1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9</v>
      </c>
      <c r="AB412">
        <v>9</v>
      </c>
      <c r="AC412">
        <v>9</v>
      </c>
      <c r="AD412">
        <v>9</v>
      </c>
      <c r="AE412">
        <v>9</v>
      </c>
      <c r="AF412">
        <v>9</v>
      </c>
      <c r="AG412">
        <v>4</v>
      </c>
      <c r="AH412">
        <v>3</v>
      </c>
      <c r="AI412">
        <v>4</v>
      </c>
      <c r="AJ412">
        <v>2</v>
      </c>
      <c r="AK412">
        <v>4</v>
      </c>
      <c r="AL412">
        <v>4</v>
      </c>
      <c r="AM412">
        <v>4</v>
      </c>
      <c r="AN412">
        <v>2</v>
      </c>
      <c r="AO412">
        <v>4</v>
      </c>
      <c r="AP412">
        <v>4</v>
      </c>
      <c r="AQ412">
        <v>4</v>
      </c>
      <c r="AR412">
        <v>4</v>
      </c>
      <c r="AS412">
        <v>4</v>
      </c>
      <c r="AT412">
        <v>4</v>
      </c>
      <c r="AU412">
        <v>4</v>
      </c>
      <c r="AV412">
        <v>4</v>
      </c>
      <c r="AW412">
        <v>4</v>
      </c>
      <c r="AX412">
        <v>8</v>
      </c>
      <c r="AY412">
        <v>4</v>
      </c>
      <c r="AZ412">
        <v>8</v>
      </c>
      <c r="BA412">
        <v>8</v>
      </c>
      <c r="BB412">
        <v>8</v>
      </c>
      <c r="BC412">
        <v>4</v>
      </c>
      <c r="BD412">
        <v>1</v>
      </c>
      <c r="BE412">
        <v>8</v>
      </c>
      <c r="BF412">
        <v>1</v>
      </c>
      <c r="BG412">
        <v>1</v>
      </c>
      <c r="BH412">
        <v>3</v>
      </c>
      <c r="BI412">
        <v>8</v>
      </c>
      <c r="BJ412">
        <v>3</v>
      </c>
      <c r="BK412">
        <v>3</v>
      </c>
      <c r="BL412">
        <v>3</v>
      </c>
      <c r="BM412">
        <v>3</v>
      </c>
      <c r="BN412">
        <v>8</v>
      </c>
      <c r="BO412">
        <v>3</v>
      </c>
      <c r="BP412">
        <v>3</v>
      </c>
      <c r="BQ412">
        <v>8</v>
      </c>
      <c r="BR412">
        <v>8</v>
      </c>
      <c r="BS412">
        <v>8</v>
      </c>
      <c r="BT412">
        <v>1</v>
      </c>
      <c r="BU412">
        <v>4</v>
      </c>
      <c r="BV412">
        <v>4</v>
      </c>
      <c r="BW412">
        <v>8</v>
      </c>
      <c r="BX412">
        <v>8</v>
      </c>
      <c r="BY412">
        <v>4</v>
      </c>
      <c r="BZ412">
        <v>3</v>
      </c>
      <c r="CA412">
        <v>3</v>
      </c>
      <c r="CB412">
        <v>3</v>
      </c>
      <c r="CC412">
        <v>3</v>
      </c>
      <c r="CD412">
        <v>3</v>
      </c>
      <c r="CE412">
        <v>8</v>
      </c>
      <c r="CF412">
        <v>8</v>
      </c>
      <c r="CG412">
        <v>3</v>
      </c>
      <c r="CH412">
        <v>1</v>
      </c>
      <c r="CI412">
        <v>1</v>
      </c>
      <c r="CJ412">
        <v>1</v>
      </c>
      <c r="CK412">
        <v>8</v>
      </c>
      <c r="CL412">
        <v>1</v>
      </c>
      <c r="CM412">
        <v>4</v>
      </c>
      <c r="CN412">
        <v>4</v>
      </c>
      <c r="CO412">
        <v>4</v>
      </c>
      <c r="CP412">
        <v>4</v>
      </c>
      <c r="CQ412">
        <v>5</v>
      </c>
      <c r="CR412">
        <v>4</v>
      </c>
      <c r="CS412">
        <v>4</v>
      </c>
      <c r="CT412">
        <v>4</v>
      </c>
      <c r="CU412">
        <v>4</v>
      </c>
      <c r="CV412">
        <v>4</v>
      </c>
      <c r="CW412">
        <v>4</v>
      </c>
      <c r="CX412">
        <v>4</v>
      </c>
      <c r="CY412">
        <v>4</v>
      </c>
      <c r="CZ412">
        <v>4</v>
      </c>
      <c r="DA412">
        <v>4</v>
      </c>
      <c r="DB412">
        <v>4</v>
      </c>
      <c r="DC412">
        <v>9</v>
      </c>
      <c r="DD412">
        <v>9</v>
      </c>
      <c r="DE412">
        <v>4</v>
      </c>
      <c r="DF412">
        <v>9</v>
      </c>
      <c r="DG412">
        <v>4</v>
      </c>
      <c r="DH412">
        <v>4</v>
      </c>
      <c r="DI412">
        <v>4</v>
      </c>
      <c r="DJ412">
        <v>4</v>
      </c>
      <c r="DK412">
        <v>4</v>
      </c>
      <c r="DL412">
        <v>4</v>
      </c>
      <c r="DM412">
        <v>4</v>
      </c>
      <c r="DN412">
        <v>4</v>
      </c>
      <c r="DO412">
        <v>4</v>
      </c>
      <c r="DP412">
        <v>4</v>
      </c>
      <c r="DQ412">
        <v>4</v>
      </c>
      <c r="DR412">
        <v>4</v>
      </c>
      <c r="DS412">
        <v>4</v>
      </c>
      <c r="DT412">
        <v>4</v>
      </c>
      <c r="DU412">
        <v>4</v>
      </c>
      <c r="DV412">
        <v>4</v>
      </c>
      <c r="DW412">
        <v>4</v>
      </c>
      <c r="DX412">
        <v>4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4</v>
      </c>
      <c r="EE412">
        <v>4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4</v>
      </c>
      <c r="EM412">
        <v>4</v>
      </c>
      <c r="EN412">
        <v>4</v>
      </c>
      <c r="EO412">
        <v>4</v>
      </c>
      <c r="EP412">
        <v>4</v>
      </c>
      <c r="EQ412">
        <v>4</v>
      </c>
      <c r="ER412">
        <v>4</v>
      </c>
      <c r="ES412">
        <v>4</v>
      </c>
      <c r="ET412">
        <v>3</v>
      </c>
      <c r="EU412">
        <v>3</v>
      </c>
      <c r="EV412">
        <v>3</v>
      </c>
      <c r="EW412">
        <v>3</v>
      </c>
      <c r="EX412">
        <v>3</v>
      </c>
      <c r="EY412">
        <v>3</v>
      </c>
      <c r="EZ412">
        <v>3</v>
      </c>
      <c r="FA412">
        <v>3</v>
      </c>
      <c r="FB412">
        <v>3</v>
      </c>
      <c r="FC412">
        <v>3</v>
      </c>
      <c r="FD412">
        <v>3</v>
      </c>
      <c r="FE412">
        <v>3</v>
      </c>
      <c r="FF412">
        <v>3</v>
      </c>
      <c r="FG412">
        <v>3</v>
      </c>
      <c r="FH412">
        <v>3</v>
      </c>
      <c r="FI412">
        <v>3</v>
      </c>
      <c r="FJ412">
        <v>3</v>
      </c>
      <c r="FK412">
        <v>3</v>
      </c>
      <c r="FL412">
        <v>3</v>
      </c>
      <c r="FM412">
        <v>3</v>
      </c>
      <c r="FN412">
        <v>3</v>
      </c>
      <c r="FO412">
        <v>3</v>
      </c>
      <c r="FP412">
        <v>3</v>
      </c>
      <c r="FQ412">
        <v>3</v>
      </c>
      <c r="FR412">
        <v>3</v>
      </c>
      <c r="FS412">
        <v>3</v>
      </c>
      <c r="FT412">
        <v>3</v>
      </c>
      <c r="FU412">
        <v>3</v>
      </c>
      <c r="FV412">
        <v>3</v>
      </c>
      <c r="FW412">
        <v>3</v>
      </c>
      <c r="FX412">
        <v>3</v>
      </c>
      <c r="FY412">
        <v>3</v>
      </c>
      <c r="FZ412">
        <v>3</v>
      </c>
      <c r="GA412">
        <v>3</v>
      </c>
      <c r="GB412">
        <v>3</v>
      </c>
      <c r="GC412">
        <v>3</v>
      </c>
      <c r="GD412">
        <v>3</v>
      </c>
      <c r="GE412">
        <v>3</v>
      </c>
      <c r="GF412">
        <v>3</v>
      </c>
      <c r="GG412">
        <v>3</v>
      </c>
      <c r="GH412">
        <v>3</v>
      </c>
      <c r="GI412">
        <v>3</v>
      </c>
      <c r="GJ412">
        <v>3</v>
      </c>
      <c r="GK412">
        <v>3</v>
      </c>
      <c r="GL412">
        <v>3</v>
      </c>
      <c r="GM412">
        <v>3</v>
      </c>
      <c r="GN412">
        <v>3</v>
      </c>
      <c r="GO412">
        <v>3</v>
      </c>
      <c r="GP412">
        <v>3</v>
      </c>
      <c r="GQ412">
        <v>3</v>
      </c>
      <c r="GR412">
        <v>3</v>
      </c>
      <c r="GS412">
        <v>3</v>
      </c>
      <c r="GT412">
        <v>3</v>
      </c>
      <c r="GU412">
        <v>3</v>
      </c>
      <c r="GV412">
        <v>3</v>
      </c>
      <c r="GW412">
        <v>3</v>
      </c>
      <c r="GX412">
        <v>3</v>
      </c>
      <c r="GY412">
        <v>3</v>
      </c>
      <c r="GZ412">
        <v>3</v>
      </c>
      <c r="HA412">
        <v>3</v>
      </c>
      <c r="HB412">
        <v>3</v>
      </c>
      <c r="HC412">
        <v>3</v>
      </c>
      <c r="HD412">
        <v>3</v>
      </c>
      <c r="HE412">
        <v>3</v>
      </c>
      <c r="HF412">
        <v>3</v>
      </c>
      <c r="HG412">
        <v>3</v>
      </c>
      <c r="HH412">
        <v>3</v>
      </c>
      <c r="HI412">
        <v>3</v>
      </c>
      <c r="HJ412">
        <v>3</v>
      </c>
      <c r="HK412">
        <v>3</v>
      </c>
      <c r="HL412">
        <v>3</v>
      </c>
      <c r="HM412">
        <v>3</v>
      </c>
      <c r="HN412">
        <v>3</v>
      </c>
      <c r="HO412">
        <v>3</v>
      </c>
      <c r="HP412">
        <v>3</v>
      </c>
      <c r="HQ412">
        <v>3</v>
      </c>
      <c r="HR412">
        <v>3</v>
      </c>
      <c r="HS412">
        <v>3</v>
      </c>
      <c r="HT412">
        <v>3</v>
      </c>
      <c r="HU412">
        <v>3</v>
      </c>
      <c r="HV412">
        <v>3</v>
      </c>
      <c r="HW412">
        <v>3</v>
      </c>
      <c r="HX412">
        <v>3</v>
      </c>
      <c r="HY412">
        <v>3</v>
      </c>
      <c r="HZ412">
        <v>3</v>
      </c>
      <c r="IA412">
        <v>8</v>
      </c>
      <c r="IB412">
        <v>8</v>
      </c>
      <c r="IC412">
        <v>8</v>
      </c>
      <c r="ID412">
        <v>8</v>
      </c>
      <c r="IE412">
        <v>8</v>
      </c>
      <c r="IF412">
        <v>6</v>
      </c>
      <c r="IG412">
        <v>2</v>
      </c>
      <c r="IH412">
        <v>6</v>
      </c>
      <c r="II412">
        <v>2</v>
      </c>
      <c r="IJ412">
        <v>2</v>
      </c>
      <c r="IK412">
        <v>6</v>
      </c>
      <c r="IL412">
        <v>6</v>
      </c>
      <c r="IM412">
        <v>6</v>
      </c>
      <c r="IN412">
        <v>2</v>
      </c>
      <c r="IO412">
        <v>2</v>
      </c>
      <c r="IP412">
        <v>6</v>
      </c>
      <c r="IQ412">
        <v>6</v>
      </c>
      <c r="IR412">
        <v>6</v>
      </c>
      <c r="IS412">
        <v>6</v>
      </c>
      <c r="IT412">
        <v>6</v>
      </c>
      <c r="IU412">
        <v>6</v>
      </c>
      <c r="IV412">
        <v>6</v>
      </c>
      <c r="IW412">
        <v>6</v>
      </c>
      <c r="IX412">
        <v>6</v>
      </c>
      <c r="IY412">
        <v>6</v>
      </c>
      <c r="IZ412">
        <v>6</v>
      </c>
      <c r="JA412">
        <v>6</v>
      </c>
      <c r="JB412">
        <v>6</v>
      </c>
      <c r="JC412">
        <v>6</v>
      </c>
      <c r="JD412">
        <v>6</v>
      </c>
      <c r="JE412">
        <v>6</v>
      </c>
      <c r="JF412">
        <v>6</v>
      </c>
      <c r="JG412">
        <v>6</v>
      </c>
      <c r="JH412">
        <v>6</v>
      </c>
      <c r="JI412">
        <v>6</v>
      </c>
      <c r="JJ412">
        <v>6</v>
      </c>
      <c r="JK412">
        <v>6</v>
      </c>
      <c r="JL412">
        <v>6</v>
      </c>
      <c r="JM412">
        <v>6</v>
      </c>
      <c r="JN412">
        <v>6</v>
      </c>
      <c r="JO412">
        <v>4</v>
      </c>
      <c r="JP412">
        <v>4</v>
      </c>
      <c r="JQ412">
        <v>4</v>
      </c>
      <c r="JR412">
        <v>4</v>
      </c>
      <c r="JS412">
        <v>4</v>
      </c>
      <c r="JT412">
        <v>4</v>
      </c>
      <c r="JU412">
        <v>9</v>
      </c>
      <c r="JV412">
        <v>9</v>
      </c>
      <c r="JW412">
        <v>9</v>
      </c>
      <c r="JX412">
        <v>9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N412">
        <v>6</v>
      </c>
      <c r="LO412">
        <v>6</v>
      </c>
      <c r="LP412">
        <v>2</v>
      </c>
      <c r="LQ412">
        <v>6</v>
      </c>
      <c r="LR412">
        <v>2</v>
      </c>
      <c r="LS412">
        <v>2</v>
      </c>
      <c r="LT412">
        <v>2</v>
      </c>
      <c r="LU412">
        <v>2</v>
      </c>
      <c r="LV412">
        <v>2</v>
      </c>
      <c r="LW412">
        <v>2</v>
      </c>
      <c r="LX412">
        <v>2</v>
      </c>
      <c r="LY412">
        <v>2</v>
      </c>
      <c r="LZ412">
        <v>2</v>
      </c>
      <c r="MA412">
        <v>2</v>
      </c>
      <c r="MB412">
        <v>2</v>
      </c>
    </row>
    <row r="413" spans="1:340" x14ac:dyDescent="0.15">
      <c r="A413">
        <v>9</v>
      </c>
      <c r="B413">
        <v>9</v>
      </c>
      <c r="C413">
        <v>9</v>
      </c>
      <c r="D413">
        <v>9</v>
      </c>
      <c r="E413">
        <v>9</v>
      </c>
      <c r="F413">
        <v>9</v>
      </c>
      <c r="G413">
        <v>1</v>
      </c>
      <c r="H413">
        <v>1</v>
      </c>
      <c r="I413">
        <v>3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3</v>
      </c>
      <c r="R413">
        <v>1</v>
      </c>
      <c r="S413">
        <v>1</v>
      </c>
      <c r="T413">
        <v>1</v>
      </c>
      <c r="U413">
        <v>1</v>
      </c>
      <c r="V413">
        <v>3</v>
      </c>
      <c r="W413">
        <v>3</v>
      </c>
      <c r="X413">
        <v>3</v>
      </c>
      <c r="Y413">
        <v>3</v>
      </c>
      <c r="Z413">
        <v>3</v>
      </c>
      <c r="AA413">
        <v>3</v>
      </c>
      <c r="AB413">
        <v>3</v>
      </c>
      <c r="AC413">
        <v>9</v>
      </c>
      <c r="AD413">
        <v>9</v>
      </c>
      <c r="AE413">
        <v>9</v>
      </c>
      <c r="AF413">
        <v>9</v>
      </c>
      <c r="AG413">
        <v>9</v>
      </c>
      <c r="AH413">
        <v>9</v>
      </c>
      <c r="AI413">
        <v>2</v>
      </c>
      <c r="AJ413">
        <v>2</v>
      </c>
      <c r="AK413">
        <v>4</v>
      </c>
      <c r="AL413">
        <v>4</v>
      </c>
      <c r="AM413">
        <v>2</v>
      </c>
      <c r="AN413">
        <v>2</v>
      </c>
      <c r="AO413">
        <v>4</v>
      </c>
      <c r="AP413">
        <v>6</v>
      </c>
      <c r="AQ413">
        <v>6</v>
      </c>
      <c r="AR413">
        <v>5</v>
      </c>
      <c r="AS413">
        <v>4</v>
      </c>
      <c r="AT413">
        <v>4</v>
      </c>
      <c r="AU413">
        <v>6</v>
      </c>
      <c r="AV413">
        <v>4</v>
      </c>
      <c r="AW413">
        <v>4</v>
      </c>
      <c r="AX413">
        <v>4</v>
      </c>
      <c r="AY413">
        <v>4</v>
      </c>
      <c r="AZ413">
        <v>4</v>
      </c>
      <c r="BA413">
        <v>8</v>
      </c>
      <c r="BB413">
        <v>8</v>
      </c>
      <c r="BC413">
        <v>1</v>
      </c>
      <c r="BD413">
        <v>1</v>
      </c>
      <c r="BE413">
        <v>8</v>
      </c>
      <c r="BF413">
        <v>1</v>
      </c>
      <c r="BG413">
        <v>1</v>
      </c>
      <c r="BH413">
        <v>8</v>
      </c>
      <c r="BI413">
        <v>3</v>
      </c>
      <c r="BJ413">
        <v>3</v>
      </c>
      <c r="BK413">
        <v>8</v>
      </c>
      <c r="BL413">
        <v>3</v>
      </c>
      <c r="BM413">
        <v>3</v>
      </c>
      <c r="BN413">
        <v>3</v>
      </c>
      <c r="BO413">
        <v>3</v>
      </c>
      <c r="BP413">
        <v>3</v>
      </c>
      <c r="BQ413">
        <v>8</v>
      </c>
      <c r="BR413">
        <v>3</v>
      </c>
      <c r="BS413">
        <v>1</v>
      </c>
      <c r="BT413">
        <v>8</v>
      </c>
      <c r="BU413">
        <v>8</v>
      </c>
      <c r="BV413">
        <v>4</v>
      </c>
      <c r="BW413">
        <v>8</v>
      </c>
      <c r="BX413">
        <v>8</v>
      </c>
      <c r="BY413">
        <v>8</v>
      </c>
      <c r="BZ413">
        <v>4</v>
      </c>
      <c r="CA413">
        <v>3</v>
      </c>
      <c r="CB413">
        <v>3</v>
      </c>
      <c r="CC413">
        <v>3</v>
      </c>
      <c r="CD413">
        <v>3</v>
      </c>
      <c r="CE413">
        <v>8</v>
      </c>
      <c r="CF413">
        <v>8</v>
      </c>
      <c r="CG413">
        <v>3</v>
      </c>
      <c r="CH413">
        <v>1</v>
      </c>
      <c r="CI413">
        <v>1</v>
      </c>
      <c r="CJ413">
        <v>1</v>
      </c>
      <c r="CK413">
        <v>1</v>
      </c>
      <c r="CL413">
        <v>8</v>
      </c>
      <c r="CM413">
        <v>1</v>
      </c>
      <c r="CN413">
        <v>1</v>
      </c>
      <c r="CO413">
        <v>1</v>
      </c>
      <c r="CP413">
        <v>4</v>
      </c>
      <c r="CQ413">
        <v>4</v>
      </c>
      <c r="CR413">
        <v>4</v>
      </c>
      <c r="CS413">
        <v>4</v>
      </c>
      <c r="CT413">
        <v>4</v>
      </c>
      <c r="CU413">
        <v>4</v>
      </c>
      <c r="CV413">
        <v>4</v>
      </c>
      <c r="CW413">
        <v>4</v>
      </c>
      <c r="CX413">
        <v>4</v>
      </c>
      <c r="CY413">
        <v>4</v>
      </c>
      <c r="CZ413">
        <v>4</v>
      </c>
      <c r="DA413">
        <v>4</v>
      </c>
      <c r="DB413">
        <v>4</v>
      </c>
      <c r="DC413">
        <v>4</v>
      </c>
      <c r="DD413">
        <v>4</v>
      </c>
      <c r="DE413">
        <v>4</v>
      </c>
      <c r="DF413">
        <v>4</v>
      </c>
      <c r="DG413">
        <v>4</v>
      </c>
      <c r="DH413">
        <v>4</v>
      </c>
      <c r="DI413">
        <v>4</v>
      </c>
      <c r="DJ413">
        <v>4</v>
      </c>
      <c r="DK413">
        <v>4</v>
      </c>
      <c r="DL413">
        <v>4</v>
      </c>
      <c r="DM413">
        <v>4</v>
      </c>
      <c r="DN413">
        <v>4</v>
      </c>
      <c r="DO413">
        <v>4</v>
      </c>
      <c r="DP413">
        <v>8</v>
      </c>
      <c r="DQ413">
        <v>8</v>
      </c>
      <c r="DR413">
        <v>4</v>
      </c>
      <c r="DS413">
        <v>4</v>
      </c>
      <c r="DT413">
        <v>4</v>
      </c>
      <c r="DU413">
        <v>4</v>
      </c>
      <c r="DV413">
        <v>4</v>
      </c>
      <c r="DW413">
        <v>4</v>
      </c>
      <c r="DX413">
        <v>4</v>
      </c>
      <c r="DY413">
        <v>4</v>
      </c>
      <c r="DZ413">
        <v>4</v>
      </c>
      <c r="EA413">
        <v>4</v>
      </c>
      <c r="EB413">
        <v>4</v>
      </c>
      <c r="EC413">
        <v>4</v>
      </c>
      <c r="ED413">
        <v>4</v>
      </c>
      <c r="EE413">
        <v>4</v>
      </c>
      <c r="EF413">
        <v>4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4</v>
      </c>
      <c r="EN413">
        <v>4</v>
      </c>
      <c r="EO413">
        <v>4</v>
      </c>
      <c r="EP413">
        <v>4</v>
      </c>
      <c r="EQ413">
        <v>4</v>
      </c>
      <c r="ER413">
        <v>4</v>
      </c>
      <c r="ES413">
        <v>4</v>
      </c>
      <c r="ET413">
        <v>4</v>
      </c>
      <c r="EU413">
        <v>3</v>
      </c>
      <c r="EV413">
        <v>3</v>
      </c>
      <c r="EW413">
        <v>3</v>
      </c>
      <c r="EX413">
        <v>3</v>
      </c>
      <c r="EY413">
        <v>3</v>
      </c>
      <c r="EZ413">
        <v>3</v>
      </c>
      <c r="FA413">
        <v>3</v>
      </c>
      <c r="FB413">
        <v>3</v>
      </c>
      <c r="FC413">
        <v>3</v>
      </c>
      <c r="FD413">
        <v>3</v>
      </c>
      <c r="FE413">
        <v>3</v>
      </c>
      <c r="FF413">
        <v>3</v>
      </c>
      <c r="FG413">
        <v>3</v>
      </c>
      <c r="FH413">
        <v>3</v>
      </c>
      <c r="FI413">
        <v>3</v>
      </c>
      <c r="FJ413">
        <v>3</v>
      </c>
      <c r="FK413">
        <v>3</v>
      </c>
      <c r="FL413">
        <v>3</v>
      </c>
      <c r="FM413">
        <v>3</v>
      </c>
      <c r="FN413">
        <v>3</v>
      </c>
      <c r="FO413">
        <v>3</v>
      </c>
      <c r="FP413">
        <v>3</v>
      </c>
      <c r="FQ413">
        <v>3</v>
      </c>
      <c r="FR413">
        <v>3</v>
      </c>
      <c r="FS413">
        <v>3</v>
      </c>
      <c r="FT413">
        <v>3</v>
      </c>
      <c r="FU413">
        <v>3</v>
      </c>
      <c r="FV413">
        <v>3</v>
      </c>
      <c r="FW413">
        <v>3</v>
      </c>
      <c r="FX413">
        <v>3</v>
      </c>
      <c r="FY413">
        <v>3</v>
      </c>
      <c r="FZ413">
        <v>3</v>
      </c>
      <c r="GA413">
        <v>3</v>
      </c>
      <c r="GB413">
        <v>3</v>
      </c>
      <c r="GC413">
        <v>3</v>
      </c>
      <c r="GD413">
        <v>3</v>
      </c>
      <c r="GE413">
        <v>3</v>
      </c>
      <c r="GF413">
        <v>3</v>
      </c>
      <c r="GG413">
        <v>3</v>
      </c>
      <c r="GH413">
        <v>3</v>
      </c>
      <c r="GI413">
        <v>3</v>
      </c>
      <c r="GJ413">
        <v>3</v>
      </c>
      <c r="GK413">
        <v>3</v>
      </c>
      <c r="GL413">
        <v>3</v>
      </c>
      <c r="GM413">
        <v>3</v>
      </c>
      <c r="GN413">
        <v>3</v>
      </c>
      <c r="GO413">
        <v>3</v>
      </c>
      <c r="GP413">
        <v>3</v>
      </c>
      <c r="GQ413">
        <v>3</v>
      </c>
      <c r="GR413">
        <v>3</v>
      </c>
      <c r="GS413">
        <v>3</v>
      </c>
      <c r="GT413">
        <v>3</v>
      </c>
      <c r="GU413">
        <v>3</v>
      </c>
      <c r="GV413">
        <v>3</v>
      </c>
      <c r="GW413">
        <v>3</v>
      </c>
      <c r="GX413">
        <v>3</v>
      </c>
      <c r="GY413">
        <v>3</v>
      </c>
      <c r="GZ413">
        <v>3</v>
      </c>
      <c r="HA413">
        <v>3</v>
      </c>
      <c r="HB413">
        <v>3</v>
      </c>
      <c r="HC413">
        <v>3</v>
      </c>
      <c r="HD413">
        <v>3</v>
      </c>
      <c r="HE413">
        <v>3</v>
      </c>
      <c r="HF413">
        <v>3</v>
      </c>
      <c r="HG413">
        <v>3</v>
      </c>
      <c r="HH413">
        <v>3</v>
      </c>
      <c r="HI413">
        <v>3</v>
      </c>
      <c r="HJ413">
        <v>3</v>
      </c>
      <c r="HK413">
        <v>3</v>
      </c>
      <c r="HL413">
        <v>3</v>
      </c>
      <c r="HM413">
        <v>3</v>
      </c>
      <c r="HN413">
        <v>3</v>
      </c>
      <c r="HO413">
        <v>3</v>
      </c>
      <c r="HP413">
        <v>3</v>
      </c>
      <c r="HQ413">
        <v>3</v>
      </c>
      <c r="HR413">
        <v>3</v>
      </c>
      <c r="HS413">
        <v>3</v>
      </c>
      <c r="HT413">
        <v>3</v>
      </c>
      <c r="HU413">
        <v>3</v>
      </c>
      <c r="HV413">
        <v>3</v>
      </c>
      <c r="HW413">
        <v>3</v>
      </c>
      <c r="HX413">
        <v>3</v>
      </c>
      <c r="HY413">
        <v>3</v>
      </c>
      <c r="HZ413">
        <v>3</v>
      </c>
      <c r="IA413">
        <v>3</v>
      </c>
      <c r="IB413">
        <v>8</v>
      </c>
      <c r="IC413">
        <v>8</v>
      </c>
      <c r="ID413">
        <v>8</v>
      </c>
      <c r="IE413">
        <v>8</v>
      </c>
      <c r="IF413">
        <v>8</v>
      </c>
      <c r="IG413">
        <v>6</v>
      </c>
      <c r="IH413">
        <v>2</v>
      </c>
      <c r="II413">
        <v>2</v>
      </c>
      <c r="IJ413">
        <v>2</v>
      </c>
      <c r="IK413">
        <v>2</v>
      </c>
      <c r="IL413">
        <v>6</v>
      </c>
      <c r="IM413">
        <v>6</v>
      </c>
      <c r="IN413">
        <v>2</v>
      </c>
      <c r="IO413">
        <v>6</v>
      </c>
      <c r="IP413">
        <v>2</v>
      </c>
      <c r="IQ413">
        <v>6</v>
      </c>
      <c r="IR413">
        <v>6</v>
      </c>
      <c r="IS413">
        <v>6</v>
      </c>
      <c r="IT413">
        <v>6</v>
      </c>
      <c r="IU413">
        <v>6</v>
      </c>
      <c r="IV413">
        <v>6</v>
      </c>
      <c r="IW413">
        <v>6</v>
      </c>
      <c r="IX413">
        <v>6</v>
      </c>
      <c r="IY413">
        <v>6</v>
      </c>
      <c r="IZ413">
        <v>6</v>
      </c>
      <c r="JA413">
        <v>6</v>
      </c>
      <c r="JB413">
        <v>6</v>
      </c>
      <c r="JC413">
        <v>6</v>
      </c>
      <c r="JD413">
        <v>6</v>
      </c>
      <c r="JE413">
        <v>6</v>
      </c>
      <c r="JF413">
        <v>6</v>
      </c>
      <c r="JG413">
        <v>6</v>
      </c>
      <c r="JH413">
        <v>6</v>
      </c>
      <c r="JI413">
        <v>6</v>
      </c>
      <c r="JJ413">
        <v>6</v>
      </c>
      <c r="JK413">
        <v>6</v>
      </c>
      <c r="JL413">
        <v>6</v>
      </c>
      <c r="JM413">
        <v>4</v>
      </c>
      <c r="JN413">
        <v>4</v>
      </c>
      <c r="JO413">
        <v>4</v>
      </c>
      <c r="JP413">
        <v>4</v>
      </c>
      <c r="JQ413">
        <v>4</v>
      </c>
      <c r="JR413">
        <v>4</v>
      </c>
      <c r="JS413">
        <v>4</v>
      </c>
      <c r="JT413">
        <v>4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H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N413">
        <v>6</v>
      </c>
      <c r="LO413">
        <v>6</v>
      </c>
      <c r="LP413">
        <v>6</v>
      </c>
      <c r="LQ413">
        <v>6</v>
      </c>
      <c r="LR413">
        <v>6</v>
      </c>
      <c r="LS413">
        <v>2</v>
      </c>
      <c r="LT413">
        <v>2</v>
      </c>
      <c r="LU413">
        <v>2</v>
      </c>
      <c r="LV413">
        <v>2</v>
      </c>
      <c r="LW413">
        <v>2</v>
      </c>
      <c r="LX413">
        <v>2</v>
      </c>
      <c r="LY413">
        <v>2</v>
      </c>
      <c r="LZ413">
        <v>2</v>
      </c>
      <c r="MA413">
        <v>2</v>
      </c>
      <c r="MB413">
        <v>2</v>
      </c>
    </row>
    <row r="414" spans="1:340" x14ac:dyDescent="0.15">
      <c r="A414">
        <v>9</v>
      </c>
      <c r="B414">
        <v>9</v>
      </c>
      <c r="C414">
        <v>9</v>
      </c>
      <c r="D414">
        <v>9</v>
      </c>
      <c r="E414">
        <v>3</v>
      </c>
      <c r="F414">
        <v>3</v>
      </c>
      <c r="G414">
        <v>3</v>
      </c>
      <c r="H414">
        <v>1</v>
      </c>
      <c r="I414">
        <v>3</v>
      </c>
      <c r="J414">
        <v>3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3</v>
      </c>
      <c r="S414">
        <v>1</v>
      </c>
      <c r="T414">
        <v>1</v>
      </c>
      <c r="U414">
        <v>1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9</v>
      </c>
      <c r="AE414">
        <v>9</v>
      </c>
      <c r="AF414">
        <v>1</v>
      </c>
      <c r="AG414">
        <v>4</v>
      </c>
      <c r="AH414">
        <v>4</v>
      </c>
      <c r="AI414">
        <v>4</v>
      </c>
      <c r="AJ414">
        <v>4</v>
      </c>
      <c r="AK414">
        <v>4</v>
      </c>
      <c r="AL414">
        <v>2</v>
      </c>
      <c r="AM414">
        <v>2</v>
      </c>
      <c r="AN414">
        <v>4</v>
      </c>
      <c r="AO414">
        <v>2</v>
      </c>
      <c r="AP414">
        <v>2</v>
      </c>
      <c r="AQ414">
        <v>4</v>
      </c>
      <c r="AR414">
        <v>4</v>
      </c>
      <c r="AS414">
        <v>5</v>
      </c>
      <c r="AT414">
        <v>4</v>
      </c>
      <c r="AU414">
        <v>2</v>
      </c>
      <c r="AV414">
        <v>6</v>
      </c>
      <c r="AW414">
        <v>6</v>
      </c>
      <c r="AX414">
        <v>4</v>
      </c>
      <c r="AY414">
        <v>4</v>
      </c>
      <c r="AZ414">
        <v>8</v>
      </c>
      <c r="BA414">
        <v>6</v>
      </c>
      <c r="BB414">
        <v>1</v>
      </c>
      <c r="BC414">
        <v>4</v>
      </c>
      <c r="BD414">
        <v>5</v>
      </c>
      <c r="BE414">
        <v>8</v>
      </c>
      <c r="BF414">
        <v>8</v>
      </c>
      <c r="BG414">
        <v>8</v>
      </c>
      <c r="BH414">
        <v>1</v>
      </c>
      <c r="BI414">
        <v>3</v>
      </c>
      <c r="BJ414">
        <v>3</v>
      </c>
      <c r="BK414">
        <v>3</v>
      </c>
      <c r="BL414">
        <v>3</v>
      </c>
      <c r="BM414">
        <v>3</v>
      </c>
      <c r="BN414">
        <v>3</v>
      </c>
      <c r="BO414">
        <v>3</v>
      </c>
      <c r="BP414">
        <v>3</v>
      </c>
      <c r="BQ414">
        <v>3</v>
      </c>
      <c r="BR414">
        <v>8</v>
      </c>
      <c r="BS414">
        <v>8</v>
      </c>
      <c r="BT414">
        <v>1</v>
      </c>
      <c r="BU414">
        <v>8</v>
      </c>
      <c r="BV414">
        <v>8</v>
      </c>
      <c r="BW414">
        <v>8</v>
      </c>
      <c r="BX414">
        <v>8</v>
      </c>
      <c r="BY414">
        <v>9</v>
      </c>
      <c r="BZ414">
        <v>8</v>
      </c>
      <c r="CA414">
        <v>8</v>
      </c>
      <c r="CB414">
        <v>8</v>
      </c>
      <c r="CC414">
        <v>8</v>
      </c>
      <c r="CD414">
        <v>3</v>
      </c>
      <c r="CE414">
        <v>3</v>
      </c>
      <c r="CF414">
        <v>3</v>
      </c>
      <c r="CG414">
        <v>3</v>
      </c>
      <c r="CH414">
        <v>1</v>
      </c>
      <c r="CI414">
        <v>8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4</v>
      </c>
      <c r="CP414">
        <v>8</v>
      </c>
      <c r="CQ414">
        <v>4</v>
      </c>
      <c r="CR414">
        <v>4</v>
      </c>
      <c r="CS414">
        <v>4</v>
      </c>
      <c r="CT414">
        <v>4</v>
      </c>
      <c r="CU414">
        <v>4</v>
      </c>
      <c r="CV414">
        <v>4</v>
      </c>
      <c r="CW414">
        <v>4</v>
      </c>
      <c r="CX414">
        <v>4</v>
      </c>
      <c r="CY414">
        <v>4</v>
      </c>
      <c r="CZ414">
        <v>4</v>
      </c>
      <c r="DA414">
        <v>4</v>
      </c>
      <c r="DB414">
        <v>4</v>
      </c>
      <c r="DC414">
        <v>4</v>
      </c>
      <c r="DD414">
        <v>4</v>
      </c>
      <c r="DE414">
        <v>9</v>
      </c>
      <c r="DF414">
        <v>4</v>
      </c>
      <c r="DG414">
        <v>4</v>
      </c>
      <c r="DH414">
        <v>4</v>
      </c>
      <c r="DI414">
        <v>4</v>
      </c>
      <c r="DJ414">
        <v>4</v>
      </c>
      <c r="DK414">
        <v>4</v>
      </c>
      <c r="DL414">
        <v>4</v>
      </c>
      <c r="DM414">
        <v>4</v>
      </c>
      <c r="DN414">
        <v>4</v>
      </c>
      <c r="DO414">
        <v>4</v>
      </c>
      <c r="DP414">
        <v>8</v>
      </c>
      <c r="DQ414">
        <v>4</v>
      </c>
      <c r="DR414">
        <v>4</v>
      </c>
      <c r="DS414">
        <v>8</v>
      </c>
      <c r="DT414">
        <v>4</v>
      </c>
      <c r="DU414">
        <v>8</v>
      </c>
      <c r="DV414">
        <v>4</v>
      </c>
      <c r="DW414">
        <v>4</v>
      </c>
      <c r="DX414">
        <v>4</v>
      </c>
      <c r="DY414">
        <v>4</v>
      </c>
      <c r="DZ414">
        <v>4</v>
      </c>
      <c r="EA414">
        <v>4</v>
      </c>
      <c r="EB414">
        <v>4</v>
      </c>
      <c r="EC414">
        <v>4</v>
      </c>
      <c r="ED414">
        <v>4</v>
      </c>
      <c r="EE414">
        <v>4</v>
      </c>
      <c r="EF414">
        <v>4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4</v>
      </c>
      <c r="EO414">
        <v>8</v>
      </c>
      <c r="EP414">
        <v>4</v>
      </c>
      <c r="EQ414">
        <v>4</v>
      </c>
      <c r="ER414">
        <v>4</v>
      </c>
      <c r="ES414">
        <v>4</v>
      </c>
      <c r="ET414">
        <v>9</v>
      </c>
      <c r="EU414">
        <v>3</v>
      </c>
      <c r="EV414">
        <v>3</v>
      </c>
      <c r="EW414">
        <v>3</v>
      </c>
      <c r="EX414">
        <v>3</v>
      </c>
      <c r="EY414">
        <v>3</v>
      </c>
      <c r="EZ414">
        <v>3</v>
      </c>
      <c r="FA414">
        <v>3</v>
      </c>
      <c r="FB414">
        <v>3</v>
      </c>
      <c r="FC414">
        <v>3</v>
      </c>
      <c r="FD414">
        <v>3</v>
      </c>
      <c r="FE414">
        <v>3</v>
      </c>
      <c r="FF414">
        <v>3</v>
      </c>
      <c r="FG414">
        <v>3</v>
      </c>
      <c r="FH414">
        <v>3</v>
      </c>
      <c r="FI414">
        <v>3</v>
      </c>
      <c r="FJ414">
        <v>3</v>
      </c>
      <c r="FK414">
        <v>3</v>
      </c>
      <c r="FL414">
        <v>3</v>
      </c>
      <c r="FM414">
        <v>3</v>
      </c>
      <c r="FN414">
        <v>3</v>
      </c>
      <c r="FO414">
        <v>3</v>
      </c>
      <c r="FP414">
        <v>3</v>
      </c>
      <c r="FQ414">
        <v>3</v>
      </c>
      <c r="FR414">
        <v>3</v>
      </c>
      <c r="FS414">
        <v>3</v>
      </c>
      <c r="FT414">
        <v>3</v>
      </c>
      <c r="FU414">
        <v>3</v>
      </c>
      <c r="FV414">
        <v>3</v>
      </c>
      <c r="FW414">
        <v>3</v>
      </c>
      <c r="FX414">
        <v>3</v>
      </c>
      <c r="FY414">
        <v>3</v>
      </c>
      <c r="FZ414">
        <v>3</v>
      </c>
      <c r="GA414">
        <v>3</v>
      </c>
      <c r="GB414">
        <v>3</v>
      </c>
      <c r="GC414">
        <v>3</v>
      </c>
      <c r="GD414">
        <v>3</v>
      </c>
      <c r="GE414">
        <v>3</v>
      </c>
      <c r="GF414">
        <v>3</v>
      </c>
      <c r="GG414">
        <v>3</v>
      </c>
      <c r="GH414">
        <v>3</v>
      </c>
      <c r="GI414">
        <v>3</v>
      </c>
      <c r="GJ414">
        <v>3</v>
      </c>
      <c r="GK414">
        <v>3</v>
      </c>
      <c r="GL414">
        <v>3</v>
      </c>
      <c r="GM414">
        <v>3</v>
      </c>
      <c r="GN414">
        <v>3</v>
      </c>
      <c r="GO414">
        <v>3</v>
      </c>
      <c r="GP414">
        <v>3</v>
      </c>
      <c r="GQ414">
        <v>3</v>
      </c>
      <c r="GR414">
        <v>3</v>
      </c>
      <c r="GS414">
        <v>3</v>
      </c>
      <c r="GT414">
        <v>3</v>
      </c>
      <c r="GU414">
        <v>3</v>
      </c>
      <c r="GV414">
        <v>3</v>
      </c>
      <c r="GW414">
        <v>3</v>
      </c>
      <c r="GX414">
        <v>3</v>
      </c>
      <c r="GY414">
        <v>3</v>
      </c>
      <c r="GZ414">
        <v>3</v>
      </c>
      <c r="HA414">
        <v>3</v>
      </c>
      <c r="HB414">
        <v>3</v>
      </c>
      <c r="HC414">
        <v>3</v>
      </c>
      <c r="HD414">
        <v>3</v>
      </c>
      <c r="HE414">
        <v>3</v>
      </c>
      <c r="HF414">
        <v>3</v>
      </c>
      <c r="HG414">
        <v>3</v>
      </c>
      <c r="HH414">
        <v>3</v>
      </c>
      <c r="HI414">
        <v>3</v>
      </c>
      <c r="HJ414">
        <v>3</v>
      </c>
      <c r="HK414">
        <v>3</v>
      </c>
      <c r="HL414">
        <v>3</v>
      </c>
      <c r="HM414">
        <v>3</v>
      </c>
      <c r="HN414">
        <v>3</v>
      </c>
      <c r="HO414">
        <v>3</v>
      </c>
      <c r="HP414">
        <v>3</v>
      </c>
      <c r="HQ414">
        <v>3</v>
      </c>
      <c r="HR414">
        <v>3</v>
      </c>
      <c r="HS414">
        <v>3</v>
      </c>
      <c r="HT414">
        <v>3</v>
      </c>
      <c r="HU414">
        <v>3</v>
      </c>
      <c r="HV414">
        <v>3</v>
      </c>
      <c r="HW414">
        <v>3</v>
      </c>
      <c r="HX414">
        <v>3</v>
      </c>
      <c r="HY414">
        <v>3</v>
      </c>
      <c r="HZ414">
        <v>3</v>
      </c>
      <c r="IA414">
        <v>3</v>
      </c>
      <c r="IB414">
        <v>8</v>
      </c>
      <c r="IC414">
        <v>8</v>
      </c>
      <c r="ID414">
        <v>8</v>
      </c>
      <c r="IE414">
        <v>8</v>
      </c>
      <c r="IF414">
        <v>8</v>
      </c>
      <c r="IG414">
        <v>6</v>
      </c>
      <c r="IH414">
        <v>6</v>
      </c>
      <c r="II414">
        <v>2</v>
      </c>
      <c r="IJ414">
        <v>2</v>
      </c>
      <c r="IK414">
        <v>2</v>
      </c>
      <c r="IL414">
        <v>6</v>
      </c>
      <c r="IM414">
        <v>2</v>
      </c>
      <c r="IN414">
        <v>6</v>
      </c>
      <c r="IO414">
        <v>6</v>
      </c>
      <c r="IP414">
        <v>6</v>
      </c>
      <c r="IQ414">
        <v>2</v>
      </c>
      <c r="IR414">
        <v>6</v>
      </c>
      <c r="IS414">
        <v>6</v>
      </c>
      <c r="IT414">
        <v>6</v>
      </c>
      <c r="IU414">
        <v>6</v>
      </c>
      <c r="IV414">
        <v>6</v>
      </c>
      <c r="IW414">
        <v>6</v>
      </c>
      <c r="IX414">
        <v>6</v>
      </c>
      <c r="IY414">
        <v>6</v>
      </c>
      <c r="IZ414">
        <v>6</v>
      </c>
      <c r="JA414">
        <v>6</v>
      </c>
      <c r="JB414">
        <v>6</v>
      </c>
      <c r="JC414">
        <v>6</v>
      </c>
      <c r="JD414">
        <v>6</v>
      </c>
      <c r="JE414">
        <v>6</v>
      </c>
      <c r="JF414">
        <v>6</v>
      </c>
      <c r="JG414">
        <v>6</v>
      </c>
      <c r="JH414">
        <v>6</v>
      </c>
      <c r="JI414">
        <v>6</v>
      </c>
      <c r="JJ414">
        <v>6</v>
      </c>
      <c r="JK414">
        <v>4</v>
      </c>
      <c r="JL414">
        <v>4</v>
      </c>
      <c r="JM414">
        <v>4</v>
      </c>
      <c r="JN414">
        <v>4</v>
      </c>
      <c r="JO414">
        <v>4</v>
      </c>
      <c r="JP414">
        <v>4</v>
      </c>
      <c r="JQ414">
        <v>4</v>
      </c>
      <c r="JR414">
        <v>4</v>
      </c>
      <c r="JS414">
        <v>4</v>
      </c>
      <c r="JT414">
        <v>4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N414">
        <v>2</v>
      </c>
      <c r="LO414">
        <v>6</v>
      </c>
      <c r="LP414">
        <v>6</v>
      </c>
      <c r="LQ414">
        <v>6</v>
      </c>
      <c r="LR414">
        <v>2</v>
      </c>
      <c r="LS414">
        <v>2</v>
      </c>
      <c r="LT414">
        <v>2</v>
      </c>
      <c r="LU414">
        <v>2</v>
      </c>
      <c r="LV414">
        <v>2</v>
      </c>
      <c r="LW414">
        <v>2</v>
      </c>
      <c r="LX414">
        <v>2</v>
      </c>
      <c r="LY414">
        <v>2</v>
      </c>
      <c r="LZ414">
        <v>2</v>
      </c>
      <c r="MA414">
        <v>2</v>
      </c>
      <c r="MB414">
        <v>2</v>
      </c>
    </row>
    <row r="415" spans="1:340" x14ac:dyDescent="0.15">
      <c r="A415">
        <v>9</v>
      </c>
      <c r="B415">
        <v>9</v>
      </c>
      <c r="C415">
        <v>9</v>
      </c>
      <c r="D415">
        <v>1</v>
      </c>
      <c r="E415">
        <v>1</v>
      </c>
      <c r="F415">
        <v>1</v>
      </c>
      <c r="G415">
        <v>1</v>
      </c>
      <c r="H415">
        <v>3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3</v>
      </c>
      <c r="O415">
        <v>3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3</v>
      </c>
      <c r="AD415">
        <v>3</v>
      </c>
      <c r="AE415">
        <v>3</v>
      </c>
      <c r="AF415">
        <v>4</v>
      </c>
      <c r="AG415">
        <v>4</v>
      </c>
      <c r="AH415">
        <v>4</v>
      </c>
      <c r="AI415">
        <v>4</v>
      </c>
      <c r="AJ415">
        <v>2</v>
      </c>
      <c r="AK415">
        <v>4</v>
      </c>
      <c r="AL415">
        <v>4</v>
      </c>
      <c r="AM415">
        <v>2</v>
      </c>
      <c r="AN415">
        <v>4</v>
      </c>
      <c r="AO415">
        <v>6</v>
      </c>
      <c r="AP415">
        <v>6</v>
      </c>
      <c r="AQ415">
        <v>6</v>
      </c>
      <c r="AR415">
        <v>6</v>
      </c>
      <c r="AS415">
        <v>5</v>
      </c>
      <c r="AT415">
        <v>4</v>
      </c>
      <c r="AU415">
        <v>1</v>
      </c>
      <c r="AV415">
        <v>4</v>
      </c>
      <c r="AW415">
        <v>4</v>
      </c>
      <c r="AX415">
        <v>6</v>
      </c>
      <c r="AY415">
        <v>4</v>
      </c>
      <c r="AZ415">
        <v>4</v>
      </c>
      <c r="BA415">
        <v>4</v>
      </c>
      <c r="BB415">
        <v>4</v>
      </c>
      <c r="BC415">
        <v>4</v>
      </c>
      <c r="BD415">
        <v>1</v>
      </c>
      <c r="BE415">
        <v>8</v>
      </c>
      <c r="BF415">
        <v>8</v>
      </c>
      <c r="BG415">
        <v>8</v>
      </c>
      <c r="BH415">
        <v>1</v>
      </c>
      <c r="BI415">
        <v>8</v>
      </c>
      <c r="BJ415">
        <v>8</v>
      </c>
      <c r="BK415">
        <v>3</v>
      </c>
      <c r="BL415">
        <v>3</v>
      </c>
      <c r="BM415">
        <v>3</v>
      </c>
      <c r="BN415">
        <v>3</v>
      </c>
      <c r="BO415">
        <v>3</v>
      </c>
      <c r="BP415">
        <v>8</v>
      </c>
      <c r="BQ415">
        <v>8</v>
      </c>
      <c r="BR415">
        <v>8</v>
      </c>
      <c r="BS415">
        <v>1</v>
      </c>
      <c r="BT415">
        <v>8</v>
      </c>
      <c r="BU415">
        <v>8</v>
      </c>
      <c r="BV415">
        <v>8</v>
      </c>
      <c r="BW415">
        <v>4</v>
      </c>
      <c r="BX415">
        <v>8</v>
      </c>
      <c r="BY415">
        <v>4</v>
      </c>
      <c r="BZ415">
        <v>8</v>
      </c>
      <c r="CA415">
        <v>8</v>
      </c>
      <c r="CB415">
        <v>8</v>
      </c>
      <c r="CC415">
        <v>8</v>
      </c>
      <c r="CD415">
        <v>8</v>
      </c>
      <c r="CE415">
        <v>3</v>
      </c>
      <c r="CF415">
        <v>8</v>
      </c>
      <c r="CG415">
        <v>3</v>
      </c>
      <c r="CH415">
        <v>3</v>
      </c>
      <c r="CI415">
        <v>1</v>
      </c>
      <c r="CJ415">
        <v>8</v>
      </c>
      <c r="CK415">
        <v>8</v>
      </c>
      <c r="CL415">
        <v>8</v>
      </c>
      <c r="CM415">
        <v>8</v>
      </c>
      <c r="CN415">
        <v>8</v>
      </c>
      <c r="CO415">
        <v>8</v>
      </c>
      <c r="CP415">
        <v>4</v>
      </c>
      <c r="CQ415">
        <v>4</v>
      </c>
      <c r="CR415">
        <v>5</v>
      </c>
      <c r="CS415">
        <v>4</v>
      </c>
      <c r="CT415">
        <v>4</v>
      </c>
      <c r="CU415">
        <v>4</v>
      </c>
      <c r="CV415">
        <v>4</v>
      </c>
      <c r="CW415">
        <v>4</v>
      </c>
      <c r="CX415">
        <v>4</v>
      </c>
      <c r="CY415">
        <v>9</v>
      </c>
      <c r="CZ415">
        <v>4</v>
      </c>
      <c r="DA415">
        <v>4</v>
      </c>
      <c r="DB415">
        <v>4</v>
      </c>
      <c r="DC415">
        <v>4</v>
      </c>
      <c r="DD415">
        <v>4</v>
      </c>
      <c r="DE415">
        <v>4</v>
      </c>
      <c r="DF415">
        <v>4</v>
      </c>
      <c r="DG415">
        <v>4</v>
      </c>
      <c r="DH415">
        <v>4</v>
      </c>
      <c r="DI415">
        <v>4</v>
      </c>
      <c r="DJ415">
        <v>4</v>
      </c>
      <c r="DK415">
        <v>4</v>
      </c>
      <c r="DL415">
        <v>4</v>
      </c>
      <c r="DM415">
        <v>4</v>
      </c>
      <c r="DN415">
        <v>8</v>
      </c>
      <c r="DO415">
        <v>4</v>
      </c>
      <c r="DP415">
        <v>8</v>
      </c>
      <c r="DQ415">
        <v>4</v>
      </c>
      <c r="DR415">
        <v>4</v>
      </c>
      <c r="DS415">
        <v>4</v>
      </c>
      <c r="DT415">
        <v>4</v>
      </c>
      <c r="DU415">
        <v>4</v>
      </c>
      <c r="DV415">
        <v>4</v>
      </c>
      <c r="DW415">
        <v>4</v>
      </c>
      <c r="DX415">
        <v>4</v>
      </c>
      <c r="DY415">
        <v>4</v>
      </c>
      <c r="DZ415">
        <v>4</v>
      </c>
      <c r="EA415">
        <v>4</v>
      </c>
      <c r="EB415">
        <v>4</v>
      </c>
      <c r="EC415">
        <v>4</v>
      </c>
      <c r="ED415">
        <v>4</v>
      </c>
      <c r="EE415">
        <v>4</v>
      </c>
      <c r="EF415">
        <v>4</v>
      </c>
      <c r="EG415">
        <v>4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4</v>
      </c>
      <c r="EQ415">
        <v>4</v>
      </c>
      <c r="ER415">
        <v>4</v>
      </c>
      <c r="ES415">
        <v>4</v>
      </c>
      <c r="ET415">
        <v>9</v>
      </c>
      <c r="EU415">
        <v>9</v>
      </c>
      <c r="EV415">
        <v>3</v>
      </c>
      <c r="EW415">
        <v>3</v>
      </c>
      <c r="EX415">
        <v>3</v>
      </c>
      <c r="EY415">
        <v>3</v>
      </c>
      <c r="EZ415">
        <v>3</v>
      </c>
      <c r="FA415">
        <v>3</v>
      </c>
      <c r="FB415">
        <v>3</v>
      </c>
      <c r="FC415">
        <v>8</v>
      </c>
      <c r="FD415">
        <v>3</v>
      </c>
      <c r="FE415">
        <v>3</v>
      </c>
      <c r="FF415">
        <v>3</v>
      </c>
      <c r="FG415">
        <v>3</v>
      </c>
      <c r="FH415">
        <v>3</v>
      </c>
      <c r="FI415">
        <v>3</v>
      </c>
      <c r="FJ415">
        <v>3</v>
      </c>
      <c r="FK415">
        <v>3</v>
      </c>
      <c r="FL415">
        <v>3</v>
      </c>
      <c r="FM415">
        <v>3</v>
      </c>
      <c r="FN415">
        <v>3</v>
      </c>
      <c r="FO415">
        <v>3</v>
      </c>
      <c r="FP415">
        <v>3</v>
      </c>
      <c r="FQ415">
        <v>3</v>
      </c>
      <c r="FR415">
        <v>3</v>
      </c>
      <c r="FS415">
        <v>3</v>
      </c>
      <c r="FT415">
        <v>3</v>
      </c>
      <c r="FU415">
        <v>3</v>
      </c>
      <c r="FV415">
        <v>3</v>
      </c>
      <c r="FW415">
        <v>3</v>
      </c>
      <c r="FX415">
        <v>3</v>
      </c>
      <c r="FY415">
        <v>3</v>
      </c>
      <c r="FZ415">
        <v>3</v>
      </c>
      <c r="GA415">
        <v>3</v>
      </c>
      <c r="GB415">
        <v>3</v>
      </c>
      <c r="GC415">
        <v>3</v>
      </c>
      <c r="GD415">
        <v>3</v>
      </c>
      <c r="GE415">
        <v>3</v>
      </c>
      <c r="GF415">
        <v>3</v>
      </c>
      <c r="GG415">
        <v>3</v>
      </c>
      <c r="GH415">
        <v>3</v>
      </c>
      <c r="GI415">
        <v>3</v>
      </c>
      <c r="GJ415">
        <v>3</v>
      </c>
      <c r="GK415">
        <v>3</v>
      </c>
      <c r="GL415">
        <v>3</v>
      </c>
      <c r="GM415">
        <v>3</v>
      </c>
      <c r="GN415">
        <v>3</v>
      </c>
      <c r="GO415">
        <v>3</v>
      </c>
      <c r="GP415">
        <v>3</v>
      </c>
      <c r="GQ415">
        <v>3</v>
      </c>
      <c r="GR415">
        <v>3</v>
      </c>
      <c r="GS415">
        <v>3</v>
      </c>
      <c r="GT415">
        <v>3</v>
      </c>
      <c r="GU415">
        <v>3</v>
      </c>
      <c r="GV415">
        <v>3</v>
      </c>
      <c r="GW415">
        <v>3</v>
      </c>
      <c r="GX415">
        <v>3</v>
      </c>
      <c r="GY415">
        <v>3</v>
      </c>
      <c r="GZ415">
        <v>3</v>
      </c>
      <c r="HA415">
        <v>3</v>
      </c>
      <c r="HB415">
        <v>3</v>
      </c>
      <c r="HC415">
        <v>3</v>
      </c>
      <c r="HD415">
        <v>3</v>
      </c>
      <c r="HE415">
        <v>3</v>
      </c>
      <c r="HF415">
        <v>3</v>
      </c>
      <c r="HG415">
        <v>3</v>
      </c>
      <c r="HH415">
        <v>3</v>
      </c>
      <c r="HI415">
        <v>3</v>
      </c>
      <c r="HJ415">
        <v>3</v>
      </c>
      <c r="HK415">
        <v>3</v>
      </c>
      <c r="HL415">
        <v>3</v>
      </c>
      <c r="HM415">
        <v>3</v>
      </c>
      <c r="HN415">
        <v>3</v>
      </c>
      <c r="HO415">
        <v>3</v>
      </c>
      <c r="HP415">
        <v>3</v>
      </c>
      <c r="HQ415">
        <v>3</v>
      </c>
      <c r="HR415">
        <v>3</v>
      </c>
      <c r="HS415">
        <v>3</v>
      </c>
      <c r="HT415">
        <v>3</v>
      </c>
      <c r="HU415">
        <v>3</v>
      </c>
      <c r="HV415">
        <v>3</v>
      </c>
      <c r="HW415">
        <v>3</v>
      </c>
      <c r="HX415">
        <v>3</v>
      </c>
      <c r="HY415">
        <v>3</v>
      </c>
      <c r="HZ415">
        <v>3</v>
      </c>
      <c r="IA415">
        <v>3</v>
      </c>
      <c r="IB415">
        <v>8</v>
      </c>
      <c r="IC415">
        <v>8</v>
      </c>
      <c r="ID415">
        <v>8</v>
      </c>
      <c r="IE415">
        <v>8</v>
      </c>
      <c r="IF415">
        <v>8</v>
      </c>
      <c r="IG415">
        <v>8</v>
      </c>
      <c r="IH415">
        <v>6</v>
      </c>
      <c r="II415">
        <v>2</v>
      </c>
      <c r="IJ415">
        <v>2</v>
      </c>
      <c r="IK415">
        <v>2</v>
      </c>
      <c r="IL415">
        <v>6</v>
      </c>
      <c r="IM415">
        <v>6</v>
      </c>
      <c r="IN415">
        <v>2</v>
      </c>
      <c r="IO415">
        <v>6</v>
      </c>
      <c r="IP415">
        <v>6</v>
      </c>
      <c r="IQ415">
        <v>6</v>
      </c>
      <c r="IR415">
        <v>6</v>
      </c>
      <c r="IS415">
        <v>6</v>
      </c>
      <c r="IT415">
        <v>6</v>
      </c>
      <c r="IU415">
        <v>6</v>
      </c>
      <c r="IV415">
        <v>6</v>
      </c>
      <c r="IW415">
        <v>6</v>
      </c>
      <c r="IX415">
        <v>6</v>
      </c>
      <c r="IY415">
        <v>6</v>
      </c>
      <c r="IZ415">
        <v>6</v>
      </c>
      <c r="JA415">
        <v>6</v>
      </c>
      <c r="JB415">
        <v>6</v>
      </c>
      <c r="JC415">
        <v>6</v>
      </c>
      <c r="JD415">
        <v>6</v>
      </c>
      <c r="JE415">
        <v>2</v>
      </c>
      <c r="JF415">
        <v>6</v>
      </c>
      <c r="JG415">
        <v>6</v>
      </c>
      <c r="JH415">
        <v>6</v>
      </c>
      <c r="JI415">
        <v>6</v>
      </c>
      <c r="JJ415">
        <v>6</v>
      </c>
      <c r="JK415">
        <v>4</v>
      </c>
      <c r="JL415">
        <v>4</v>
      </c>
      <c r="JM415">
        <v>4</v>
      </c>
      <c r="JN415">
        <v>4</v>
      </c>
      <c r="JO415">
        <v>4</v>
      </c>
      <c r="JP415">
        <v>4</v>
      </c>
      <c r="JQ415">
        <v>4</v>
      </c>
      <c r="JR415">
        <v>4</v>
      </c>
      <c r="JS415">
        <v>4</v>
      </c>
      <c r="JT415">
        <v>4</v>
      </c>
      <c r="JU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E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1</v>
      </c>
      <c r="KM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B415">
        <v>1</v>
      </c>
      <c r="LC415">
        <v>1</v>
      </c>
      <c r="LD415">
        <v>1</v>
      </c>
      <c r="LE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K415">
        <v>1</v>
      </c>
      <c r="LL415">
        <v>1</v>
      </c>
      <c r="LM415">
        <v>1</v>
      </c>
      <c r="LN415">
        <v>6</v>
      </c>
      <c r="LO415">
        <v>2</v>
      </c>
      <c r="LP415">
        <v>2</v>
      </c>
      <c r="LQ415">
        <v>6</v>
      </c>
      <c r="LR415">
        <v>2</v>
      </c>
      <c r="LS415">
        <v>2</v>
      </c>
      <c r="LT415">
        <v>2</v>
      </c>
      <c r="LU415">
        <v>2</v>
      </c>
      <c r="LV415">
        <v>2</v>
      </c>
      <c r="LW415">
        <v>2</v>
      </c>
      <c r="LX415">
        <v>2</v>
      </c>
      <c r="LY415">
        <v>2</v>
      </c>
      <c r="LZ415">
        <v>2</v>
      </c>
      <c r="MA415">
        <v>2</v>
      </c>
      <c r="MB415">
        <v>2</v>
      </c>
    </row>
    <row r="416" spans="1:340" x14ac:dyDescent="0.15">
      <c r="A416">
        <v>9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1</v>
      </c>
      <c r="H416">
        <v>1</v>
      </c>
      <c r="I416">
        <v>3</v>
      </c>
      <c r="J416">
        <v>3</v>
      </c>
      <c r="K416">
        <v>1</v>
      </c>
      <c r="L416">
        <v>1</v>
      </c>
      <c r="M416">
        <v>3</v>
      </c>
      <c r="N416">
        <v>3</v>
      </c>
      <c r="O416">
        <v>3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  <c r="AD416">
        <v>3</v>
      </c>
      <c r="AE416">
        <v>3</v>
      </c>
      <c r="AF416">
        <v>4</v>
      </c>
      <c r="AG416">
        <v>3</v>
      </c>
      <c r="AH416">
        <v>4</v>
      </c>
      <c r="AI416">
        <v>2</v>
      </c>
      <c r="AJ416">
        <v>3</v>
      </c>
      <c r="AK416">
        <v>4</v>
      </c>
      <c r="AL416">
        <v>4</v>
      </c>
      <c r="AM416">
        <v>4</v>
      </c>
      <c r="AN416">
        <v>4</v>
      </c>
      <c r="AO416">
        <v>4</v>
      </c>
      <c r="AP416">
        <v>4</v>
      </c>
      <c r="AQ416">
        <v>6</v>
      </c>
      <c r="AR416">
        <v>2</v>
      </c>
      <c r="AS416">
        <v>4</v>
      </c>
      <c r="AT416">
        <v>4</v>
      </c>
      <c r="AU416">
        <v>4</v>
      </c>
      <c r="AV416">
        <v>2</v>
      </c>
      <c r="AW416">
        <v>4</v>
      </c>
      <c r="AX416">
        <v>4</v>
      </c>
      <c r="AY416">
        <v>6</v>
      </c>
      <c r="AZ416">
        <v>4</v>
      </c>
      <c r="BA416">
        <v>4</v>
      </c>
      <c r="BB416">
        <v>4</v>
      </c>
      <c r="BC416">
        <v>8</v>
      </c>
      <c r="BD416">
        <v>8</v>
      </c>
      <c r="BE416">
        <v>8</v>
      </c>
      <c r="BF416">
        <v>8</v>
      </c>
      <c r="BG416">
        <v>8</v>
      </c>
      <c r="BH416">
        <v>8</v>
      </c>
      <c r="BI416">
        <v>8</v>
      </c>
      <c r="BJ416">
        <v>8</v>
      </c>
      <c r="BK416">
        <v>8</v>
      </c>
      <c r="BL416">
        <v>8</v>
      </c>
      <c r="BM416">
        <v>8</v>
      </c>
      <c r="BN416">
        <v>3</v>
      </c>
      <c r="BO416">
        <v>8</v>
      </c>
      <c r="BP416">
        <v>3</v>
      </c>
      <c r="BQ416">
        <v>8</v>
      </c>
      <c r="BR416">
        <v>3</v>
      </c>
      <c r="BS416">
        <v>1</v>
      </c>
      <c r="BT416">
        <v>1</v>
      </c>
      <c r="BU416">
        <v>1</v>
      </c>
      <c r="BV416">
        <v>8</v>
      </c>
      <c r="BW416">
        <v>8</v>
      </c>
      <c r="BX416">
        <v>4</v>
      </c>
      <c r="BY416">
        <v>8</v>
      </c>
      <c r="BZ416">
        <v>8</v>
      </c>
      <c r="CA416">
        <v>4</v>
      </c>
      <c r="CB416">
        <v>4</v>
      </c>
      <c r="CC416">
        <v>8</v>
      </c>
      <c r="CD416">
        <v>3</v>
      </c>
      <c r="CE416">
        <v>8</v>
      </c>
      <c r="CF416">
        <v>8</v>
      </c>
      <c r="CG416">
        <v>3</v>
      </c>
      <c r="CH416">
        <v>3</v>
      </c>
      <c r="CI416">
        <v>8</v>
      </c>
      <c r="CJ416">
        <v>8</v>
      </c>
      <c r="CK416">
        <v>8</v>
      </c>
      <c r="CL416">
        <v>8</v>
      </c>
      <c r="CM416">
        <v>4</v>
      </c>
      <c r="CN416">
        <v>8</v>
      </c>
      <c r="CO416">
        <v>4</v>
      </c>
      <c r="CP416">
        <v>8</v>
      </c>
      <c r="CQ416">
        <v>9</v>
      </c>
      <c r="CR416">
        <v>4</v>
      </c>
      <c r="CS416">
        <v>5</v>
      </c>
      <c r="CT416">
        <v>4</v>
      </c>
      <c r="CU416">
        <v>4</v>
      </c>
      <c r="CV416">
        <v>4</v>
      </c>
      <c r="CW416">
        <v>4</v>
      </c>
      <c r="CX416">
        <v>9</v>
      </c>
      <c r="CY416">
        <v>9</v>
      </c>
      <c r="CZ416">
        <v>9</v>
      </c>
      <c r="DA416">
        <v>9</v>
      </c>
      <c r="DB416">
        <v>9</v>
      </c>
      <c r="DC416">
        <v>9</v>
      </c>
      <c r="DD416">
        <v>4</v>
      </c>
      <c r="DE416">
        <v>4</v>
      </c>
      <c r="DF416">
        <v>4</v>
      </c>
      <c r="DG416">
        <v>4</v>
      </c>
      <c r="DH416">
        <v>4</v>
      </c>
      <c r="DI416">
        <v>4</v>
      </c>
      <c r="DJ416">
        <v>4</v>
      </c>
      <c r="DK416">
        <v>4</v>
      </c>
      <c r="DL416">
        <v>8</v>
      </c>
      <c r="DM416">
        <v>4</v>
      </c>
      <c r="DN416">
        <v>4</v>
      </c>
      <c r="DO416">
        <v>4</v>
      </c>
      <c r="DP416">
        <v>8</v>
      </c>
      <c r="DQ416">
        <v>4</v>
      </c>
      <c r="DR416">
        <v>4</v>
      </c>
      <c r="DS416">
        <v>4</v>
      </c>
      <c r="DT416">
        <v>4</v>
      </c>
      <c r="DU416">
        <v>4</v>
      </c>
      <c r="DV416">
        <v>4</v>
      </c>
      <c r="DW416">
        <v>4</v>
      </c>
      <c r="DX416">
        <v>4</v>
      </c>
      <c r="DY416">
        <v>4</v>
      </c>
      <c r="DZ416">
        <v>4</v>
      </c>
      <c r="EA416">
        <v>4</v>
      </c>
      <c r="EB416">
        <v>4</v>
      </c>
      <c r="EC416">
        <v>4</v>
      </c>
      <c r="ED416">
        <v>4</v>
      </c>
      <c r="EE416">
        <v>4</v>
      </c>
      <c r="EF416">
        <v>4</v>
      </c>
      <c r="EG416">
        <v>4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4</v>
      </c>
      <c r="ER416">
        <v>4</v>
      </c>
      <c r="ES416">
        <v>4</v>
      </c>
      <c r="ET416">
        <v>9</v>
      </c>
      <c r="EU416">
        <v>9</v>
      </c>
      <c r="EV416">
        <v>9</v>
      </c>
      <c r="EW416">
        <v>3</v>
      </c>
      <c r="EX416">
        <v>3</v>
      </c>
      <c r="EY416">
        <v>3</v>
      </c>
      <c r="EZ416">
        <v>3</v>
      </c>
      <c r="FA416">
        <v>3</v>
      </c>
      <c r="FB416">
        <v>3</v>
      </c>
      <c r="FC416">
        <v>3</v>
      </c>
      <c r="FD416">
        <v>3</v>
      </c>
      <c r="FE416">
        <v>3</v>
      </c>
      <c r="FF416">
        <v>3</v>
      </c>
      <c r="FG416">
        <v>6</v>
      </c>
      <c r="FH416">
        <v>1</v>
      </c>
      <c r="FI416">
        <v>1</v>
      </c>
      <c r="FJ416">
        <v>3</v>
      </c>
      <c r="FK416">
        <v>3</v>
      </c>
      <c r="FL416">
        <v>3</v>
      </c>
      <c r="FM416">
        <v>3</v>
      </c>
      <c r="FN416">
        <v>3</v>
      </c>
      <c r="FO416">
        <v>3</v>
      </c>
      <c r="FP416">
        <v>3</v>
      </c>
      <c r="FQ416">
        <v>3</v>
      </c>
      <c r="FR416">
        <v>3</v>
      </c>
      <c r="FS416">
        <v>3</v>
      </c>
      <c r="FT416">
        <v>3</v>
      </c>
      <c r="FU416">
        <v>3</v>
      </c>
      <c r="FV416">
        <v>3</v>
      </c>
      <c r="FW416">
        <v>3</v>
      </c>
      <c r="FX416">
        <v>3</v>
      </c>
      <c r="FY416">
        <v>3</v>
      </c>
      <c r="FZ416">
        <v>3</v>
      </c>
      <c r="GA416">
        <v>3</v>
      </c>
      <c r="GB416">
        <v>3</v>
      </c>
      <c r="GC416">
        <v>3</v>
      </c>
      <c r="GD416">
        <v>3</v>
      </c>
      <c r="GE416">
        <v>3</v>
      </c>
      <c r="GF416">
        <v>3</v>
      </c>
      <c r="GG416">
        <v>3</v>
      </c>
      <c r="GH416">
        <v>3</v>
      </c>
      <c r="GI416">
        <v>3</v>
      </c>
      <c r="GJ416">
        <v>3</v>
      </c>
      <c r="GK416">
        <v>3</v>
      </c>
      <c r="GL416">
        <v>3</v>
      </c>
      <c r="GM416">
        <v>3</v>
      </c>
      <c r="GN416">
        <v>3</v>
      </c>
      <c r="GO416">
        <v>3</v>
      </c>
      <c r="GP416">
        <v>3</v>
      </c>
      <c r="GQ416">
        <v>3</v>
      </c>
      <c r="GR416">
        <v>3</v>
      </c>
      <c r="GS416">
        <v>3</v>
      </c>
      <c r="GT416">
        <v>3</v>
      </c>
      <c r="GU416">
        <v>3</v>
      </c>
      <c r="GV416">
        <v>3</v>
      </c>
      <c r="GW416">
        <v>3</v>
      </c>
      <c r="GX416">
        <v>3</v>
      </c>
      <c r="GY416">
        <v>3</v>
      </c>
      <c r="GZ416">
        <v>3</v>
      </c>
      <c r="HA416">
        <v>3</v>
      </c>
      <c r="HB416">
        <v>3</v>
      </c>
      <c r="HC416">
        <v>3</v>
      </c>
      <c r="HD416">
        <v>3</v>
      </c>
      <c r="HE416">
        <v>3</v>
      </c>
      <c r="HF416">
        <v>3</v>
      </c>
      <c r="HG416">
        <v>3</v>
      </c>
      <c r="HH416">
        <v>3</v>
      </c>
      <c r="HI416">
        <v>3</v>
      </c>
      <c r="HJ416">
        <v>3</v>
      </c>
      <c r="HK416">
        <v>3</v>
      </c>
      <c r="HL416">
        <v>3</v>
      </c>
      <c r="HM416">
        <v>3</v>
      </c>
      <c r="HN416">
        <v>3</v>
      </c>
      <c r="HO416">
        <v>3</v>
      </c>
      <c r="HP416">
        <v>3</v>
      </c>
      <c r="HQ416">
        <v>3</v>
      </c>
      <c r="HR416">
        <v>3</v>
      </c>
      <c r="HS416">
        <v>3</v>
      </c>
      <c r="HT416">
        <v>3</v>
      </c>
      <c r="HU416">
        <v>3</v>
      </c>
      <c r="HV416">
        <v>3</v>
      </c>
      <c r="HW416">
        <v>3</v>
      </c>
      <c r="HX416">
        <v>3</v>
      </c>
      <c r="HY416">
        <v>3</v>
      </c>
      <c r="HZ416">
        <v>3</v>
      </c>
      <c r="IA416">
        <v>3</v>
      </c>
      <c r="IB416">
        <v>6</v>
      </c>
      <c r="IC416">
        <v>8</v>
      </c>
      <c r="ID416">
        <v>8</v>
      </c>
      <c r="IE416">
        <v>8</v>
      </c>
      <c r="IF416">
        <v>8</v>
      </c>
      <c r="IG416">
        <v>8</v>
      </c>
      <c r="IH416">
        <v>8</v>
      </c>
      <c r="II416">
        <v>2</v>
      </c>
      <c r="IJ416">
        <v>6</v>
      </c>
      <c r="IK416">
        <v>2</v>
      </c>
      <c r="IL416">
        <v>2</v>
      </c>
      <c r="IM416">
        <v>2</v>
      </c>
      <c r="IN416">
        <v>2</v>
      </c>
      <c r="IO416">
        <v>2</v>
      </c>
      <c r="IP416">
        <v>2</v>
      </c>
      <c r="IQ416">
        <v>6</v>
      </c>
      <c r="IR416">
        <v>6</v>
      </c>
      <c r="IS416">
        <v>6</v>
      </c>
      <c r="IT416">
        <v>6</v>
      </c>
      <c r="IU416">
        <v>6</v>
      </c>
      <c r="IV416">
        <v>2</v>
      </c>
      <c r="IW416">
        <v>2</v>
      </c>
      <c r="IX416">
        <v>2</v>
      </c>
      <c r="IY416">
        <v>2</v>
      </c>
      <c r="IZ416">
        <v>2</v>
      </c>
      <c r="JA416">
        <v>6</v>
      </c>
      <c r="JB416">
        <v>6</v>
      </c>
      <c r="JC416">
        <v>6</v>
      </c>
      <c r="JD416">
        <v>6</v>
      </c>
      <c r="JE416">
        <v>2</v>
      </c>
      <c r="JF416">
        <v>6</v>
      </c>
      <c r="JG416">
        <v>4</v>
      </c>
      <c r="JH416">
        <v>4</v>
      </c>
      <c r="JI416">
        <v>4</v>
      </c>
      <c r="JJ416">
        <v>4</v>
      </c>
      <c r="JK416">
        <v>4</v>
      </c>
      <c r="JL416">
        <v>4</v>
      </c>
      <c r="JM416">
        <v>4</v>
      </c>
      <c r="JN416">
        <v>4</v>
      </c>
      <c r="JO416">
        <v>4</v>
      </c>
      <c r="JP416">
        <v>4</v>
      </c>
      <c r="JQ416">
        <v>4</v>
      </c>
      <c r="JR416">
        <v>4</v>
      </c>
      <c r="JS416">
        <v>4</v>
      </c>
      <c r="JT416">
        <v>9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4</v>
      </c>
      <c r="KB416">
        <v>4</v>
      </c>
      <c r="KC416">
        <v>1</v>
      </c>
      <c r="KD416">
        <v>4</v>
      </c>
      <c r="KE416">
        <v>4</v>
      </c>
      <c r="KF416">
        <v>4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8</v>
      </c>
      <c r="LO416">
        <v>8</v>
      </c>
      <c r="LP416">
        <v>8</v>
      </c>
      <c r="LQ416">
        <v>8</v>
      </c>
      <c r="LR416">
        <v>8</v>
      </c>
      <c r="LS416">
        <v>2</v>
      </c>
      <c r="LT416">
        <v>2</v>
      </c>
      <c r="LU416">
        <v>2</v>
      </c>
      <c r="LV416">
        <v>2</v>
      </c>
      <c r="LW416">
        <v>2</v>
      </c>
      <c r="LX416">
        <v>2</v>
      </c>
      <c r="LY416">
        <v>2</v>
      </c>
      <c r="LZ416">
        <v>2</v>
      </c>
      <c r="MA416">
        <v>2</v>
      </c>
      <c r="MB416">
        <v>2</v>
      </c>
    </row>
    <row r="417" spans="1:340" x14ac:dyDescent="0.15">
      <c r="A417">
        <v>9</v>
      </c>
      <c r="B417">
        <v>3</v>
      </c>
      <c r="C417">
        <v>1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1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1</v>
      </c>
      <c r="S417">
        <v>1</v>
      </c>
      <c r="T417">
        <v>3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3</v>
      </c>
      <c r="AC417">
        <v>3</v>
      </c>
      <c r="AD417">
        <v>3</v>
      </c>
      <c r="AE417">
        <v>3</v>
      </c>
      <c r="AF417">
        <v>3</v>
      </c>
      <c r="AG417">
        <v>3</v>
      </c>
      <c r="AH417">
        <v>2</v>
      </c>
      <c r="AI417">
        <v>2</v>
      </c>
      <c r="AJ417">
        <v>4</v>
      </c>
      <c r="AK417">
        <v>4</v>
      </c>
      <c r="AL417">
        <v>5</v>
      </c>
      <c r="AM417">
        <v>5</v>
      </c>
      <c r="AN417">
        <v>5</v>
      </c>
      <c r="AO417">
        <v>6</v>
      </c>
      <c r="AP417">
        <v>4</v>
      </c>
      <c r="AQ417">
        <v>4</v>
      </c>
      <c r="AR417">
        <v>6</v>
      </c>
      <c r="AS417">
        <v>4</v>
      </c>
      <c r="AT417">
        <v>6</v>
      </c>
      <c r="AU417">
        <v>4</v>
      </c>
      <c r="AV417">
        <v>4</v>
      </c>
      <c r="AW417">
        <v>1</v>
      </c>
      <c r="AX417">
        <v>6</v>
      </c>
      <c r="AY417">
        <v>4</v>
      </c>
      <c r="AZ417">
        <v>4</v>
      </c>
      <c r="BA417">
        <v>4</v>
      </c>
      <c r="BB417">
        <v>4</v>
      </c>
      <c r="BC417">
        <v>4</v>
      </c>
      <c r="BD417">
        <v>8</v>
      </c>
      <c r="BE417">
        <v>8</v>
      </c>
      <c r="BF417">
        <v>4</v>
      </c>
      <c r="BG417">
        <v>4</v>
      </c>
      <c r="BH417">
        <v>8</v>
      </c>
      <c r="BI417">
        <v>1</v>
      </c>
      <c r="BJ417">
        <v>8</v>
      </c>
      <c r="BK417">
        <v>8</v>
      </c>
      <c r="BL417">
        <v>8</v>
      </c>
      <c r="BM417">
        <v>8</v>
      </c>
      <c r="BN417">
        <v>8</v>
      </c>
      <c r="BO417">
        <v>3</v>
      </c>
      <c r="BP417">
        <v>3</v>
      </c>
      <c r="BQ417">
        <v>8</v>
      </c>
      <c r="BR417">
        <v>8</v>
      </c>
      <c r="BS417">
        <v>3</v>
      </c>
      <c r="BT417">
        <v>3</v>
      </c>
      <c r="BU417">
        <v>8</v>
      </c>
      <c r="BV417">
        <v>8</v>
      </c>
      <c r="BW417">
        <v>8</v>
      </c>
      <c r="BX417">
        <v>8</v>
      </c>
      <c r="BY417">
        <v>8</v>
      </c>
      <c r="BZ417">
        <v>4</v>
      </c>
      <c r="CA417">
        <v>4</v>
      </c>
      <c r="CB417">
        <v>4</v>
      </c>
      <c r="CC417">
        <v>4</v>
      </c>
      <c r="CD417">
        <v>4</v>
      </c>
      <c r="CE417">
        <v>8</v>
      </c>
      <c r="CF417">
        <v>3</v>
      </c>
      <c r="CG417">
        <v>8</v>
      </c>
      <c r="CH417">
        <v>8</v>
      </c>
      <c r="CI417">
        <v>3</v>
      </c>
      <c r="CJ417">
        <v>8</v>
      </c>
      <c r="CK417">
        <v>1</v>
      </c>
      <c r="CL417">
        <v>8</v>
      </c>
      <c r="CM417">
        <v>8</v>
      </c>
      <c r="CN417">
        <v>8</v>
      </c>
      <c r="CO417">
        <v>8</v>
      </c>
      <c r="CP417">
        <v>4</v>
      </c>
      <c r="CQ417">
        <v>4</v>
      </c>
      <c r="CR417">
        <v>8</v>
      </c>
      <c r="CS417">
        <v>3</v>
      </c>
      <c r="CT417">
        <v>9</v>
      </c>
      <c r="CU417">
        <v>9</v>
      </c>
      <c r="CV417">
        <v>1</v>
      </c>
      <c r="CW417">
        <v>9</v>
      </c>
      <c r="CX417">
        <v>9</v>
      </c>
      <c r="CY417">
        <v>9</v>
      </c>
      <c r="CZ417">
        <v>9</v>
      </c>
      <c r="DA417">
        <v>9</v>
      </c>
      <c r="DB417">
        <v>9</v>
      </c>
      <c r="DC417">
        <v>4</v>
      </c>
      <c r="DD417">
        <v>4</v>
      </c>
      <c r="DE417">
        <v>4</v>
      </c>
      <c r="DF417">
        <v>9</v>
      </c>
      <c r="DG417">
        <v>4</v>
      </c>
      <c r="DH417">
        <v>4</v>
      </c>
      <c r="DI417">
        <v>4</v>
      </c>
      <c r="DJ417">
        <v>4</v>
      </c>
      <c r="DK417">
        <v>4</v>
      </c>
      <c r="DL417">
        <v>1</v>
      </c>
      <c r="DM417">
        <v>8</v>
      </c>
      <c r="DN417">
        <v>4</v>
      </c>
      <c r="DO417">
        <v>4</v>
      </c>
      <c r="DP417">
        <v>4</v>
      </c>
      <c r="DQ417">
        <v>4</v>
      </c>
      <c r="DR417">
        <v>4</v>
      </c>
      <c r="DS417">
        <v>4</v>
      </c>
      <c r="DT417">
        <v>4</v>
      </c>
      <c r="DU417">
        <v>4</v>
      </c>
      <c r="DV417">
        <v>4</v>
      </c>
      <c r="DW417">
        <v>4</v>
      </c>
      <c r="DX417">
        <v>4</v>
      </c>
      <c r="DY417">
        <v>4</v>
      </c>
      <c r="DZ417">
        <v>4</v>
      </c>
      <c r="EA417">
        <v>4</v>
      </c>
      <c r="EB417">
        <v>4</v>
      </c>
      <c r="EC417">
        <v>4</v>
      </c>
      <c r="ED417">
        <v>4</v>
      </c>
      <c r="EE417">
        <v>4</v>
      </c>
      <c r="EF417">
        <v>4</v>
      </c>
      <c r="EG417">
        <v>4</v>
      </c>
      <c r="EH417">
        <v>4</v>
      </c>
      <c r="EI417">
        <v>4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4</v>
      </c>
      <c r="ES417">
        <v>4</v>
      </c>
      <c r="ET417">
        <v>9</v>
      </c>
      <c r="EU417">
        <v>9</v>
      </c>
      <c r="EV417">
        <v>9</v>
      </c>
      <c r="EW417">
        <v>9</v>
      </c>
      <c r="EX417">
        <v>3</v>
      </c>
      <c r="EY417">
        <v>3</v>
      </c>
      <c r="EZ417">
        <v>3</v>
      </c>
      <c r="FA417">
        <v>3</v>
      </c>
      <c r="FB417">
        <v>3</v>
      </c>
      <c r="FC417">
        <v>3</v>
      </c>
      <c r="FD417">
        <v>3</v>
      </c>
      <c r="FE417">
        <v>8</v>
      </c>
      <c r="FF417">
        <v>8</v>
      </c>
      <c r="FG417">
        <v>8</v>
      </c>
      <c r="FH417">
        <v>3</v>
      </c>
      <c r="FI417">
        <v>4</v>
      </c>
      <c r="FJ417">
        <v>4</v>
      </c>
      <c r="FK417">
        <v>3</v>
      </c>
      <c r="FL417">
        <v>3</v>
      </c>
      <c r="FM417">
        <v>3</v>
      </c>
      <c r="FN417">
        <v>3</v>
      </c>
      <c r="FO417">
        <v>3</v>
      </c>
      <c r="FP417">
        <v>3</v>
      </c>
      <c r="FQ417">
        <v>3</v>
      </c>
      <c r="FR417">
        <v>3</v>
      </c>
      <c r="FS417">
        <v>3</v>
      </c>
      <c r="FT417">
        <v>3</v>
      </c>
      <c r="FU417">
        <v>3</v>
      </c>
      <c r="FV417">
        <v>3</v>
      </c>
      <c r="FW417">
        <v>3</v>
      </c>
      <c r="FX417">
        <v>3</v>
      </c>
      <c r="FY417">
        <v>3</v>
      </c>
      <c r="FZ417">
        <v>3</v>
      </c>
      <c r="GA417">
        <v>3</v>
      </c>
      <c r="GB417">
        <v>3</v>
      </c>
      <c r="GC417">
        <v>3</v>
      </c>
      <c r="GD417">
        <v>3</v>
      </c>
      <c r="GE417">
        <v>3</v>
      </c>
      <c r="GF417">
        <v>3</v>
      </c>
      <c r="GG417">
        <v>3</v>
      </c>
      <c r="GH417">
        <v>3</v>
      </c>
      <c r="GI417">
        <v>3</v>
      </c>
      <c r="GJ417">
        <v>3</v>
      </c>
      <c r="GK417">
        <v>3</v>
      </c>
      <c r="GL417">
        <v>3</v>
      </c>
      <c r="GM417">
        <v>3</v>
      </c>
      <c r="GN417">
        <v>3</v>
      </c>
      <c r="GO417">
        <v>3</v>
      </c>
      <c r="GP417">
        <v>3</v>
      </c>
      <c r="GQ417">
        <v>3</v>
      </c>
      <c r="GR417">
        <v>3</v>
      </c>
      <c r="GS417">
        <v>3</v>
      </c>
      <c r="GT417">
        <v>3</v>
      </c>
      <c r="GU417">
        <v>3</v>
      </c>
      <c r="GV417">
        <v>3</v>
      </c>
      <c r="GW417">
        <v>3</v>
      </c>
      <c r="GX417">
        <v>3</v>
      </c>
      <c r="GY417">
        <v>3</v>
      </c>
      <c r="GZ417">
        <v>3</v>
      </c>
      <c r="HA417">
        <v>3</v>
      </c>
      <c r="HB417">
        <v>3</v>
      </c>
      <c r="HC417">
        <v>3</v>
      </c>
      <c r="HD417">
        <v>3</v>
      </c>
      <c r="HE417">
        <v>3</v>
      </c>
      <c r="HF417">
        <v>3</v>
      </c>
      <c r="HG417">
        <v>3</v>
      </c>
      <c r="HH417">
        <v>3</v>
      </c>
      <c r="HI417">
        <v>3</v>
      </c>
      <c r="HJ417">
        <v>3</v>
      </c>
      <c r="HK417">
        <v>3</v>
      </c>
      <c r="HL417">
        <v>3</v>
      </c>
      <c r="HM417">
        <v>3</v>
      </c>
      <c r="HN417">
        <v>3</v>
      </c>
      <c r="HO417">
        <v>3</v>
      </c>
      <c r="HP417">
        <v>3</v>
      </c>
      <c r="HQ417">
        <v>3</v>
      </c>
      <c r="HR417">
        <v>3</v>
      </c>
      <c r="HS417">
        <v>3</v>
      </c>
      <c r="HT417">
        <v>3</v>
      </c>
      <c r="HU417">
        <v>3</v>
      </c>
      <c r="HV417">
        <v>3</v>
      </c>
      <c r="HW417">
        <v>3</v>
      </c>
      <c r="HX417">
        <v>3</v>
      </c>
      <c r="HY417">
        <v>3</v>
      </c>
      <c r="HZ417">
        <v>3</v>
      </c>
      <c r="IA417">
        <v>3</v>
      </c>
      <c r="IB417">
        <v>3</v>
      </c>
      <c r="IC417">
        <v>6</v>
      </c>
      <c r="ID417">
        <v>8</v>
      </c>
      <c r="IE417">
        <v>8</v>
      </c>
      <c r="IF417">
        <v>8</v>
      </c>
      <c r="IG417">
        <v>8</v>
      </c>
      <c r="IH417">
        <v>8</v>
      </c>
      <c r="II417">
        <v>8</v>
      </c>
      <c r="IJ417">
        <v>8</v>
      </c>
      <c r="IK417">
        <v>2</v>
      </c>
      <c r="IL417">
        <v>2</v>
      </c>
      <c r="IM417">
        <v>2</v>
      </c>
      <c r="IN417">
        <v>2</v>
      </c>
      <c r="IO417">
        <v>2</v>
      </c>
      <c r="IP417">
        <v>2</v>
      </c>
      <c r="IQ417">
        <v>6</v>
      </c>
      <c r="IR417">
        <v>6</v>
      </c>
      <c r="IS417">
        <v>6</v>
      </c>
      <c r="IT417">
        <v>6</v>
      </c>
      <c r="IU417">
        <v>6</v>
      </c>
      <c r="IV417">
        <v>2</v>
      </c>
      <c r="IW417">
        <v>2</v>
      </c>
      <c r="IX417">
        <v>2</v>
      </c>
      <c r="IY417">
        <v>2</v>
      </c>
      <c r="IZ417">
        <v>2</v>
      </c>
      <c r="JA417">
        <v>6</v>
      </c>
      <c r="JB417">
        <v>6</v>
      </c>
      <c r="JC417">
        <v>6</v>
      </c>
      <c r="JD417">
        <v>6</v>
      </c>
      <c r="JE417">
        <v>6</v>
      </c>
      <c r="JF417">
        <v>6</v>
      </c>
      <c r="JG417">
        <v>4</v>
      </c>
      <c r="JH417">
        <v>4</v>
      </c>
      <c r="JI417">
        <v>4</v>
      </c>
      <c r="JJ417">
        <v>4</v>
      </c>
      <c r="JK417">
        <v>4</v>
      </c>
      <c r="JL417">
        <v>4</v>
      </c>
      <c r="JM417">
        <v>4</v>
      </c>
      <c r="JN417">
        <v>4</v>
      </c>
      <c r="JO417">
        <v>4</v>
      </c>
      <c r="JP417">
        <v>4</v>
      </c>
      <c r="JQ417">
        <v>4</v>
      </c>
      <c r="JR417">
        <v>4</v>
      </c>
      <c r="JS417">
        <v>4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4</v>
      </c>
      <c r="KA417">
        <v>4</v>
      </c>
      <c r="KB417">
        <v>4</v>
      </c>
      <c r="KC417">
        <v>4</v>
      </c>
      <c r="KD417">
        <v>4</v>
      </c>
      <c r="KE417">
        <v>4</v>
      </c>
      <c r="KF417">
        <v>4</v>
      </c>
      <c r="KG417">
        <v>4</v>
      </c>
      <c r="KH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H417">
        <v>1</v>
      </c>
      <c r="LI417">
        <v>1</v>
      </c>
      <c r="LJ417">
        <v>1</v>
      </c>
      <c r="LK417">
        <v>1</v>
      </c>
      <c r="LL417">
        <v>1</v>
      </c>
      <c r="LM417">
        <v>1</v>
      </c>
      <c r="LN417">
        <v>8</v>
      </c>
      <c r="LO417">
        <v>8</v>
      </c>
      <c r="LP417">
        <v>8</v>
      </c>
      <c r="LQ417">
        <v>8</v>
      </c>
      <c r="LR417">
        <v>8</v>
      </c>
      <c r="LS417">
        <v>2</v>
      </c>
      <c r="LT417">
        <v>2</v>
      </c>
      <c r="LU417">
        <v>2</v>
      </c>
      <c r="LV417">
        <v>2</v>
      </c>
      <c r="LW417">
        <v>2</v>
      </c>
      <c r="LX417">
        <v>2</v>
      </c>
      <c r="LY417">
        <v>2</v>
      </c>
      <c r="LZ417">
        <v>2</v>
      </c>
      <c r="MA417">
        <v>2</v>
      </c>
      <c r="MB417">
        <v>2</v>
      </c>
    </row>
    <row r="418" spans="1:340" x14ac:dyDescent="0.15">
      <c r="A418">
        <v>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1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2</v>
      </c>
      <c r="AG418">
        <v>3</v>
      </c>
      <c r="AH418">
        <v>3</v>
      </c>
      <c r="AI418">
        <v>5</v>
      </c>
      <c r="AJ418">
        <v>4</v>
      </c>
      <c r="AK418">
        <v>4</v>
      </c>
      <c r="AL418">
        <v>4</v>
      </c>
      <c r="AM418">
        <v>5</v>
      </c>
      <c r="AN418">
        <v>5</v>
      </c>
      <c r="AO418">
        <v>4</v>
      </c>
      <c r="AP418">
        <v>4</v>
      </c>
      <c r="AQ418">
        <v>4</v>
      </c>
      <c r="AR418">
        <v>6</v>
      </c>
      <c r="AS418">
        <v>6</v>
      </c>
      <c r="AT418">
        <v>6</v>
      </c>
      <c r="AU418">
        <v>5</v>
      </c>
      <c r="AV418">
        <v>4</v>
      </c>
      <c r="AW418">
        <v>4</v>
      </c>
      <c r="AX418">
        <v>4</v>
      </c>
      <c r="AY418">
        <v>4</v>
      </c>
      <c r="AZ418">
        <v>6</v>
      </c>
      <c r="BA418">
        <v>4</v>
      </c>
      <c r="BB418">
        <v>4</v>
      </c>
      <c r="BC418">
        <v>6</v>
      </c>
      <c r="BD418">
        <v>8</v>
      </c>
      <c r="BE418">
        <v>8</v>
      </c>
      <c r="BF418">
        <v>4</v>
      </c>
      <c r="BG418">
        <v>8</v>
      </c>
      <c r="BH418">
        <v>4</v>
      </c>
      <c r="BI418">
        <v>8</v>
      </c>
      <c r="BJ418">
        <v>8</v>
      </c>
      <c r="BK418">
        <v>8</v>
      </c>
      <c r="BL418">
        <v>8</v>
      </c>
      <c r="BM418">
        <v>8</v>
      </c>
      <c r="BN418">
        <v>8</v>
      </c>
      <c r="BO418">
        <v>8</v>
      </c>
      <c r="BP418">
        <v>3</v>
      </c>
      <c r="BQ418">
        <v>3</v>
      </c>
      <c r="BR418">
        <v>8</v>
      </c>
      <c r="BS418">
        <v>3</v>
      </c>
      <c r="BT418">
        <v>8</v>
      </c>
      <c r="BU418">
        <v>8</v>
      </c>
      <c r="BV418">
        <v>8</v>
      </c>
      <c r="BW418">
        <v>8</v>
      </c>
      <c r="BX418">
        <v>8</v>
      </c>
      <c r="BY418">
        <v>9</v>
      </c>
      <c r="BZ418">
        <v>4</v>
      </c>
      <c r="CA418">
        <v>4</v>
      </c>
      <c r="CB418">
        <v>4</v>
      </c>
      <c r="CC418">
        <v>4</v>
      </c>
      <c r="CD418">
        <v>4</v>
      </c>
      <c r="CE418">
        <v>8</v>
      </c>
      <c r="CF418">
        <v>3</v>
      </c>
      <c r="CG418">
        <v>3</v>
      </c>
      <c r="CH418">
        <v>8</v>
      </c>
      <c r="CI418">
        <v>8</v>
      </c>
      <c r="CJ418">
        <v>8</v>
      </c>
      <c r="CK418">
        <v>8</v>
      </c>
      <c r="CL418">
        <v>8</v>
      </c>
      <c r="CM418">
        <v>1</v>
      </c>
      <c r="CN418">
        <v>8</v>
      </c>
      <c r="CO418">
        <v>8</v>
      </c>
      <c r="CP418">
        <v>4</v>
      </c>
      <c r="CQ418">
        <v>3</v>
      </c>
      <c r="CR418">
        <v>4</v>
      </c>
      <c r="CS418">
        <v>9</v>
      </c>
      <c r="CT418">
        <v>9</v>
      </c>
      <c r="CU418">
        <v>9</v>
      </c>
      <c r="CV418">
        <v>9</v>
      </c>
      <c r="CW418">
        <v>9</v>
      </c>
      <c r="CX418">
        <v>9</v>
      </c>
      <c r="CY418">
        <v>9</v>
      </c>
      <c r="CZ418">
        <v>9</v>
      </c>
      <c r="DA418">
        <v>9</v>
      </c>
      <c r="DB418">
        <v>9</v>
      </c>
      <c r="DC418">
        <v>9</v>
      </c>
      <c r="DD418">
        <v>4</v>
      </c>
      <c r="DE418">
        <v>4</v>
      </c>
      <c r="DF418">
        <v>4</v>
      </c>
      <c r="DG418">
        <v>4</v>
      </c>
      <c r="DH418">
        <v>4</v>
      </c>
      <c r="DI418">
        <v>4</v>
      </c>
      <c r="DJ418">
        <v>8</v>
      </c>
      <c r="DK418">
        <v>8</v>
      </c>
      <c r="DL418">
        <v>8</v>
      </c>
      <c r="DM418">
        <v>4</v>
      </c>
      <c r="DN418">
        <v>4</v>
      </c>
      <c r="DO418">
        <v>4</v>
      </c>
      <c r="DP418">
        <v>8</v>
      </c>
      <c r="DQ418">
        <v>4</v>
      </c>
      <c r="DR418">
        <v>4</v>
      </c>
      <c r="DS418">
        <v>4</v>
      </c>
      <c r="DT418">
        <v>4</v>
      </c>
      <c r="DU418">
        <v>4</v>
      </c>
      <c r="DV418">
        <v>4</v>
      </c>
      <c r="DW418">
        <v>4</v>
      </c>
      <c r="DX418">
        <v>4</v>
      </c>
      <c r="DY418">
        <v>4</v>
      </c>
      <c r="DZ418">
        <v>4</v>
      </c>
      <c r="EA418">
        <v>4</v>
      </c>
      <c r="EB418">
        <v>4</v>
      </c>
      <c r="EC418">
        <v>4</v>
      </c>
      <c r="ED418">
        <v>4</v>
      </c>
      <c r="EE418">
        <v>4</v>
      </c>
      <c r="EF418">
        <v>4</v>
      </c>
      <c r="EG418">
        <v>4</v>
      </c>
      <c r="EH418">
        <v>4</v>
      </c>
      <c r="EI418">
        <v>4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4</v>
      </c>
      <c r="ES418">
        <v>1</v>
      </c>
      <c r="ET418">
        <v>9</v>
      </c>
      <c r="EU418">
        <v>9</v>
      </c>
      <c r="EV418">
        <v>9</v>
      </c>
      <c r="EW418">
        <v>9</v>
      </c>
      <c r="EX418">
        <v>3</v>
      </c>
      <c r="EY418">
        <v>3</v>
      </c>
      <c r="EZ418">
        <v>3</v>
      </c>
      <c r="FA418">
        <v>3</v>
      </c>
      <c r="FB418">
        <v>3</v>
      </c>
      <c r="FC418">
        <v>3</v>
      </c>
      <c r="FD418">
        <v>3</v>
      </c>
      <c r="FE418">
        <v>3</v>
      </c>
      <c r="FF418">
        <v>3</v>
      </c>
      <c r="FG418">
        <v>3</v>
      </c>
      <c r="FH418">
        <v>3</v>
      </c>
      <c r="FI418">
        <v>3</v>
      </c>
      <c r="FJ418">
        <v>3</v>
      </c>
      <c r="FK418">
        <v>3</v>
      </c>
      <c r="FL418">
        <v>3</v>
      </c>
      <c r="FM418">
        <v>3</v>
      </c>
      <c r="FN418">
        <v>3</v>
      </c>
      <c r="FO418">
        <v>3</v>
      </c>
      <c r="FP418">
        <v>3</v>
      </c>
      <c r="FQ418">
        <v>3</v>
      </c>
      <c r="FR418">
        <v>3</v>
      </c>
      <c r="FS418">
        <v>3</v>
      </c>
      <c r="FT418">
        <v>3</v>
      </c>
      <c r="FU418">
        <v>3</v>
      </c>
      <c r="FV418">
        <v>3</v>
      </c>
      <c r="FW418">
        <v>3</v>
      </c>
      <c r="FX418">
        <v>3</v>
      </c>
      <c r="FY418">
        <v>3</v>
      </c>
      <c r="FZ418">
        <v>3</v>
      </c>
      <c r="GA418">
        <v>3</v>
      </c>
      <c r="GB418">
        <v>3</v>
      </c>
      <c r="GC418">
        <v>3</v>
      </c>
      <c r="GD418">
        <v>3</v>
      </c>
      <c r="GE418">
        <v>3</v>
      </c>
      <c r="GF418">
        <v>3</v>
      </c>
      <c r="GG418">
        <v>3</v>
      </c>
      <c r="GH418">
        <v>3</v>
      </c>
      <c r="GI418">
        <v>3</v>
      </c>
      <c r="GJ418">
        <v>3</v>
      </c>
      <c r="GK418">
        <v>3</v>
      </c>
      <c r="GL418">
        <v>3</v>
      </c>
      <c r="GM418">
        <v>3</v>
      </c>
      <c r="GN418">
        <v>3</v>
      </c>
      <c r="GO418">
        <v>3</v>
      </c>
      <c r="GP418">
        <v>3</v>
      </c>
      <c r="GQ418">
        <v>3</v>
      </c>
      <c r="GR418">
        <v>3</v>
      </c>
      <c r="GS418">
        <v>3</v>
      </c>
      <c r="GT418">
        <v>3</v>
      </c>
      <c r="GU418">
        <v>3</v>
      </c>
      <c r="GV418">
        <v>3</v>
      </c>
      <c r="GW418">
        <v>3</v>
      </c>
      <c r="GX418">
        <v>3</v>
      </c>
      <c r="GY418">
        <v>3</v>
      </c>
      <c r="GZ418">
        <v>3</v>
      </c>
      <c r="HA418">
        <v>3</v>
      </c>
      <c r="HB418">
        <v>3</v>
      </c>
      <c r="HC418">
        <v>3</v>
      </c>
      <c r="HD418">
        <v>3</v>
      </c>
      <c r="HE418">
        <v>3</v>
      </c>
      <c r="HF418">
        <v>3</v>
      </c>
      <c r="HG418">
        <v>3</v>
      </c>
      <c r="HH418">
        <v>3</v>
      </c>
      <c r="HI418">
        <v>3</v>
      </c>
      <c r="HJ418">
        <v>3</v>
      </c>
      <c r="HK418">
        <v>3</v>
      </c>
      <c r="HL418">
        <v>3</v>
      </c>
      <c r="HM418">
        <v>3</v>
      </c>
      <c r="HN418">
        <v>3</v>
      </c>
      <c r="HO418">
        <v>3</v>
      </c>
      <c r="HP418">
        <v>3</v>
      </c>
      <c r="HQ418">
        <v>3</v>
      </c>
      <c r="HR418">
        <v>3</v>
      </c>
      <c r="HS418">
        <v>3</v>
      </c>
      <c r="HT418">
        <v>3</v>
      </c>
      <c r="HU418">
        <v>3</v>
      </c>
      <c r="HV418">
        <v>3</v>
      </c>
      <c r="HW418">
        <v>3</v>
      </c>
      <c r="HX418">
        <v>3</v>
      </c>
      <c r="HY418">
        <v>3</v>
      </c>
      <c r="HZ418">
        <v>3</v>
      </c>
      <c r="IA418">
        <v>3</v>
      </c>
      <c r="IB418">
        <v>3</v>
      </c>
      <c r="IC418">
        <v>8</v>
      </c>
      <c r="ID418">
        <v>8</v>
      </c>
      <c r="IE418">
        <v>8</v>
      </c>
      <c r="IF418">
        <v>8</v>
      </c>
      <c r="IG418">
        <v>8</v>
      </c>
      <c r="IH418">
        <v>8</v>
      </c>
      <c r="II418">
        <v>8</v>
      </c>
      <c r="IJ418">
        <v>8</v>
      </c>
      <c r="IK418">
        <v>6</v>
      </c>
      <c r="IL418">
        <v>2</v>
      </c>
      <c r="IM418">
        <v>6</v>
      </c>
      <c r="IN418">
        <v>2</v>
      </c>
      <c r="IO418">
        <v>2</v>
      </c>
      <c r="IP418">
        <v>6</v>
      </c>
      <c r="IQ418">
        <v>6</v>
      </c>
      <c r="IR418">
        <v>6</v>
      </c>
      <c r="IS418">
        <v>6</v>
      </c>
      <c r="IT418">
        <v>6</v>
      </c>
      <c r="IU418">
        <v>6</v>
      </c>
      <c r="IV418">
        <v>2</v>
      </c>
      <c r="IW418">
        <v>2</v>
      </c>
      <c r="IX418">
        <v>2</v>
      </c>
      <c r="IY418">
        <v>2</v>
      </c>
      <c r="IZ418">
        <v>2</v>
      </c>
      <c r="JA418">
        <v>6</v>
      </c>
      <c r="JB418">
        <v>6</v>
      </c>
      <c r="JC418">
        <v>6</v>
      </c>
      <c r="JD418">
        <v>6</v>
      </c>
      <c r="JE418">
        <v>6</v>
      </c>
      <c r="JF418">
        <v>4</v>
      </c>
      <c r="JG418">
        <v>4</v>
      </c>
      <c r="JH418">
        <v>4</v>
      </c>
      <c r="JI418">
        <v>4</v>
      </c>
      <c r="JJ418">
        <v>4</v>
      </c>
      <c r="JK418">
        <v>4</v>
      </c>
      <c r="JL418">
        <v>4</v>
      </c>
      <c r="JM418">
        <v>4</v>
      </c>
      <c r="JN418">
        <v>4</v>
      </c>
      <c r="JO418">
        <v>4</v>
      </c>
      <c r="JP418">
        <v>4</v>
      </c>
      <c r="JQ418">
        <v>4</v>
      </c>
      <c r="JR418">
        <v>4</v>
      </c>
      <c r="JS418">
        <v>9</v>
      </c>
      <c r="JT418">
        <v>1</v>
      </c>
      <c r="JU418">
        <v>1</v>
      </c>
      <c r="JV418">
        <v>1</v>
      </c>
      <c r="JW418">
        <v>1</v>
      </c>
      <c r="JX418">
        <v>4</v>
      </c>
      <c r="JY418">
        <v>4</v>
      </c>
      <c r="JZ418">
        <v>4</v>
      </c>
      <c r="KA418">
        <v>4</v>
      </c>
      <c r="KB418">
        <v>4</v>
      </c>
      <c r="KC418">
        <v>4</v>
      </c>
      <c r="KD418">
        <v>4</v>
      </c>
      <c r="KE418">
        <v>4</v>
      </c>
      <c r="KF418">
        <v>4</v>
      </c>
      <c r="KG418">
        <v>1</v>
      </c>
      <c r="KH418">
        <v>4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P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O418">
        <v>8</v>
      </c>
      <c r="LP418">
        <v>1</v>
      </c>
      <c r="LQ418">
        <v>8</v>
      </c>
      <c r="LR418">
        <v>1</v>
      </c>
      <c r="LS418">
        <v>2</v>
      </c>
      <c r="LT418">
        <v>2</v>
      </c>
      <c r="LU418">
        <v>2</v>
      </c>
      <c r="LV418">
        <v>2</v>
      </c>
      <c r="LW418">
        <v>2</v>
      </c>
      <c r="LX418">
        <v>2</v>
      </c>
      <c r="LY418">
        <v>2</v>
      </c>
      <c r="LZ418">
        <v>2</v>
      </c>
      <c r="MA418">
        <v>2</v>
      </c>
      <c r="MB418">
        <v>2</v>
      </c>
    </row>
    <row r="419" spans="1:340" x14ac:dyDescent="0.1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9</v>
      </c>
      <c r="AF419">
        <v>3</v>
      </c>
      <c r="AG419">
        <v>4</v>
      </c>
      <c r="AH419">
        <v>3</v>
      </c>
      <c r="AI419">
        <v>4</v>
      </c>
      <c r="AJ419">
        <v>4</v>
      </c>
      <c r="AK419">
        <v>4</v>
      </c>
      <c r="AL419">
        <v>4</v>
      </c>
      <c r="AM419">
        <v>5</v>
      </c>
      <c r="AN419">
        <v>5</v>
      </c>
      <c r="AO419">
        <v>4</v>
      </c>
      <c r="AP419">
        <v>4</v>
      </c>
      <c r="AQ419">
        <v>4</v>
      </c>
      <c r="AR419">
        <v>6</v>
      </c>
      <c r="AS419">
        <v>4</v>
      </c>
      <c r="AT419">
        <v>4</v>
      </c>
      <c r="AU419">
        <v>4</v>
      </c>
      <c r="AV419">
        <v>5</v>
      </c>
      <c r="AW419">
        <v>4</v>
      </c>
      <c r="AX419">
        <v>4</v>
      </c>
      <c r="AY419">
        <v>4</v>
      </c>
      <c r="AZ419">
        <v>4</v>
      </c>
      <c r="BA419">
        <v>4</v>
      </c>
      <c r="BB419">
        <v>4</v>
      </c>
      <c r="BC419">
        <v>8</v>
      </c>
      <c r="BD419">
        <v>4</v>
      </c>
      <c r="BE419">
        <v>1</v>
      </c>
      <c r="BF419">
        <v>8</v>
      </c>
      <c r="BG419">
        <v>4</v>
      </c>
      <c r="BH419">
        <v>8</v>
      </c>
      <c r="BI419">
        <v>4</v>
      </c>
      <c r="BJ419">
        <v>8</v>
      </c>
      <c r="BK419">
        <v>8</v>
      </c>
      <c r="BL419">
        <v>8</v>
      </c>
      <c r="BM419">
        <v>8</v>
      </c>
      <c r="BN419">
        <v>3</v>
      </c>
      <c r="BO419">
        <v>8</v>
      </c>
      <c r="BP419">
        <v>3</v>
      </c>
      <c r="BQ419">
        <v>8</v>
      </c>
      <c r="BR419">
        <v>8</v>
      </c>
      <c r="BS419">
        <v>8</v>
      </c>
      <c r="BT419">
        <v>8</v>
      </c>
      <c r="BU419">
        <v>8</v>
      </c>
      <c r="BV419">
        <v>8</v>
      </c>
      <c r="BW419">
        <v>8</v>
      </c>
      <c r="BX419">
        <v>8</v>
      </c>
      <c r="BY419">
        <v>8</v>
      </c>
      <c r="BZ419">
        <v>4</v>
      </c>
      <c r="CA419">
        <v>4</v>
      </c>
      <c r="CB419">
        <v>4</v>
      </c>
      <c r="CC419">
        <v>4</v>
      </c>
      <c r="CD419">
        <v>4</v>
      </c>
      <c r="CE419">
        <v>8</v>
      </c>
      <c r="CF419">
        <v>3</v>
      </c>
      <c r="CG419">
        <v>8</v>
      </c>
      <c r="CH419">
        <v>8</v>
      </c>
      <c r="CI419">
        <v>3</v>
      </c>
      <c r="CJ419">
        <v>8</v>
      </c>
      <c r="CK419">
        <v>1</v>
      </c>
      <c r="CL419">
        <v>1</v>
      </c>
      <c r="CM419">
        <v>1</v>
      </c>
      <c r="CN419">
        <v>4</v>
      </c>
      <c r="CO419">
        <v>3</v>
      </c>
      <c r="CP419">
        <v>4</v>
      </c>
      <c r="CQ419">
        <v>3</v>
      </c>
      <c r="CR419">
        <v>3</v>
      </c>
      <c r="CS419">
        <v>3</v>
      </c>
      <c r="CT419">
        <v>4</v>
      </c>
      <c r="CU419">
        <v>9</v>
      </c>
      <c r="CV419">
        <v>9</v>
      </c>
      <c r="CW419">
        <v>9</v>
      </c>
      <c r="CX419">
        <v>9</v>
      </c>
      <c r="CY419">
        <v>9</v>
      </c>
      <c r="CZ419">
        <v>9</v>
      </c>
      <c r="DA419">
        <v>9</v>
      </c>
      <c r="DB419">
        <v>9</v>
      </c>
      <c r="DC419">
        <v>4</v>
      </c>
      <c r="DD419">
        <v>4</v>
      </c>
      <c r="DE419">
        <v>4</v>
      </c>
      <c r="DF419">
        <v>4</v>
      </c>
      <c r="DG419">
        <v>4</v>
      </c>
      <c r="DH419">
        <v>4</v>
      </c>
      <c r="DI419">
        <v>4</v>
      </c>
      <c r="DJ419">
        <v>8</v>
      </c>
      <c r="DK419">
        <v>4</v>
      </c>
      <c r="DL419">
        <v>8</v>
      </c>
      <c r="DM419">
        <v>4</v>
      </c>
      <c r="DN419">
        <v>4</v>
      </c>
      <c r="DO419">
        <v>4</v>
      </c>
      <c r="DP419">
        <v>4</v>
      </c>
      <c r="DQ419">
        <v>4</v>
      </c>
      <c r="DR419">
        <v>4</v>
      </c>
      <c r="DS419">
        <v>4</v>
      </c>
      <c r="DT419">
        <v>4</v>
      </c>
      <c r="DU419">
        <v>4</v>
      </c>
      <c r="DV419">
        <v>4</v>
      </c>
      <c r="DW419">
        <v>4</v>
      </c>
      <c r="DX419">
        <v>4</v>
      </c>
      <c r="DY419">
        <v>4</v>
      </c>
      <c r="DZ419">
        <v>4</v>
      </c>
      <c r="EA419">
        <v>4</v>
      </c>
      <c r="EB419">
        <v>4</v>
      </c>
      <c r="EC419">
        <v>4</v>
      </c>
      <c r="ED419">
        <v>4</v>
      </c>
      <c r="EE419">
        <v>4</v>
      </c>
      <c r="EF419">
        <v>4</v>
      </c>
      <c r="EG419">
        <v>4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9</v>
      </c>
      <c r="ES419">
        <v>4</v>
      </c>
      <c r="ET419">
        <v>9</v>
      </c>
      <c r="EU419">
        <v>9</v>
      </c>
      <c r="EV419">
        <v>9</v>
      </c>
      <c r="EW419">
        <v>9</v>
      </c>
      <c r="EX419">
        <v>9</v>
      </c>
      <c r="EY419">
        <v>3</v>
      </c>
      <c r="EZ419">
        <v>3</v>
      </c>
      <c r="FA419">
        <v>3</v>
      </c>
      <c r="FB419">
        <v>8</v>
      </c>
      <c r="FC419">
        <v>3</v>
      </c>
      <c r="FD419">
        <v>3</v>
      </c>
      <c r="FE419">
        <v>3</v>
      </c>
      <c r="FF419">
        <v>3</v>
      </c>
      <c r="FG419">
        <v>3</v>
      </c>
      <c r="FH419">
        <v>3</v>
      </c>
      <c r="FI419">
        <v>3</v>
      </c>
      <c r="FJ419">
        <v>3</v>
      </c>
      <c r="FK419">
        <v>3</v>
      </c>
      <c r="FL419">
        <v>3</v>
      </c>
      <c r="FM419">
        <v>3</v>
      </c>
      <c r="FN419">
        <v>3</v>
      </c>
      <c r="FO419">
        <v>3</v>
      </c>
      <c r="FP419">
        <v>3</v>
      </c>
      <c r="FQ419">
        <v>3</v>
      </c>
      <c r="FR419">
        <v>3</v>
      </c>
      <c r="FS419">
        <v>3</v>
      </c>
      <c r="FT419">
        <v>3</v>
      </c>
      <c r="FU419">
        <v>3</v>
      </c>
      <c r="FV419">
        <v>3</v>
      </c>
      <c r="FW419">
        <v>3</v>
      </c>
      <c r="FX419">
        <v>3</v>
      </c>
      <c r="FY419">
        <v>3</v>
      </c>
      <c r="FZ419">
        <v>3</v>
      </c>
      <c r="GA419">
        <v>3</v>
      </c>
      <c r="GB419">
        <v>3</v>
      </c>
      <c r="GC419">
        <v>3</v>
      </c>
      <c r="GD419">
        <v>3</v>
      </c>
      <c r="GE419">
        <v>3</v>
      </c>
      <c r="GF419">
        <v>3</v>
      </c>
      <c r="GG419">
        <v>3</v>
      </c>
      <c r="GH419">
        <v>3</v>
      </c>
      <c r="GI419">
        <v>3</v>
      </c>
      <c r="GJ419">
        <v>3</v>
      </c>
      <c r="GK419">
        <v>3</v>
      </c>
      <c r="GL419">
        <v>3</v>
      </c>
      <c r="GM419">
        <v>3</v>
      </c>
      <c r="GN419">
        <v>3</v>
      </c>
      <c r="GO419">
        <v>3</v>
      </c>
      <c r="GP419">
        <v>3</v>
      </c>
      <c r="GQ419">
        <v>3</v>
      </c>
      <c r="GR419">
        <v>3</v>
      </c>
      <c r="GS419">
        <v>3</v>
      </c>
      <c r="GT419">
        <v>3</v>
      </c>
      <c r="GU419">
        <v>3</v>
      </c>
      <c r="GV419">
        <v>3</v>
      </c>
      <c r="GW419">
        <v>3</v>
      </c>
      <c r="GX419">
        <v>3</v>
      </c>
      <c r="GY419">
        <v>3</v>
      </c>
      <c r="GZ419">
        <v>3</v>
      </c>
      <c r="HA419">
        <v>3</v>
      </c>
      <c r="HB419">
        <v>3</v>
      </c>
      <c r="HC419">
        <v>3</v>
      </c>
      <c r="HD419">
        <v>3</v>
      </c>
      <c r="HE419">
        <v>3</v>
      </c>
      <c r="HF419">
        <v>3</v>
      </c>
      <c r="HG419">
        <v>3</v>
      </c>
      <c r="HH419">
        <v>3</v>
      </c>
      <c r="HI419">
        <v>3</v>
      </c>
      <c r="HJ419">
        <v>3</v>
      </c>
      <c r="HK419">
        <v>3</v>
      </c>
      <c r="HL419">
        <v>3</v>
      </c>
      <c r="HM419">
        <v>3</v>
      </c>
      <c r="HN419">
        <v>3</v>
      </c>
      <c r="HO419">
        <v>3</v>
      </c>
      <c r="HP419">
        <v>3</v>
      </c>
      <c r="HQ419">
        <v>3</v>
      </c>
      <c r="HR419">
        <v>3</v>
      </c>
      <c r="HS419">
        <v>3</v>
      </c>
      <c r="HT419">
        <v>3</v>
      </c>
      <c r="HU419">
        <v>3</v>
      </c>
      <c r="HV419">
        <v>3</v>
      </c>
      <c r="HW419">
        <v>3</v>
      </c>
      <c r="HX419">
        <v>3</v>
      </c>
      <c r="HY419">
        <v>3</v>
      </c>
      <c r="HZ419">
        <v>3</v>
      </c>
      <c r="IA419">
        <v>3</v>
      </c>
      <c r="IB419">
        <v>9</v>
      </c>
      <c r="IC419">
        <v>9</v>
      </c>
      <c r="ID419">
        <v>8</v>
      </c>
      <c r="IE419">
        <v>8</v>
      </c>
      <c r="IF419">
        <v>6</v>
      </c>
      <c r="IG419">
        <v>8</v>
      </c>
      <c r="IH419">
        <v>8</v>
      </c>
      <c r="II419">
        <v>8</v>
      </c>
      <c r="IJ419">
        <v>8</v>
      </c>
      <c r="IK419">
        <v>8</v>
      </c>
      <c r="IL419">
        <v>2</v>
      </c>
      <c r="IM419">
        <v>2</v>
      </c>
      <c r="IN419">
        <v>2</v>
      </c>
      <c r="IO419">
        <v>2</v>
      </c>
      <c r="IP419">
        <v>2</v>
      </c>
      <c r="IQ419">
        <v>6</v>
      </c>
      <c r="IR419">
        <v>6</v>
      </c>
      <c r="IS419">
        <v>6</v>
      </c>
      <c r="IT419">
        <v>6</v>
      </c>
      <c r="IU419">
        <v>6</v>
      </c>
      <c r="IV419">
        <v>2</v>
      </c>
      <c r="IW419">
        <v>2</v>
      </c>
      <c r="IX419">
        <v>4</v>
      </c>
      <c r="IY419">
        <v>2</v>
      </c>
      <c r="IZ419">
        <v>2</v>
      </c>
      <c r="JA419">
        <v>6</v>
      </c>
      <c r="JB419">
        <v>6</v>
      </c>
      <c r="JC419">
        <v>4</v>
      </c>
      <c r="JD419">
        <v>4</v>
      </c>
      <c r="JE419">
        <v>4</v>
      </c>
      <c r="JF419">
        <v>4</v>
      </c>
      <c r="JG419">
        <v>4</v>
      </c>
      <c r="JH419">
        <v>4</v>
      </c>
      <c r="JI419">
        <v>4</v>
      </c>
      <c r="JJ419">
        <v>4</v>
      </c>
      <c r="JK419">
        <v>4</v>
      </c>
      <c r="JL419">
        <v>4</v>
      </c>
      <c r="JM419">
        <v>4</v>
      </c>
      <c r="JN419">
        <v>9</v>
      </c>
      <c r="JO419">
        <v>9</v>
      </c>
      <c r="JP419">
        <v>4</v>
      </c>
      <c r="JQ419">
        <v>4</v>
      </c>
      <c r="JR419">
        <v>4</v>
      </c>
      <c r="JS419">
        <v>4</v>
      </c>
      <c r="JT419">
        <v>1</v>
      </c>
      <c r="JU419">
        <v>1</v>
      </c>
      <c r="JV419">
        <v>1</v>
      </c>
      <c r="JW419">
        <v>1</v>
      </c>
      <c r="JX419">
        <v>4</v>
      </c>
      <c r="JY419">
        <v>4</v>
      </c>
      <c r="JZ419">
        <v>4</v>
      </c>
      <c r="KA419">
        <v>4</v>
      </c>
      <c r="KB419">
        <v>4</v>
      </c>
      <c r="KC419">
        <v>4</v>
      </c>
      <c r="KD419">
        <v>4</v>
      </c>
      <c r="KE419">
        <v>4</v>
      </c>
      <c r="KF419">
        <v>4</v>
      </c>
      <c r="KG419">
        <v>4</v>
      </c>
      <c r="KH419">
        <v>4</v>
      </c>
      <c r="KI419">
        <v>4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G419">
        <v>1</v>
      </c>
      <c r="LH419">
        <v>1</v>
      </c>
      <c r="LI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8</v>
      </c>
      <c r="LQ419">
        <v>8</v>
      </c>
      <c r="LR419">
        <v>8</v>
      </c>
      <c r="LS419">
        <v>2</v>
      </c>
      <c r="LT419">
        <v>2</v>
      </c>
      <c r="LU419">
        <v>2</v>
      </c>
      <c r="LV419">
        <v>2</v>
      </c>
      <c r="LW419">
        <v>2</v>
      </c>
      <c r="LX419">
        <v>2</v>
      </c>
      <c r="LY419">
        <v>2</v>
      </c>
      <c r="LZ419">
        <v>2</v>
      </c>
      <c r="MA419">
        <v>2</v>
      </c>
      <c r="MB419">
        <v>2</v>
      </c>
    </row>
    <row r="420" spans="1:340" x14ac:dyDescent="0.15">
      <c r="A420">
        <v>9</v>
      </c>
      <c r="B420">
        <v>9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3</v>
      </c>
      <c r="AD420">
        <v>9</v>
      </c>
      <c r="AE420">
        <v>9</v>
      </c>
      <c r="AF420">
        <v>3</v>
      </c>
      <c r="AG420">
        <v>4</v>
      </c>
      <c r="AH420">
        <v>4</v>
      </c>
      <c r="AI420">
        <v>4</v>
      </c>
      <c r="AJ420">
        <v>5</v>
      </c>
      <c r="AK420">
        <v>5</v>
      </c>
      <c r="AL420">
        <v>5</v>
      </c>
      <c r="AM420">
        <v>5</v>
      </c>
      <c r="AN420">
        <v>5</v>
      </c>
      <c r="AO420">
        <v>5</v>
      </c>
      <c r="AP420">
        <v>6</v>
      </c>
      <c r="AQ420">
        <v>6</v>
      </c>
      <c r="AR420">
        <v>6</v>
      </c>
      <c r="AS420">
        <v>6</v>
      </c>
      <c r="AT420">
        <v>4</v>
      </c>
      <c r="AU420">
        <v>4</v>
      </c>
      <c r="AV420">
        <v>4</v>
      </c>
      <c r="AW420">
        <v>5</v>
      </c>
      <c r="AX420">
        <v>4</v>
      </c>
      <c r="AY420">
        <v>4</v>
      </c>
      <c r="AZ420">
        <v>6</v>
      </c>
      <c r="BA420">
        <v>4</v>
      </c>
      <c r="BB420">
        <v>8</v>
      </c>
      <c r="BC420">
        <v>4</v>
      </c>
      <c r="BD420">
        <v>6</v>
      </c>
      <c r="BE420">
        <v>8</v>
      </c>
      <c r="BF420">
        <v>8</v>
      </c>
      <c r="BG420">
        <v>4</v>
      </c>
      <c r="BH420">
        <v>4</v>
      </c>
      <c r="BI420">
        <v>1</v>
      </c>
      <c r="BJ420">
        <v>8</v>
      </c>
      <c r="BK420">
        <v>8</v>
      </c>
      <c r="BL420">
        <v>8</v>
      </c>
      <c r="BM420">
        <v>8</v>
      </c>
      <c r="BN420">
        <v>8</v>
      </c>
      <c r="BO420">
        <v>8</v>
      </c>
      <c r="BP420">
        <v>8</v>
      </c>
      <c r="BQ420">
        <v>8</v>
      </c>
      <c r="BR420">
        <v>3</v>
      </c>
      <c r="BS420">
        <v>8</v>
      </c>
      <c r="BT420">
        <v>3</v>
      </c>
      <c r="BU420">
        <v>8</v>
      </c>
      <c r="BV420">
        <v>8</v>
      </c>
      <c r="BW420">
        <v>8</v>
      </c>
      <c r="BX420">
        <v>8</v>
      </c>
      <c r="BY420">
        <v>8</v>
      </c>
      <c r="BZ420">
        <v>4</v>
      </c>
      <c r="CA420">
        <v>4</v>
      </c>
      <c r="CB420">
        <v>4</v>
      </c>
      <c r="CC420">
        <v>4</v>
      </c>
      <c r="CD420">
        <v>4</v>
      </c>
      <c r="CE420">
        <v>4</v>
      </c>
      <c r="CF420">
        <v>8</v>
      </c>
      <c r="CG420">
        <v>8</v>
      </c>
      <c r="CH420">
        <v>8</v>
      </c>
      <c r="CI420">
        <v>8</v>
      </c>
      <c r="CJ420">
        <v>8</v>
      </c>
      <c r="CK420">
        <v>1</v>
      </c>
      <c r="CL420">
        <v>3</v>
      </c>
      <c r="CM420">
        <v>3</v>
      </c>
      <c r="CN420">
        <v>3</v>
      </c>
      <c r="CO420">
        <v>3</v>
      </c>
      <c r="CP420">
        <v>3</v>
      </c>
      <c r="CQ420">
        <v>9</v>
      </c>
      <c r="CR420">
        <v>9</v>
      </c>
      <c r="CS420">
        <v>4</v>
      </c>
      <c r="CT420">
        <v>1</v>
      </c>
      <c r="CU420">
        <v>9</v>
      </c>
      <c r="CV420">
        <v>9</v>
      </c>
      <c r="CW420">
        <v>9</v>
      </c>
      <c r="CX420">
        <v>9</v>
      </c>
      <c r="CY420">
        <v>9</v>
      </c>
      <c r="CZ420">
        <v>9</v>
      </c>
      <c r="DA420">
        <v>9</v>
      </c>
      <c r="DB420">
        <v>4</v>
      </c>
      <c r="DC420">
        <v>4</v>
      </c>
      <c r="DD420">
        <v>4</v>
      </c>
      <c r="DE420">
        <v>4</v>
      </c>
      <c r="DF420">
        <v>8</v>
      </c>
      <c r="DG420">
        <v>8</v>
      </c>
      <c r="DH420">
        <v>8</v>
      </c>
      <c r="DI420">
        <v>4</v>
      </c>
      <c r="DJ420">
        <v>4</v>
      </c>
      <c r="DK420">
        <v>4</v>
      </c>
      <c r="DL420">
        <v>4</v>
      </c>
      <c r="DM420">
        <v>4</v>
      </c>
      <c r="DN420">
        <v>4</v>
      </c>
      <c r="DO420">
        <v>4</v>
      </c>
      <c r="DP420">
        <v>4</v>
      </c>
      <c r="DQ420">
        <v>4</v>
      </c>
      <c r="DR420">
        <v>4</v>
      </c>
      <c r="DS420">
        <v>4</v>
      </c>
      <c r="DT420">
        <v>4</v>
      </c>
      <c r="DU420">
        <v>4</v>
      </c>
      <c r="DV420">
        <v>4</v>
      </c>
      <c r="DW420">
        <v>4</v>
      </c>
      <c r="DX420">
        <v>4</v>
      </c>
      <c r="DY420">
        <v>4</v>
      </c>
      <c r="DZ420">
        <v>4</v>
      </c>
      <c r="EA420">
        <v>4</v>
      </c>
      <c r="EB420">
        <v>4</v>
      </c>
      <c r="EC420">
        <v>4</v>
      </c>
      <c r="ED420">
        <v>4</v>
      </c>
      <c r="EE420">
        <v>4</v>
      </c>
      <c r="EF420">
        <v>4</v>
      </c>
      <c r="EG420">
        <v>4</v>
      </c>
      <c r="EH420">
        <v>4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9</v>
      </c>
      <c r="EU420">
        <v>9</v>
      </c>
      <c r="EV420">
        <v>9</v>
      </c>
      <c r="EW420">
        <v>9</v>
      </c>
      <c r="EX420">
        <v>9</v>
      </c>
      <c r="EY420">
        <v>9</v>
      </c>
      <c r="EZ420">
        <v>3</v>
      </c>
      <c r="FA420">
        <v>3</v>
      </c>
      <c r="FB420">
        <v>3</v>
      </c>
      <c r="FC420">
        <v>3</v>
      </c>
      <c r="FD420">
        <v>3</v>
      </c>
      <c r="FE420">
        <v>3</v>
      </c>
      <c r="FF420">
        <v>3</v>
      </c>
      <c r="FG420">
        <v>3</v>
      </c>
      <c r="FH420">
        <v>3</v>
      </c>
      <c r="FI420">
        <v>3</v>
      </c>
      <c r="FJ420">
        <v>3</v>
      </c>
      <c r="FK420">
        <v>3</v>
      </c>
      <c r="FL420">
        <v>3</v>
      </c>
      <c r="FM420">
        <v>3</v>
      </c>
      <c r="FN420">
        <v>3</v>
      </c>
      <c r="FO420">
        <v>3</v>
      </c>
      <c r="FP420">
        <v>3</v>
      </c>
      <c r="FQ420">
        <v>3</v>
      </c>
      <c r="FR420">
        <v>3</v>
      </c>
      <c r="FS420">
        <v>3</v>
      </c>
      <c r="FT420">
        <v>3</v>
      </c>
      <c r="FU420">
        <v>3</v>
      </c>
      <c r="FV420">
        <v>3</v>
      </c>
      <c r="FW420">
        <v>3</v>
      </c>
      <c r="FX420">
        <v>3</v>
      </c>
      <c r="FY420">
        <v>3</v>
      </c>
      <c r="FZ420">
        <v>3</v>
      </c>
      <c r="GA420">
        <v>3</v>
      </c>
      <c r="GB420">
        <v>3</v>
      </c>
      <c r="GC420">
        <v>3</v>
      </c>
      <c r="GD420">
        <v>3</v>
      </c>
      <c r="GE420">
        <v>3</v>
      </c>
      <c r="GF420">
        <v>3</v>
      </c>
      <c r="GG420">
        <v>3</v>
      </c>
      <c r="GH420">
        <v>3</v>
      </c>
      <c r="GI420">
        <v>3</v>
      </c>
      <c r="GJ420">
        <v>3</v>
      </c>
      <c r="GK420">
        <v>3</v>
      </c>
      <c r="GL420">
        <v>3</v>
      </c>
      <c r="GM420">
        <v>3</v>
      </c>
      <c r="GN420">
        <v>3</v>
      </c>
      <c r="GO420">
        <v>3</v>
      </c>
      <c r="GP420">
        <v>3</v>
      </c>
      <c r="GQ420">
        <v>3</v>
      </c>
      <c r="GR420">
        <v>3</v>
      </c>
      <c r="GS420">
        <v>3</v>
      </c>
      <c r="GT420">
        <v>3</v>
      </c>
      <c r="GU420">
        <v>3</v>
      </c>
      <c r="GV420">
        <v>3</v>
      </c>
      <c r="GW420">
        <v>3</v>
      </c>
      <c r="GX420">
        <v>3</v>
      </c>
      <c r="GY420">
        <v>3</v>
      </c>
      <c r="GZ420">
        <v>3</v>
      </c>
      <c r="HA420">
        <v>3</v>
      </c>
      <c r="HB420">
        <v>3</v>
      </c>
      <c r="HC420">
        <v>3</v>
      </c>
      <c r="HD420">
        <v>3</v>
      </c>
      <c r="HE420">
        <v>3</v>
      </c>
      <c r="HF420">
        <v>3</v>
      </c>
      <c r="HG420">
        <v>3</v>
      </c>
      <c r="HH420">
        <v>3</v>
      </c>
      <c r="HI420">
        <v>3</v>
      </c>
      <c r="HJ420">
        <v>3</v>
      </c>
      <c r="HK420">
        <v>3</v>
      </c>
      <c r="HL420">
        <v>3</v>
      </c>
      <c r="HM420">
        <v>3</v>
      </c>
      <c r="HN420">
        <v>3</v>
      </c>
      <c r="HO420">
        <v>3</v>
      </c>
      <c r="HP420">
        <v>3</v>
      </c>
      <c r="HQ420">
        <v>3</v>
      </c>
      <c r="HR420">
        <v>3</v>
      </c>
      <c r="HS420">
        <v>3</v>
      </c>
      <c r="HT420">
        <v>3</v>
      </c>
      <c r="HU420">
        <v>3</v>
      </c>
      <c r="HV420">
        <v>3</v>
      </c>
      <c r="HW420">
        <v>3</v>
      </c>
      <c r="HX420">
        <v>3</v>
      </c>
      <c r="HY420">
        <v>3</v>
      </c>
      <c r="HZ420">
        <v>3</v>
      </c>
      <c r="IA420">
        <v>9</v>
      </c>
      <c r="IB420">
        <v>9</v>
      </c>
      <c r="IC420">
        <v>9</v>
      </c>
      <c r="ID420">
        <v>9</v>
      </c>
      <c r="IE420">
        <v>4</v>
      </c>
      <c r="IF420">
        <v>4</v>
      </c>
      <c r="IG420">
        <v>4</v>
      </c>
      <c r="IH420">
        <v>8</v>
      </c>
      <c r="II420">
        <v>8</v>
      </c>
      <c r="IJ420">
        <v>8</v>
      </c>
      <c r="IK420">
        <v>8</v>
      </c>
      <c r="IL420">
        <v>8</v>
      </c>
      <c r="IM420">
        <v>6</v>
      </c>
      <c r="IN420">
        <v>2</v>
      </c>
      <c r="IO420">
        <v>2</v>
      </c>
      <c r="IP420">
        <v>2</v>
      </c>
      <c r="IQ420">
        <v>2</v>
      </c>
      <c r="IR420">
        <v>6</v>
      </c>
      <c r="IS420">
        <v>6</v>
      </c>
      <c r="IT420">
        <v>6</v>
      </c>
      <c r="IU420">
        <v>2</v>
      </c>
      <c r="IV420">
        <v>4</v>
      </c>
      <c r="IW420">
        <v>6</v>
      </c>
      <c r="IX420">
        <v>4</v>
      </c>
      <c r="IY420">
        <v>6</v>
      </c>
      <c r="IZ420">
        <v>2</v>
      </c>
      <c r="JA420">
        <v>6</v>
      </c>
      <c r="JB420">
        <v>4</v>
      </c>
      <c r="JC420">
        <v>4</v>
      </c>
      <c r="JD420">
        <v>4</v>
      </c>
      <c r="JE420">
        <v>4</v>
      </c>
      <c r="JF420">
        <v>4</v>
      </c>
      <c r="JG420">
        <v>4</v>
      </c>
      <c r="JH420">
        <v>4</v>
      </c>
      <c r="JI420">
        <v>4</v>
      </c>
      <c r="JJ420">
        <v>4</v>
      </c>
      <c r="JK420">
        <v>4</v>
      </c>
      <c r="JL420">
        <v>9</v>
      </c>
      <c r="JM420">
        <v>9</v>
      </c>
      <c r="JN420">
        <v>9</v>
      </c>
      <c r="JO420">
        <v>9</v>
      </c>
      <c r="JP420">
        <v>9</v>
      </c>
      <c r="JQ420">
        <v>4</v>
      </c>
      <c r="JR420">
        <v>4</v>
      </c>
      <c r="JS420">
        <v>4</v>
      </c>
      <c r="JT420">
        <v>1</v>
      </c>
      <c r="JU420">
        <v>1</v>
      </c>
      <c r="JV420">
        <v>1</v>
      </c>
      <c r="JW420">
        <v>4</v>
      </c>
      <c r="JX420">
        <v>4</v>
      </c>
      <c r="JY420">
        <v>4</v>
      </c>
      <c r="JZ420">
        <v>4</v>
      </c>
      <c r="KA420">
        <v>4</v>
      </c>
      <c r="KB420">
        <v>4</v>
      </c>
      <c r="KC420">
        <v>4</v>
      </c>
      <c r="KD420">
        <v>4</v>
      </c>
      <c r="KE420">
        <v>4</v>
      </c>
      <c r="KF420">
        <v>4</v>
      </c>
      <c r="KG420">
        <v>4</v>
      </c>
      <c r="KH420">
        <v>4</v>
      </c>
      <c r="KI420">
        <v>4</v>
      </c>
      <c r="KJ420">
        <v>4</v>
      </c>
      <c r="KK420">
        <v>4</v>
      </c>
      <c r="KL420">
        <v>4</v>
      </c>
      <c r="KM420">
        <v>4</v>
      </c>
      <c r="KN420">
        <v>4</v>
      </c>
      <c r="KO420">
        <v>4</v>
      </c>
      <c r="KP420">
        <v>1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E420">
        <v>1</v>
      </c>
      <c r="LF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8</v>
      </c>
      <c r="LS420">
        <v>2</v>
      </c>
      <c r="LT420">
        <v>2</v>
      </c>
      <c r="LU420">
        <v>2</v>
      </c>
      <c r="LV420">
        <v>2</v>
      </c>
      <c r="LW420">
        <v>2</v>
      </c>
      <c r="LX420">
        <v>2</v>
      </c>
      <c r="LY420">
        <v>2</v>
      </c>
      <c r="LZ420">
        <v>2</v>
      </c>
      <c r="MA420">
        <v>2</v>
      </c>
      <c r="MB420">
        <v>2</v>
      </c>
    </row>
    <row r="421" spans="1:340" x14ac:dyDescent="0.15">
      <c r="A421">
        <v>9</v>
      </c>
      <c r="B421">
        <v>9</v>
      </c>
      <c r="C421">
        <v>9</v>
      </c>
      <c r="D421">
        <v>9</v>
      </c>
      <c r="E421">
        <v>9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3</v>
      </c>
      <c r="O421">
        <v>3</v>
      </c>
      <c r="P421">
        <v>1</v>
      </c>
      <c r="Q421">
        <v>3</v>
      </c>
      <c r="R421">
        <v>1</v>
      </c>
      <c r="S421">
        <v>9</v>
      </c>
      <c r="T421">
        <v>1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9</v>
      </c>
      <c r="AE421">
        <v>9</v>
      </c>
      <c r="AF421">
        <v>9</v>
      </c>
      <c r="AG421">
        <v>4</v>
      </c>
      <c r="AH421">
        <v>4</v>
      </c>
      <c r="AI421">
        <v>5</v>
      </c>
      <c r="AJ421">
        <v>5</v>
      </c>
      <c r="AK421">
        <v>5</v>
      </c>
      <c r="AL421">
        <v>5</v>
      </c>
      <c r="AM421">
        <v>5</v>
      </c>
      <c r="AN421">
        <v>5</v>
      </c>
      <c r="AO421">
        <v>5</v>
      </c>
      <c r="AP421">
        <v>5</v>
      </c>
      <c r="AQ421">
        <v>6</v>
      </c>
      <c r="AR421">
        <v>4</v>
      </c>
      <c r="AS421">
        <v>4</v>
      </c>
      <c r="AT421">
        <v>4</v>
      </c>
      <c r="AU421">
        <v>6</v>
      </c>
      <c r="AV421">
        <v>6</v>
      </c>
      <c r="AW421">
        <v>6</v>
      </c>
      <c r="AX421">
        <v>4</v>
      </c>
      <c r="AY421">
        <v>4</v>
      </c>
      <c r="AZ421">
        <v>6</v>
      </c>
      <c r="BA421">
        <v>4</v>
      </c>
      <c r="BB421">
        <v>6</v>
      </c>
      <c r="BC421">
        <v>8</v>
      </c>
      <c r="BD421">
        <v>4</v>
      </c>
      <c r="BE421">
        <v>6</v>
      </c>
      <c r="BF421">
        <v>8</v>
      </c>
      <c r="BG421">
        <v>4</v>
      </c>
      <c r="BH421">
        <v>4</v>
      </c>
      <c r="BI421">
        <v>1</v>
      </c>
      <c r="BJ421">
        <v>1</v>
      </c>
      <c r="BK421">
        <v>8</v>
      </c>
      <c r="BL421">
        <v>8</v>
      </c>
      <c r="BM421">
        <v>1</v>
      </c>
      <c r="BN421">
        <v>8</v>
      </c>
      <c r="BO421">
        <v>8</v>
      </c>
      <c r="BP421">
        <v>3</v>
      </c>
      <c r="BQ421">
        <v>8</v>
      </c>
      <c r="BR421">
        <v>8</v>
      </c>
      <c r="BS421">
        <v>8</v>
      </c>
      <c r="BT421">
        <v>8</v>
      </c>
      <c r="BU421">
        <v>8</v>
      </c>
      <c r="BV421">
        <v>8</v>
      </c>
      <c r="BW421">
        <v>8</v>
      </c>
      <c r="BX421">
        <v>8</v>
      </c>
      <c r="BY421">
        <v>8</v>
      </c>
      <c r="BZ421">
        <v>3</v>
      </c>
      <c r="CA421">
        <v>4</v>
      </c>
      <c r="CB421">
        <v>4</v>
      </c>
      <c r="CC421">
        <v>4</v>
      </c>
      <c r="CD421">
        <v>4</v>
      </c>
      <c r="CE421">
        <v>4</v>
      </c>
      <c r="CF421">
        <v>4</v>
      </c>
      <c r="CG421">
        <v>8</v>
      </c>
      <c r="CH421">
        <v>8</v>
      </c>
      <c r="CI421">
        <v>3</v>
      </c>
      <c r="CJ421">
        <v>8</v>
      </c>
      <c r="CK421">
        <v>8</v>
      </c>
      <c r="CL421">
        <v>8</v>
      </c>
      <c r="CM421">
        <v>3</v>
      </c>
      <c r="CN421">
        <v>3</v>
      </c>
      <c r="CO421">
        <v>3</v>
      </c>
      <c r="CP421">
        <v>3</v>
      </c>
      <c r="CQ421">
        <v>3</v>
      </c>
      <c r="CR421">
        <v>3</v>
      </c>
      <c r="CS421">
        <v>9</v>
      </c>
      <c r="CT421">
        <v>9</v>
      </c>
      <c r="CU421">
        <v>9</v>
      </c>
      <c r="CV421">
        <v>9</v>
      </c>
      <c r="CW421">
        <v>9</v>
      </c>
      <c r="CX421">
        <v>9</v>
      </c>
      <c r="CY421">
        <v>9</v>
      </c>
      <c r="CZ421">
        <v>9</v>
      </c>
      <c r="DA421">
        <v>4</v>
      </c>
      <c r="DB421">
        <v>4</v>
      </c>
      <c r="DC421">
        <v>4</v>
      </c>
      <c r="DD421">
        <v>4</v>
      </c>
      <c r="DE421">
        <v>4</v>
      </c>
      <c r="DF421">
        <v>4</v>
      </c>
      <c r="DG421">
        <v>4</v>
      </c>
      <c r="DH421">
        <v>8</v>
      </c>
      <c r="DI421">
        <v>4</v>
      </c>
      <c r="DJ421">
        <v>4</v>
      </c>
      <c r="DK421">
        <v>4</v>
      </c>
      <c r="DL421">
        <v>4</v>
      </c>
      <c r="DM421">
        <v>4</v>
      </c>
      <c r="DN421">
        <v>4</v>
      </c>
      <c r="DO421">
        <v>4</v>
      </c>
      <c r="DP421">
        <v>4</v>
      </c>
      <c r="DQ421">
        <v>4</v>
      </c>
      <c r="DR421">
        <v>4</v>
      </c>
      <c r="DS421">
        <v>4</v>
      </c>
      <c r="DT421">
        <v>4</v>
      </c>
      <c r="DU421">
        <v>4</v>
      </c>
      <c r="DV421">
        <v>4</v>
      </c>
      <c r="DW421">
        <v>4</v>
      </c>
      <c r="DX421">
        <v>4</v>
      </c>
      <c r="DY421">
        <v>4</v>
      </c>
      <c r="DZ421">
        <v>4</v>
      </c>
      <c r="EA421">
        <v>4</v>
      </c>
      <c r="EB421">
        <v>4</v>
      </c>
      <c r="EC421">
        <v>4</v>
      </c>
      <c r="ED421">
        <v>4</v>
      </c>
      <c r="EE421">
        <v>4</v>
      </c>
      <c r="EF421">
        <v>4</v>
      </c>
      <c r="EG421">
        <v>4</v>
      </c>
      <c r="EH421">
        <v>4</v>
      </c>
      <c r="EI421">
        <v>4</v>
      </c>
      <c r="EJ421">
        <v>1</v>
      </c>
      <c r="EK421">
        <v>4</v>
      </c>
      <c r="EL421">
        <v>1</v>
      </c>
      <c r="EM421">
        <v>1</v>
      </c>
      <c r="EN421">
        <v>1</v>
      </c>
      <c r="EO421">
        <v>4</v>
      </c>
      <c r="EP421">
        <v>1</v>
      </c>
      <c r="EQ421">
        <v>1</v>
      </c>
      <c r="ER421">
        <v>1</v>
      </c>
      <c r="ES421">
        <v>1</v>
      </c>
      <c r="ET421">
        <v>9</v>
      </c>
      <c r="EU421">
        <v>9</v>
      </c>
      <c r="EV421">
        <v>9</v>
      </c>
      <c r="EW421">
        <v>9</v>
      </c>
      <c r="EX421">
        <v>9</v>
      </c>
      <c r="EY421">
        <v>9</v>
      </c>
      <c r="EZ421">
        <v>9</v>
      </c>
      <c r="FA421">
        <v>3</v>
      </c>
      <c r="FB421">
        <v>3</v>
      </c>
      <c r="FC421">
        <v>3</v>
      </c>
      <c r="FD421">
        <v>3</v>
      </c>
      <c r="FE421">
        <v>3</v>
      </c>
      <c r="FF421">
        <v>3</v>
      </c>
      <c r="FG421">
        <v>3</v>
      </c>
      <c r="FH421">
        <v>3</v>
      </c>
      <c r="FI421">
        <v>3</v>
      </c>
      <c r="FJ421">
        <v>3</v>
      </c>
      <c r="FK421">
        <v>3</v>
      </c>
      <c r="FL421">
        <v>3</v>
      </c>
      <c r="FM421">
        <v>3</v>
      </c>
      <c r="FN421">
        <v>3</v>
      </c>
      <c r="FO421">
        <v>3</v>
      </c>
      <c r="FP421">
        <v>3</v>
      </c>
      <c r="FQ421">
        <v>3</v>
      </c>
      <c r="FR421">
        <v>3</v>
      </c>
      <c r="FS421">
        <v>3</v>
      </c>
      <c r="FT421">
        <v>3</v>
      </c>
      <c r="FU421">
        <v>3</v>
      </c>
      <c r="FV421">
        <v>3</v>
      </c>
      <c r="FW421">
        <v>3</v>
      </c>
      <c r="FX421">
        <v>3</v>
      </c>
      <c r="FY421">
        <v>3</v>
      </c>
      <c r="FZ421">
        <v>3</v>
      </c>
      <c r="GA421">
        <v>3</v>
      </c>
      <c r="GB421">
        <v>3</v>
      </c>
      <c r="GC421">
        <v>3</v>
      </c>
      <c r="GD421">
        <v>3</v>
      </c>
      <c r="GE421">
        <v>3</v>
      </c>
      <c r="GF421">
        <v>3</v>
      </c>
      <c r="GG421">
        <v>3</v>
      </c>
      <c r="GH421">
        <v>3</v>
      </c>
      <c r="GI421">
        <v>3</v>
      </c>
      <c r="GJ421">
        <v>3</v>
      </c>
      <c r="GK421">
        <v>3</v>
      </c>
      <c r="GL421">
        <v>3</v>
      </c>
      <c r="GM421">
        <v>3</v>
      </c>
      <c r="GN421">
        <v>3</v>
      </c>
      <c r="GO421">
        <v>3</v>
      </c>
      <c r="GP421">
        <v>3</v>
      </c>
      <c r="GQ421">
        <v>3</v>
      </c>
      <c r="GR421">
        <v>3</v>
      </c>
      <c r="GS421">
        <v>3</v>
      </c>
      <c r="GT421">
        <v>3</v>
      </c>
      <c r="GU421">
        <v>3</v>
      </c>
      <c r="GV421">
        <v>3</v>
      </c>
      <c r="GW421">
        <v>3</v>
      </c>
      <c r="GX421">
        <v>3</v>
      </c>
      <c r="GY421">
        <v>3</v>
      </c>
      <c r="GZ421">
        <v>3</v>
      </c>
      <c r="HA421">
        <v>3</v>
      </c>
      <c r="HB421">
        <v>3</v>
      </c>
      <c r="HC421">
        <v>3</v>
      </c>
      <c r="HD421">
        <v>3</v>
      </c>
      <c r="HE421">
        <v>3</v>
      </c>
      <c r="HF421">
        <v>3</v>
      </c>
      <c r="HG421">
        <v>3</v>
      </c>
      <c r="HH421">
        <v>3</v>
      </c>
      <c r="HI421">
        <v>3</v>
      </c>
      <c r="HJ421">
        <v>3</v>
      </c>
      <c r="HK421">
        <v>3</v>
      </c>
      <c r="HL421">
        <v>3</v>
      </c>
      <c r="HM421">
        <v>3</v>
      </c>
      <c r="HN421">
        <v>3</v>
      </c>
      <c r="HO421">
        <v>3</v>
      </c>
      <c r="HP421">
        <v>3</v>
      </c>
      <c r="HQ421">
        <v>3</v>
      </c>
      <c r="HR421">
        <v>3</v>
      </c>
      <c r="HS421">
        <v>3</v>
      </c>
      <c r="HT421">
        <v>3</v>
      </c>
      <c r="HU421">
        <v>3</v>
      </c>
      <c r="HV421">
        <v>3</v>
      </c>
      <c r="HW421">
        <v>3</v>
      </c>
      <c r="HX421">
        <v>3</v>
      </c>
      <c r="HY421">
        <v>9</v>
      </c>
      <c r="HZ421">
        <v>9</v>
      </c>
      <c r="IA421">
        <v>9</v>
      </c>
      <c r="IB421">
        <v>9</v>
      </c>
      <c r="IC421">
        <v>9</v>
      </c>
      <c r="ID421">
        <v>9</v>
      </c>
      <c r="IE421">
        <v>9</v>
      </c>
      <c r="IF421">
        <v>4</v>
      </c>
      <c r="IG421">
        <v>4</v>
      </c>
      <c r="IH421">
        <v>4</v>
      </c>
      <c r="II421">
        <v>8</v>
      </c>
      <c r="IJ421">
        <v>8</v>
      </c>
      <c r="IK421">
        <v>8</v>
      </c>
      <c r="IL421">
        <v>8</v>
      </c>
      <c r="IM421">
        <v>8</v>
      </c>
      <c r="IN421">
        <v>4</v>
      </c>
      <c r="IO421">
        <v>2</v>
      </c>
      <c r="IP421">
        <v>2</v>
      </c>
      <c r="IQ421">
        <v>6</v>
      </c>
      <c r="IR421">
        <v>6</v>
      </c>
      <c r="IS421">
        <v>4</v>
      </c>
      <c r="IT421">
        <v>4</v>
      </c>
      <c r="IU421">
        <v>2</v>
      </c>
      <c r="IV421">
        <v>6</v>
      </c>
      <c r="IW421">
        <v>2</v>
      </c>
      <c r="IX421">
        <v>4</v>
      </c>
      <c r="IY421">
        <v>2</v>
      </c>
      <c r="IZ421">
        <v>4</v>
      </c>
      <c r="JA421">
        <v>4</v>
      </c>
      <c r="JB421">
        <v>4</v>
      </c>
      <c r="JC421">
        <v>4</v>
      </c>
      <c r="JD421">
        <v>4</v>
      </c>
      <c r="JE421">
        <v>4</v>
      </c>
      <c r="JF421">
        <v>4</v>
      </c>
      <c r="JG421">
        <v>4</v>
      </c>
      <c r="JH421">
        <v>4</v>
      </c>
      <c r="JI421">
        <v>4</v>
      </c>
      <c r="JJ421">
        <v>4</v>
      </c>
      <c r="JK421">
        <v>9</v>
      </c>
      <c r="JL421">
        <v>9</v>
      </c>
      <c r="JM421">
        <v>9</v>
      </c>
      <c r="JN421">
        <v>9</v>
      </c>
      <c r="JO421">
        <v>9</v>
      </c>
      <c r="JP421">
        <v>9</v>
      </c>
      <c r="JQ421">
        <v>4</v>
      </c>
      <c r="JR421">
        <v>4</v>
      </c>
      <c r="JS421">
        <v>1</v>
      </c>
      <c r="JT421">
        <v>1</v>
      </c>
      <c r="JU421">
        <v>1</v>
      </c>
      <c r="JV421">
        <v>1</v>
      </c>
      <c r="JW421">
        <v>4</v>
      </c>
      <c r="JX421">
        <v>4</v>
      </c>
      <c r="JY421">
        <v>4</v>
      </c>
      <c r="JZ421">
        <v>4</v>
      </c>
      <c r="KA421">
        <v>4</v>
      </c>
      <c r="KB421">
        <v>4</v>
      </c>
      <c r="KC421">
        <v>4</v>
      </c>
      <c r="KD421">
        <v>4</v>
      </c>
      <c r="KE421">
        <v>4</v>
      </c>
      <c r="KF421">
        <v>4</v>
      </c>
      <c r="KG421">
        <v>4</v>
      </c>
      <c r="KH421">
        <v>4</v>
      </c>
      <c r="KI421">
        <v>4</v>
      </c>
      <c r="KJ421">
        <v>4</v>
      </c>
      <c r="KK421">
        <v>4</v>
      </c>
      <c r="KL421">
        <v>4</v>
      </c>
      <c r="KM421">
        <v>4</v>
      </c>
      <c r="KN421">
        <v>4</v>
      </c>
      <c r="KO421">
        <v>4</v>
      </c>
      <c r="KP421">
        <v>4</v>
      </c>
      <c r="KQ421">
        <v>4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J421">
        <v>1</v>
      </c>
      <c r="LK421">
        <v>1</v>
      </c>
      <c r="LL421">
        <v>1</v>
      </c>
      <c r="LM421">
        <v>1</v>
      </c>
      <c r="LN421">
        <v>1</v>
      </c>
      <c r="LO421">
        <v>1</v>
      </c>
      <c r="LP421">
        <v>8</v>
      </c>
      <c r="LQ421">
        <v>8</v>
      </c>
      <c r="LR421">
        <v>8</v>
      </c>
      <c r="LS421">
        <v>2</v>
      </c>
      <c r="LT421">
        <v>2</v>
      </c>
      <c r="LU421">
        <v>2</v>
      </c>
      <c r="LV421">
        <v>2</v>
      </c>
      <c r="LW421">
        <v>2</v>
      </c>
      <c r="LX421">
        <v>2</v>
      </c>
      <c r="LY421">
        <v>2</v>
      </c>
      <c r="LZ421">
        <v>2</v>
      </c>
      <c r="MA421">
        <v>2</v>
      </c>
      <c r="MB421">
        <v>2</v>
      </c>
    </row>
    <row r="422" spans="1:340" x14ac:dyDescent="0.15">
      <c r="A422">
        <v>9</v>
      </c>
      <c r="B422">
        <v>9</v>
      </c>
      <c r="C422">
        <v>9</v>
      </c>
      <c r="D422">
        <v>1</v>
      </c>
      <c r="E422">
        <v>9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1</v>
      </c>
      <c r="R422">
        <v>1</v>
      </c>
      <c r="S422">
        <v>1</v>
      </c>
      <c r="T422">
        <v>9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3</v>
      </c>
      <c r="AC422">
        <v>3</v>
      </c>
      <c r="AD422">
        <v>9</v>
      </c>
      <c r="AE422">
        <v>9</v>
      </c>
      <c r="AF422">
        <v>9</v>
      </c>
      <c r="AG422">
        <v>9</v>
      </c>
      <c r="AH422">
        <v>4</v>
      </c>
      <c r="AI422">
        <v>5</v>
      </c>
      <c r="AJ422">
        <v>5</v>
      </c>
      <c r="AK422">
        <v>5</v>
      </c>
      <c r="AL422">
        <v>5</v>
      </c>
      <c r="AM422">
        <v>5</v>
      </c>
      <c r="AN422">
        <v>5</v>
      </c>
      <c r="AO422">
        <v>4</v>
      </c>
      <c r="AP422">
        <v>5</v>
      </c>
      <c r="AQ422">
        <v>6</v>
      </c>
      <c r="AR422">
        <v>4</v>
      </c>
      <c r="AS422">
        <v>4</v>
      </c>
      <c r="AT422">
        <v>4</v>
      </c>
      <c r="AU422">
        <v>6</v>
      </c>
      <c r="AV422">
        <v>4</v>
      </c>
      <c r="AW422">
        <v>4</v>
      </c>
      <c r="AX422">
        <v>5</v>
      </c>
      <c r="AY422">
        <v>4</v>
      </c>
      <c r="AZ422">
        <v>1</v>
      </c>
      <c r="BA422">
        <v>6</v>
      </c>
      <c r="BB422">
        <v>4</v>
      </c>
      <c r="BC422">
        <v>6</v>
      </c>
      <c r="BD422">
        <v>4</v>
      </c>
      <c r="BE422">
        <v>4</v>
      </c>
      <c r="BF422">
        <v>4</v>
      </c>
      <c r="BG422">
        <v>4</v>
      </c>
      <c r="BH422">
        <v>4</v>
      </c>
      <c r="BI422">
        <v>1</v>
      </c>
      <c r="BJ422">
        <v>8</v>
      </c>
      <c r="BK422">
        <v>8</v>
      </c>
      <c r="BL422">
        <v>8</v>
      </c>
      <c r="BM422">
        <v>1</v>
      </c>
      <c r="BN422">
        <v>1</v>
      </c>
      <c r="BO422">
        <v>8</v>
      </c>
      <c r="BP422">
        <v>8</v>
      </c>
      <c r="BQ422">
        <v>8</v>
      </c>
      <c r="BR422">
        <v>3</v>
      </c>
      <c r="BS422">
        <v>3</v>
      </c>
      <c r="BT422">
        <v>8</v>
      </c>
      <c r="BU422">
        <v>8</v>
      </c>
      <c r="BV422">
        <v>8</v>
      </c>
      <c r="BW422">
        <v>3</v>
      </c>
      <c r="BX422">
        <v>8</v>
      </c>
      <c r="BY422">
        <v>3</v>
      </c>
      <c r="BZ422">
        <v>8</v>
      </c>
      <c r="CA422">
        <v>8</v>
      </c>
      <c r="CB422">
        <v>4</v>
      </c>
      <c r="CC422">
        <v>8</v>
      </c>
      <c r="CD422">
        <v>1</v>
      </c>
      <c r="CE422">
        <v>4</v>
      </c>
      <c r="CF422">
        <v>8</v>
      </c>
      <c r="CG422">
        <v>8</v>
      </c>
      <c r="CH422">
        <v>8</v>
      </c>
      <c r="CI422">
        <v>8</v>
      </c>
      <c r="CJ422">
        <v>8</v>
      </c>
      <c r="CK422">
        <v>3</v>
      </c>
      <c r="CL422">
        <v>1</v>
      </c>
      <c r="CM422">
        <v>1</v>
      </c>
      <c r="CN422">
        <v>3</v>
      </c>
      <c r="CO422">
        <v>3</v>
      </c>
      <c r="CP422">
        <v>3</v>
      </c>
      <c r="CQ422">
        <v>3</v>
      </c>
      <c r="CR422">
        <v>9</v>
      </c>
      <c r="CS422">
        <v>9</v>
      </c>
      <c r="CT422">
        <v>9</v>
      </c>
      <c r="CU422">
        <v>9</v>
      </c>
      <c r="CV422">
        <v>9</v>
      </c>
      <c r="CW422">
        <v>9</v>
      </c>
      <c r="CX422">
        <v>9</v>
      </c>
      <c r="CY422">
        <v>9</v>
      </c>
      <c r="CZ422">
        <v>4</v>
      </c>
      <c r="DA422">
        <v>4</v>
      </c>
      <c r="DB422">
        <v>4</v>
      </c>
      <c r="DC422">
        <v>4</v>
      </c>
      <c r="DD422">
        <v>4</v>
      </c>
      <c r="DE422">
        <v>4</v>
      </c>
      <c r="DF422">
        <v>4</v>
      </c>
      <c r="DG422">
        <v>8</v>
      </c>
      <c r="DH422">
        <v>4</v>
      </c>
      <c r="DI422">
        <v>8</v>
      </c>
      <c r="DJ422">
        <v>4</v>
      </c>
      <c r="DK422">
        <v>4</v>
      </c>
      <c r="DL422">
        <v>4</v>
      </c>
      <c r="DM422">
        <v>4</v>
      </c>
      <c r="DN422">
        <v>4</v>
      </c>
      <c r="DO422">
        <v>4</v>
      </c>
      <c r="DP422">
        <v>4</v>
      </c>
      <c r="DQ422">
        <v>4</v>
      </c>
      <c r="DR422">
        <v>4</v>
      </c>
      <c r="DS422">
        <v>4</v>
      </c>
      <c r="DT422">
        <v>4</v>
      </c>
      <c r="DU422">
        <v>4</v>
      </c>
      <c r="DV422">
        <v>4</v>
      </c>
      <c r="DW422">
        <v>4</v>
      </c>
      <c r="DX422">
        <v>4</v>
      </c>
      <c r="DY422">
        <v>4</v>
      </c>
      <c r="DZ422">
        <v>4</v>
      </c>
      <c r="EA422">
        <v>4</v>
      </c>
      <c r="EB422">
        <v>4</v>
      </c>
      <c r="EC422">
        <v>4</v>
      </c>
      <c r="ED422">
        <v>4</v>
      </c>
      <c r="EE422">
        <v>4</v>
      </c>
      <c r="EF422">
        <v>4</v>
      </c>
      <c r="EG422">
        <v>4</v>
      </c>
      <c r="EH422">
        <v>4</v>
      </c>
      <c r="EI422">
        <v>4</v>
      </c>
      <c r="EJ422">
        <v>4</v>
      </c>
      <c r="EK422">
        <v>4</v>
      </c>
      <c r="EL422">
        <v>1</v>
      </c>
      <c r="EM422">
        <v>1</v>
      </c>
      <c r="EN422">
        <v>1</v>
      </c>
      <c r="EO422">
        <v>4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9</v>
      </c>
      <c r="EV422">
        <v>9</v>
      </c>
      <c r="EW422">
        <v>9</v>
      </c>
      <c r="EX422">
        <v>9</v>
      </c>
      <c r="EY422">
        <v>9</v>
      </c>
      <c r="EZ422">
        <v>9</v>
      </c>
      <c r="FA422">
        <v>3</v>
      </c>
      <c r="FB422">
        <v>8</v>
      </c>
      <c r="FC422">
        <v>3</v>
      </c>
      <c r="FD422">
        <v>3</v>
      </c>
      <c r="FE422">
        <v>3</v>
      </c>
      <c r="FF422">
        <v>3</v>
      </c>
      <c r="FG422">
        <v>3</v>
      </c>
      <c r="FH422">
        <v>3</v>
      </c>
      <c r="FI422">
        <v>3</v>
      </c>
      <c r="FJ422">
        <v>3</v>
      </c>
      <c r="FK422">
        <v>3</v>
      </c>
      <c r="FL422">
        <v>3</v>
      </c>
      <c r="FM422">
        <v>3</v>
      </c>
      <c r="FN422">
        <v>3</v>
      </c>
      <c r="FO422">
        <v>3</v>
      </c>
      <c r="FP422">
        <v>3</v>
      </c>
      <c r="FQ422">
        <v>3</v>
      </c>
      <c r="FR422">
        <v>3</v>
      </c>
      <c r="FS422">
        <v>3</v>
      </c>
      <c r="FT422">
        <v>3</v>
      </c>
      <c r="FU422">
        <v>3</v>
      </c>
      <c r="FV422">
        <v>3</v>
      </c>
      <c r="FW422">
        <v>3</v>
      </c>
      <c r="FX422">
        <v>3</v>
      </c>
      <c r="FY422">
        <v>3</v>
      </c>
      <c r="FZ422">
        <v>3</v>
      </c>
      <c r="GA422">
        <v>3</v>
      </c>
      <c r="GB422">
        <v>3</v>
      </c>
      <c r="GC422">
        <v>3</v>
      </c>
      <c r="GD422">
        <v>3</v>
      </c>
      <c r="GE422">
        <v>3</v>
      </c>
      <c r="GF422">
        <v>3</v>
      </c>
      <c r="GG422">
        <v>3</v>
      </c>
      <c r="GH422">
        <v>3</v>
      </c>
      <c r="GI422">
        <v>3</v>
      </c>
      <c r="GJ422">
        <v>3</v>
      </c>
      <c r="GK422">
        <v>3</v>
      </c>
      <c r="GL422">
        <v>3</v>
      </c>
      <c r="GM422">
        <v>3</v>
      </c>
      <c r="GN422">
        <v>3</v>
      </c>
      <c r="GO422">
        <v>3</v>
      </c>
      <c r="GP422">
        <v>3</v>
      </c>
      <c r="GQ422">
        <v>3</v>
      </c>
      <c r="GR422">
        <v>3</v>
      </c>
      <c r="GS422">
        <v>3</v>
      </c>
      <c r="GT422">
        <v>3</v>
      </c>
      <c r="GU422">
        <v>3</v>
      </c>
      <c r="GV422">
        <v>3</v>
      </c>
      <c r="GW422">
        <v>3</v>
      </c>
      <c r="GX422">
        <v>3</v>
      </c>
      <c r="GY422">
        <v>3</v>
      </c>
      <c r="GZ422">
        <v>3</v>
      </c>
      <c r="HA422">
        <v>3</v>
      </c>
      <c r="HB422">
        <v>3</v>
      </c>
      <c r="HC422">
        <v>3</v>
      </c>
      <c r="HD422">
        <v>3</v>
      </c>
      <c r="HE422">
        <v>3</v>
      </c>
      <c r="HF422">
        <v>3</v>
      </c>
      <c r="HG422">
        <v>3</v>
      </c>
      <c r="HH422">
        <v>3</v>
      </c>
      <c r="HI422">
        <v>3</v>
      </c>
      <c r="HJ422">
        <v>3</v>
      </c>
      <c r="HK422">
        <v>3</v>
      </c>
      <c r="HL422">
        <v>3</v>
      </c>
      <c r="HM422">
        <v>3</v>
      </c>
      <c r="HN422">
        <v>3</v>
      </c>
      <c r="HO422">
        <v>3</v>
      </c>
      <c r="HP422">
        <v>3</v>
      </c>
      <c r="HQ422">
        <v>3</v>
      </c>
      <c r="HR422">
        <v>3</v>
      </c>
      <c r="HS422">
        <v>3</v>
      </c>
      <c r="HT422">
        <v>9</v>
      </c>
      <c r="HU422">
        <v>9</v>
      </c>
      <c r="HV422">
        <v>9</v>
      </c>
      <c r="HW422">
        <v>9</v>
      </c>
      <c r="HX422">
        <v>9</v>
      </c>
      <c r="HY422">
        <v>9</v>
      </c>
      <c r="HZ422">
        <v>9</v>
      </c>
      <c r="IA422">
        <v>9</v>
      </c>
      <c r="IB422">
        <v>9</v>
      </c>
      <c r="IC422">
        <v>9</v>
      </c>
      <c r="ID422">
        <v>9</v>
      </c>
      <c r="IE422">
        <v>9</v>
      </c>
      <c r="IF422">
        <v>4</v>
      </c>
      <c r="IG422">
        <v>4</v>
      </c>
      <c r="IH422">
        <v>4</v>
      </c>
      <c r="II422">
        <v>8</v>
      </c>
      <c r="IJ422">
        <v>8</v>
      </c>
      <c r="IK422">
        <v>8</v>
      </c>
      <c r="IL422">
        <v>8</v>
      </c>
      <c r="IM422">
        <v>1</v>
      </c>
      <c r="IN422">
        <v>1</v>
      </c>
      <c r="IO422">
        <v>8</v>
      </c>
      <c r="IP422">
        <v>1</v>
      </c>
      <c r="IQ422">
        <v>4</v>
      </c>
      <c r="IR422">
        <v>4</v>
      </c>
      <c r="IS422">
        <v>4</v>
      </c>
      <c r="IT422">
        <v>4</v>
      </c>
      <c r="IU422">
        <v>4</v>
      </c>
      <c r="IV422">
        <v>4</v>
      </c>
      <c r="IW422">
        <v>4</v>
      </c>
      <c r="IX422">
        <v>4</v>
      </c>
      <c r="IY422">
        <v>4</v>
      </c>
      <c r="IZ422">
        <v>4</v>
      </c>
      <c r="JA422">
        <v>4</v>
      </c>
      <c r="JB422">
        <v>4</v>
      </c>
      <c r="JC422">
        <v>4</v>
      </c>
      <c r="JD422">
        <v>4</v>
      </c>
      <c r="JE422">
        <v>4</v>
      </c>
      <c r="JF422">
        <v>4</v>
      </c>
      <c r="JG422">
        <v>4</v>
      </c>
      <c r="JH422">
        <v>4</v>
      </c>
      <c r="JI422">
        <v>4</v>
      </c>
      <c r="JJ422">
        <v>9</v>
      </c>
      <c r="JK422">
        <v>9</v>
      </c>
      <c r="JL422">
        <v>9</v>
      </c>
      <c r="JM422">
        <v>9</v>
      </c>
      <c r="JN422">
        <v>9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4</v>
      </c>
      <c r="JY422">
        <v>4</v>
      </c>
      <c r="JZ422">
        <v>4</v>
      </c>
      <c r="KA422">
        <v>4</v>
      </c>
      <c r="KB422">
        <v>4</v>
      </c>
      <c r="KC422">
        <v>4</v>
      </c>
      <c r="KD422">
        <v>4</v>
      </c>
      <c r="KE422">
        <v>4</v>
      </c>
      <c r="KF422">
        <v>4</v>
      </c>
      <c r="KG422">
        <v>4</v>
      </c>
      <c r="KH422">
        <v>4</v>
      </c>
      <c r="KI422">
        <v>4</v>
      </c>
      <c r="KJ422">
        <v>4</v>
      </c>
      <c r="KK422">
        <v>4</v>
      </c>
      <c r="KL422">
        <v>4</v>
      </c>
      <c r="KM422">
        <v>4</v>
      </c>
      <c r="KN422">
        <v>4</v>
      </c>
      <c r="KO422">
        <v>4</v>
      </c>
      <c r="KP422">
        <v>4</v>
      </c>
      <c r="KQ422">
        <v>4</v>
      </c>
      <c r="KR422">
        <v>4</v>
      </c>
      <c r="KS422">
        <v>4</v>
      </c>
      <c r="KT422">
        <v>1</v>
      </c>
      <c r="KU422">
        <v>1</v>
      </c>
      <c r="KV422">
        <v>4</v>
      </c>
      <c r="KW422">
        <v>4</v>
      </c>
      <c r="KX422">
        <v>4</v>
      </c>
      <c r="KY422">
        <v>4</v>
      </c>
      <c r="KZ422">
        <v>1</v>
      </c>
      <c r="LA422">
        <v>1</v>
      </c>
      <c r="LB422">
        <v>1</v>
      </c>
      <c r="LC422">
        <v>1</v>
      </c>
      <c r="LD422">
        <v>1</v>
      </c>
      <c r="LE422">
        <v>1</v>
      </c>
      <c r="LF422">
        <v>1</v>
      </c>
      <c r="LG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8</v>
      </c>
      <c r="LP422">
        <v>1</v>
      </c>
      <c r="LQ422">
        <v>1</v>
      </c>
      <c r="LR422">
        <v>8</v>
      </c>
      <c r="LS422">
        <v>2</v>
      </c>
      <c r="LT422">
        <v>2</v>
      </c>
      <c r="LU422">
        <v>2</v>
      </c>
      <c r="LV422">
        <v>2</v>
      </c>
      <c r="LW422">
        <v>2</v>
      </c>
      <c r="LX422">
        <v>2</v>
      </c>
      <c r="LY422">
        <v>2</v>
      </c>
      <c r="LZ422">
        <v>2</v>
      </c>
      <c r="MA422">
        <v>2</v>
      </c>
      <c r="MB422">
        <v>2</v>
      </c>
    </row>
    <row r="423" spans="1:340" x14ac:dyDescent="0.15">
      <c r="A423">
        <v>9</v>
      </c>
      <c r="B423">
        <v>9</v>
      </c>
      <c r="C423">
        <v>9</v>
      </c>
      <c r="D423">
        <v>9</v>
      </c>
      <c r="E423">
        <v>1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1</v>
      </c>
      <c r="Q423">
        <v>9</v>
      </c>
      <c r="R423">
        <v>1</v>
      </c>
      <c r="S423">
        <v>9</v>
      </c>
      <c r="T423">
        <v>1</v>
      </c>
      <c r="U423">
        <v>9</v>
      </c>
      <c r="V423">
        <v>9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3</v>
      </c>
      <c r="AC423">
        <v>3</v>
      </c>
      <c r="AD423">
        <v>3</v>
      </c>
      <c r="AE423">
        <v>9</v>
      </c>
      <c r="AF423">
        <v>9</v>
      </c>
      <c r="AG423">
        <v>9</v>
      </c>
      <c r="AH423">
        <v>3</v>
      </c>
      <c r="AI423">
        <v>4</v>
      </c>
      <c r="AJ423">
        <v>5</v>
      </c>
      <c r="AK423">
        <v>5</v>
      </c>
      <c r="AL423">
        <v>5</v>
      </c>
      <c r="AM423">
        <v>5</v>
      </c>
      <c r="AN423">
        <v>4</v>
      </c>
      <c r="AO423">
        <v>5</v>
      </c>
      <c r="AP423">
        <v>4</v>
      </c>
      <c r="AQ423">
        <v>5</v>
      </c>
      <c r="AR423">
        <v>6</v>
      </c>
      <c r="AS423">
        <v>4</v>
      </c>
      <c r="AT423">
        <v>4</v>
      </c>
      <c r="AU423">
        <v>4</v>
      </c>
      <c r="AV423">
        <v>4</v>
      </c>
      <c r="AW423">
        <v>4</v>
      </c>
      <c r="AX423">
        <v>4</v>
      </c>
      <c r="AY423">
        <v>4</v>
      </c>
      <c r="AZ423">
        <v>4</v>
      </c>
      <c r="BA423">
        <v>4</v>
      </c>
      <c r="BB423">
        <v>4</v>
      </c>
      <c r="BC423">
        <v>4</v>
      </c>
      <c r="BD423">
        <v>4</v>
      </c>
      <c r="BE423">
        <v>4</v>
      </c>
      <c r="BF423">
        <v>4</v>
      </c>
      <c r="BG423">
        <v>4</v>
      </c>
      <c r="BH423">
        <v>4</v>
      </c>
      <c r="BI423">
        <v>8</v>
      </c>
      <c r="BJ423">
        <v>8</v>
      </c>
      <c r="BK423">
        <v>8</v>
      </c>
      <c r="BL423">
        <v>4</v>
      </c>
      <c r="BM423">
        <v>3</v>
      </c>
      <c r="BN423">
        <v>8</v>
      </c>
      <c r="BO423">
        <v>1</v>
      </c>
      <c r="BP423">
        <v>8</v>
      </c>
      <c r="BQ423">
        <v>8</v>
      </c>
      <c r="BR423">
        <v>8</v>
      </c>
      <c r="BS423">
        <v>8</v>
      </c>
      <c r="BT423">
        <v>8</v>
      </c>
      <c r="BU423">
        <v>3</v>
      </c>
      <c r="BV423">
        <v>8</v>
      </c>
      <c r="BW423">
        <v>8</v>
      </c>
      <c r="BX423">
        <v>8</v>
      </c>
      <c r="BY423">
        <v>8</v>
      </c>
      <c r="BZ423">
        <v>3</v>
      </c>
      <c r="CA423">
        <v>8</v>
      </c>
      <c r="CB423">
        <v>8</v>
      </c>
      <c r="CC423">
        <v>8</v>
      </c>
      <c r="CD423">
        <v>9</v>
      </c>
      <c r="CE423">
        <v>9</v>
      </c>
      <c r="CF423">
        <v>9</v>
      </c>
      <c r="CG423">
        <v>9</v>
      </c>
      <c r="CH423">
        <v>9</v>
      </c>
      <c r="CI423">
        <v>8</v>
      </c>
      <c r="CJ423">
        <v>8</v>
      </c>
      <c r="CK423">
        <v>1</v>
      </c>
      <c r="CL423">
        <v>3</v>
      </c>
      <c r="CM423">
        <v>3</v>
      </c>
      <c r="CN423">
        <v>3</v>
      </c>
      <c r="CO423">
        <v>3</v>
      </c>
      <c r="CP423">
        <v>3</v>
      </c>
      <c r="CQ423">
        <v>3</v>
      </c>
      <c r="CR423">
        <v>9</v>
      </c>
      <c r="CS423">
        <v>9</v>
      </c>
      <c r="CT423">
        <v>9</v>
      </c>
      <c r="CU423">
        <v>9</v>
      </c>
      <c r="CV423">
        <v>9</v>
      </c>
      <c r="CW423">
        <v>9</v>
      </c>
      <c r="CX423">
        <v>9</v>
      </c>
      <c r="CY423">
        <v>9</v>
      </c>
      <c r="CZ423">
        <v>9</v>
      </c>
      <c r="DA423">
        <v>4</v>
      </c>
      <c r="DB423">
        <v>4</v>
      </c>
      <c r="DC423">
        <v>4</v>
      </c>
      <c r="DD423">
        <v>4</v>
      </c>
      <c r="DE423">
        <v>4</v>
      </c>
      <c r="DF423">
        <v>4</v>
      </c>
      <c r="DG423">
        <v>4</v>
      </c>
      <c r="DH423">
        <v>4</v>
      </c>
      <c r="DI423">
        <v>4</v>
      </c>
      <c r="DJ423">
        <v>4</v>
      </c>
      <c r="DK423">
        <v>4</v>
      </c>
      <c r="DL423">
        <v>4</v>
      </c>
      <c r="DM423">
        <v>4</v>
      </c>
      <c r="DN423">
        <v>4</v>
      </c>
      <c r="DO423">
        <v>4</v>
      </c>
      <c r="DP423">
        <v>4</v>
      </c>
      <c r="DQ423">
        <v>4</v>
      </c>
      <c r="DR423">
        <v>4</v>
      </c>
      <c r="DS423">
        <v>4</v>
      </c>
      <c r="DT423">
        <v>4</v>
      </c>
      <c r="DU423">
        <v>4</v>
      </c>
      <c r="DV423">
        <v>4</v>
      </c>
      <c r="DW423">
        <v>4</v>
      </c>
      <c r="DX423">
        <v>4</v>
      </c>
      <c r="DY423">
        <v>4</v>
      </c>
      <c r="DZ423">
        <v>4</v>
      </c>
      <c r="EA423">
        <v>4</v>
      </c>
      <c r="EB423">
        <v>4</v>
      </c>
      <c r="EC423">
        <v>4</v>
      </c>
      <c r="ED423">
        <v>4</v>
      </c>
      <c r="EE423">
        <v>4</v>
      </c>
      <c r="EF423">
        <v>4</v>
      </c>
      <c r="EG423">
        <v>4</v>
      </c>
      <c r="EH423">
        <v>4</v>
      </c>
      <c r="EI423">
        <v>4</v>
      </c>
      <c r="EJ423">
        <v>4</v>
      </c>
      <c r="EK423">
        <v>1</v>
      </c>
      <c r="EL423">
        <v>1</v>
      </c>
      <c r="EM423">
        <v>1</v>
      </c>
      <c r="EN423">
        <v>4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9</v>
      </c>
      <c r="EW423">
        <v>9</v>
      </c>
      <c r="EX423">
        <v>9</v>
      </c>
      <c r="EY423">
        <v>9</v>
      </c>
      <c r="EZ423">
        <v>4</v>
      </c>
      <c r="FA423">
        <v>4</v>
      </c>
      <c r="FB423">
        <v>3</v>
      </c>
      <c r="FC423">
        <v>3</v>
      </c>
      <c r="FD423">
        <v>3</v>
      </c>
      <c r="FE423">
        <v>3</v>
      </c>
      <c r="FF423">
        <v>3</v>
      </c>
      <c r="FG423">
        <v>3</v>
      </c>
      <c r="FH423">
        <v>3</v>
      </c>
      <c r="FI423">
        <v>3</v>
      </c>
      <c r="FJ423">
        <v>3</v>
      </c>
      <c r="FK423">
        <v>3</v>
      </c>
      <c r="FL423">
        <v>3</v>
      </c>
      <c r="FM423">
        <v>3</v>
      </c>
      <c r="FN423">
        <v>3</v>
      </c>
      <c r="FO423">
        <v>3</v>
      </c>
      <c r="FP423">
        <v>3</v>
      </c>
      <c r="FQ423">
        <v>3</v>
      </c>
      <c r="FR423">
        <v>3</v>
      </c>
      <c r="FS423">
        <v>3</v>
      </c>
      <c r="FT423">
        <v>3</v>
      </c>
      <c r="FU423">
        <v>3</v>
      </c>
      <c r="FV423">
        <v>3</v>
      </c>
      <c r="FW423">
        <v>3</v>
      </c>
      <c r="FX423">
        <v>3</v>
      </c>
      <c r="FY423">
        <v>3</v>
      </c>
      <c r="FZ423">
        <v>3</v>
      </c>
      <c r="GA423">
        <v>3</v>
      </c>
      <c r="GB423">
        <v>3</v>
      </c>
      <c r="GC423">
        <v>3</v>
      </c>
      <c r="GD423">
        <v>3</v>
      </c>
      <c r="GE423">
        <v>3</v>
      </c>
      <c r="GF423">
        <v>3</v>
      </c>
      <c r="GG423">
        <v>3</v>
      </c>
      <c r="GH423">
        <v>3</v>
      </c>
      <c r="GI423">
        <v>3</v>
      </c>
      <c r="GJ423">
        <v>3</v>
      </c>
      <c r="GK423">
        <v>3</v>
      </c>
      <c r="GL423">
        <v>3</v>
      </c>
      <c r="GM423">
        <v>3</v>
      </c>
      <c r="GN423">
        <v>3</v>
      </c>
      <c r="GO423">
        <v>3</v>
      </c>
      <c r="GP423">
        <v>3</v>
      </c>
      <c r="GQ423">
        <v>3</v>
      </c>
      <c r="GR423">
        <v>3</v>
      </c>
      <c r="GS423">
        <v>3</v>
      </c>
      <c r="GT423">
        <v>3</v>
      </c>
      <c r="GU423">
        <v>3</v>
      </c>
      <c r="GV423">
        <v>3</v>
      </c>
      <c r="GW423">
        <v>3</v>
      </c>
      <c r="GX423">
        <v>3</v>
      </c>
      <c r="GY423">
        <v>3</v>
      </c>
      <c r="GZ423">
        <v>3</v>
      </c>
      <c r="HA423">
        <v>3</v>
      </c>
      <c r="HB423">
        <v>3</v>
      </c>
      <c r="HC423">
        <v>3</v>
      </c>
      <c r="HD423">
        <v>3</v>
      </c>
      <c r="HE423">
        <v>3</v>
      </c>
      <c r="HF423">
        <v>3</v>
      </c>
      <c r="HG423">
        <v>3</v>
      </c>
      <c r="HH423">
        <v>3</v>
      </c>
      <c r="HI423">
        <v>3</v>
      </c>
      <c r="HJ423">
        <v>3</v>
      </c>
      <c r="HK423">
        <v>3</v>
      </c>
      <c r="HL423">
        <v>3</v>
      </c>
      <c r="HM423">
        <v>3</v>
      </c>
      <c r="HN423">
        <v>3</v>
      </c>
      <c r="HO423">
        <v>3</v>
      </c>
      <c r="HP423">
        <v>3</v>
      </c>
      <c r="HQ423">
        <v>3</v>
      </c>
      <c r="HR423">
        <v>3</v>
      </c>
      <c r="HS423">
        <v>9</v>
      </c>
      <c r="HT423">
        <v>9</v>
      </c>
      <c r="HU423">
        <v>9</v>
      </c>
      <c r="HV423">
        <v>9</v>
      </c>
      <c r="HW423">
        <v>9</v>
      </c>
      <c r="HX423">
        <v>9</v>
      </c>
      <c r="HY423">
        <v>9</v>
      </c>
      <c r="HZ423">
        <v>9</v>
      </c>
      <c r="IA423">
        <v>9</v>
      </c>
      <c r="IB423">
        <v>9</v>
      </c>
      <c r="IC423">
        <v>9</v>
      </c>
      <c r="ID423">
        <v>9</v>
      </c>
      <c r="IE423">
        <v>9</v>
      </c>
      <c r="IF423">
        <v>9</v>
      </c>
      <c r="IG423">
        <v>4</v>
      </c>
      <c r="IH423">
        <v>4</v>
      </c>
      <c r="II423">
        <v>4</v>
      </c>
      <c r="IJ423">
        <v>8</v>
      </c>
      <c r="IK423">
        <v>8</v>
      </c>
      <c r="IL423">
        <v>1</v>
      </c>
      <c r="IM423">
        <v>8</v>
      </c>
      <c r="IN423">
        <v>8</v>
      </c>
      <c r="IO423">
        <v>1</v>
      </c>
      <c r="IP423">
        <v>1</v>
      </c>
      <c r="IQ423">
        <v>6</v>
      </c>
      <c r="IR423">
        <v>4</v>
      </c>
      <c r="IS423">
        <v>4</v>
      </c>
      <c r="IT423">
        <v>4</v>
      </c>
      <c r="IU423">
        <v>4</v>
      </c>
      <c r="IV423">
        <v>4</v>
      </c>
      <c r="IW423">
        <v>4</v>
      </c>
      <c r="IX423">
        <v>4</v>
      </c>
      <c r="IY423">
        <v>4</v>
      </c>
      <c r="IZ423">
        <v>4</v>
      </c>
      <c r="JA423">
        <v>4</v>
      </c>
      <c r="JB423">
        <v>4</v>
      </c>
      <c r="JC423">
        <v>4</v>
      </c>
      <c r="JD423">
        <v>4</v>
      </c>
      <c r="JE423">
        <v>4</v>
      </c>
      <c r="JF423">
        <v>4</v>
      </c>
      <c r="JG423">
        <v>4</v>
      </c>
      <c r="JH423">
        <v>9</v>
      </c>
      <c r="JI423">
        <v>9</v>
      </c>
      <c r="JJ423">
        <v>9</v>
      </c>
      <c r="JK423">
        <v>9</v>
      </c>
      <c r="JL423">
        <v>9</v>
      </c>
      <c r="JM423">
        <v>9</v>
      </c>
      <c r="JN423">
        <v>9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4</v>
      </c>
      <c r="JZ423">
        <v>4</v>
      </c>
      <c r="KA423">
        <v>4</v>
      </c>
      <c r="KB423">
        <v>4</v>
      </c>
      <c r="KC423">
        <v>4</v>
      </c>
      <c r="KD423">
        <v>4</v>
      </c>
      <c r="KE423">
        <v>4</v>
      </c>
      <c r="KF423">
        <v>4</v>
      </c>
      <c r="KG423">
        <v>4</v>
      </c>
      <c r="KH423">
        <v>4</v>
      </c>
      <c r="KI423">
        <v>4</v>
      </c>
      <c r="KJ423">
        <v>4</v>
      </c>
      <c r="KK423">
        <v>4</v>
      </c>
      <c r="KL423">
        <v>4</v>
      </c>
      <c r="KM423">
        <v>4</v>
      </c>
      <c r="KN423">
        <v>4</v>
      </c>
      <c r="KO423">
        <v>4</v>
      </c>
      <c r="KP423">
        <v>4</v>
      </c>
      <c r="KQ423">
        <v>4</v>
      </c>
      <c r="KR423">
        <v>4</v>
      </c>
      <c r="KS423">
        <v>4</v>
      </c>
      <c r="KT423">
        <v>4</v>
      </c>
      <c r="KU423">
        <v>4</v>
      </c>
      <c r="KV423">
        <v>4</v>
      </c>
      <c r="KW423">
        <v>4</v>
      </c>
      <c r="KX423">
        <v>4</v>
      </c>
      <c r="KY423">
        <v>4</v>
      </c>
      <c r="KZ423">
        <v>4</v>
      </c>
      <c r="LA423">
        <v>8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N423">
        <v>1</v>
      </c>
      <c r="LO423">
        <v>8</v>
      </c>
      <c r="LP423">
        <v>1</v>
      </c>
      <c r="LQ423">
        <v>1</v>
      </c>
      <c r="LR423">
        <v>1</v>
      </c>
      <c r="LS423">
        <v>2</v>
      </c>
      <c r="LT423">
        <v>2</v>
      </c>
      <c r="LU423">
        <v>2</v>
      </c>
      <c r="LV423">
        <v>2</v>
      </c>
      <c r="LW423">
        <v>2</v>
      </c>
      <c r="LX423">
        <v>2</v>
      </c>
      <c r="LY423">
        <v>2</v>
      </c>
      <c r="LZ423">
        <v>2</v>
      </c>
      <c r="MA423">
        <v>2</v>
      </c>
      <c r="MB423">
        <v>2</v>
      </c>
    </row>
    <row r="424" spans="1:340" x14ac:dyDescent="0.15">
      <c r="A424">
        <v>9</v>
      </c>
      <c r="B424">
        <v>9</v>
      </c>
      <c r="C424">
        <v>1</v>
      </c>
      <c r="D424">
        <v>9</v>
      </c>
      <c r="E424">
        <v>9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1</v>
      </c>
      <c r="N424">
        <v>1</v>
      </c>
      <c r="O424">
        <v>1</v>
      </c>
      <c r="P424">
        <v>9</v>
      </c>
      <c r="Q424">
        <v>9</v>
      </c>
      <c r="R424">
        <v>1</v>
      </c>
      <c r="S424">
        <v>9</v>
      </c>
      <c r="T424">
        <v>9</v>
      </c>
      <c r="U424">
        <v>9</v>
      </c>
      <c r="V424">
        <v>9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3</v>
      </c>
      <c r="AD424">
        <v>3</v>
      </c>
      <c r="AE424">
        <v>9</v>
      </c>
      <c r="AF424">
        <v>9</v>
      </c>
      <c r="AG424">
        <v>3</v>
      </c>
      <c r="AH424">
        <v>3</v>
      </c>
      <c r="AI424">
        <v>3</v>
      </c>
      <c r="AJ424">
        <v>4</v>
      </c>
      <c r="AK424">
        <v>5</v>
      </c>
      <c r="AL424">
        <v>5</v>
      </c>
      <c r="AM424">
        <v>5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4</v>
      </c>
      <c r="AT424">
        <v>4</v>
      </c>
      <c r="AU424">
        <v>4</v>
      </c>
      <c r="AV424">
        <v>4</v>
      </c>
      <c r="AW424">
        <v>4</v>
      </c>
      <c r="AX424">
        <v>4</v>
      </c>
      <c r="AY424">
        <v>4</v>
      </c>
      <c r="AZ424">
        <v>4</v>
      </c>
      <c r="BA424">
        <v>4</v>
      </c>
      <c r="BB424">
        <v>6</v>
      </c>
      <c r="BC424">
        <v>6</v>
      </c>
      <c r="BD424">
        <v>4</v>
      </c>
      <c r="BE424">
        <v>4</v>
      </c>
      <c r="BF424">
        <v>4</v>
      </c>
      <c r="BG424">
        <v>4</v>
      </c>
      <c r="BH424">
        <v>8</v>
      </c>
      <c r="BI424">
        <v>8</v>
      </c>
      <c r="BJ424">
        <v>4</v>
      </c>
      <c r="BK424">
        <v>8</v>
      </c>
      <c r="BL424">
        <v>8</v>
      </c>
      <c r="BM424">
        <v>4</v>
      </c>
      <c r="BN424">
        <v>1</v>
      </c>
      <c r="BO424">
        <v>1</v>
      </c>
      <c r="BP424">
        <v>1</v>
      </c>
      <c r="BQ424">
        <v>8</v>
      </c>
      <c r="BR424">
        <v>3</v>
      </c>
      <c r="BS424">
        <v>8</v>
      </c>
      <c r="BT424">
        <v>8</v>
      </c>
      <c r="BU424">
        <v>8</v>
      </c>
      <c r="BV424">
        <v>8</v>
      </c>
      <c r="BW424">
        <v>8</v>
      </c>
      <c r="BX424">
        <v>3</v>
      </c>
      <c r="BY424">
        <v>3</v>
      </c>
      <c r="BZ424">
        <v>8</v>
      </c>
      <c r="CA424">
        <v>3</v>
      </c>
      <c r="CB424">
        <v>8</v>
      </c>
      <c r="CC424">
        <v>1</v>
      </c>
      <c r="CD424">
        <v>9</v>
      </c>
      <c r="CE424">
        <v>9</v>
      </c>
      <c r="CF424">
        <v>9</v>
      </c>
      <c r="CG424">
        <v>4</v>
      </c>
      <c r="CH424">
        <v>9</v>
      </c>
      <c r="CI424">
        <v>1</v>
      </c>
      <c r="CJ424">
        <v>8</v>
      </c>
      <c r="CK424">
        <v>1</v>
      </c>
      <c r="CL424">
        <v>3</v>
      </c>
      <c r="CM424">
        <v>3</v>
      </c>
      <c r="CN424">
        <v>3</v>
      </c>
      <c r="CO424">
        <v>3</v>
      </c>
      <c r="CP424">
        <v>3</v>
      </c>
      <c r="CQ424">
        <v>3</v>
      </c>
      <c r="CR424">
        <v>9</v>
      </c>
      <c r="CS424">
        <v>9</v>
      </c>
      <c r="CT424">
        <v>9</v>
      </c>
      <c r="CU424">
        <v>9</v>
      </c>
      <c r="CV424">
        <v>9</v>
      </c>
      <c r="CW424">
        <v>9</v>
      </c>
      <c r="CX424">
        <v>9</v>
      </c>
      <c r="CY424">
        <v>9</v>
      </c>
      <c r="CZ424">
        <v>9</v>
      </c>
      <c r="DA424">
        <v>4</v>
      </c>
      <c r="DB424">
        <v>4</v>
      </c>
      <c r="DC424">
        <v>4</v>
      </c>
      <c r="DD424">
        <v>4</v>
      </c>
      <c r="DE424">
        <v>4</v>
      </c>
      <c r="DF424">
        <v>4</v>
      </c>
      <c r="DG424">
        <v>4</v>
      </c>
      <c r="DH424">
        <v>4</v>
      </c>
      <c r="DI424">
        <v>4</v>
      </c>
      <c r="DJ424">
        <v>4</v>
      </c>
      <c r="DK424">
        <v>4</v>
      </c>
      <c r="DL424">
        <v>4</v>
      </c>
      <c r="DM424">
        <v>4</v>
      </c>
      <c r="DN424">
        <v>4</v>
      </c>
      <c r="DO424">
        <v>4</v>
      </c>
      <c r="DP424">
        <v>4</v>
      </c>
      <c r="DQ424">
        <v>4</v>
      </c>
      <c r="DR424">
        <v>4</v>
      </c>
      <c r="DS424">
        <v>4</v>
      </c>
      <c r="DT424">
        <v>4</v>
      </c>
      <c r="DU424">
        <v>4</v>
      </c>
      <c r="DV424">
        <v>4</v>
      </c>
      <c r="DW424">
        <v>4</v>
      </c>
      <c r="DX424">
        <v>4</v>
      </c>
      <c r="DY424">
        <v>4</v>
      </c>
      <c r="DZ424">
        <v>4</v>
      </c>
      <c r="EA424">
        <v>4</v>
      </c>
      <c r="EB424">
        <v>4</v>
      </c>
      <c r="EC424">
        <v>4</v>
      </c>
      <c r="ED424">
        <v>4</v>
      </c>
      <c r="EE424">
        <v>4</v>
      </c>
      <c r="EF424">
        <v>4</v>
      </c>
      <c r="EG424">
        <v>4</v>
      </c>
      <c r="EH424">
        <v>4</v>
      </c>
      <c r="EI424">
        <v>4</v>
      </c>
      <c r="EJ424">
        <v>4</v>
      </c>
      <c r="EK424">
        <v>8</v>
      </c>
      <c r="EL424">
        <v>4</v>
      </c>
      <c r="EM424">
        <v>4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4</v>
      </c>
      <c r="EX424">
        <v>4</v>
      </c>
      <c r="EY424">
        <v>4</v>
      </c>
      <c r="EZ424">
        <v>4</v>
      </c>
      <c r="FA424">
        <v>4</v>
      </c>
      <c r="FB424">
        <v>3</v>
      </c>
      <c r="FC424">
        <v>3</v>
      </c>
      <c r="FD424">
        <v>3</v>
      </c>
      <c r="FE424">
        <v>3</v>
      </c>
      <c r="FF424">
        <v>3</v>
      </c>
      <c r="FG424">
        <v>3</v>
      </c>
      <c r="FH424">
        <v>3</v>
      </c>
      <c r="FI424">
        <v>3</v>
      </c>
      <c r="FJ424">
        <v>3</v>
      </c>
      <c r="FK424">
        <v>3</v>
      </c>
      <c r="FL424">
        <v>3</v>
      </c>
      <c r="FM424">
        <v>3</v>
      </c>
      <c r="FN424">
        <v>3</v>
      </c>
      <c r="FO424">
        <v>3</v>
      </c>
      <c r="FP424">
        <v>3</v>
      </c>
      <c r="FQ424">
        <v>3</v>
      </c>
      <c r="FR424">
        <v>3</v>
      </c>
      <c r="FS424">
        <v>3</v>
      </c>
      <c r="FT424">
        <v>3</v>
      </c>
      <c r="FU424">
        <v>3</v>
      </c>
      <c r="FV424">
        <v>3</v>
      </c>
      <c r="FW424">
        <v>3</v>
      </c>
      <c r="FX424">
        <v>3</v>
      </c>
      <c r="FY424">
        <v>3</v>
      </c>
      <c r="FZ424">
        <v>3</v>
      </c>
      <c r="GA424">
        <v>3</v>
      </c>
      <c r="GB424">
        <v>3</v>
      </c>
      <c r="GC424">
        <v>3</v>
      </c>
      <c r="GD424">
        <v>3</v>
      </c>
      <c r="GE424">
        <v>3</v>
      </c>
      <c r="GF424">
        <v>3</v>
      </c>
      <c r="GG424">
        <v>3</v>
      </c>
      <c r="GH424">
        <v>3</v>
      </c>
      <c r="GI424">
        <v>3</v>
      </c>
      <c r="GJ424">
        <v>3</v>
      </c>
      <c r="GK424">
        <v>3</v>
      </c>
      <c r="GL424">
        <v>3</v>
      </c>
      <c r="GM424">
        <v>3</v>
      </c>
      <c r="GN424">
        <v>3</v>
      </c>
      <c r="GO424">
        <v>3</v>
      </c>
      <c r="GP424">
        <v>3</v>
      </c>
      <c r="GQ424">
        <v>3</v>
      </c>
      <c r="GR424">
        <v>3</v>
      </c>
      <c r="GS424">
        <v>3</v>
      </c>
      <c r="GT424">
        <v>3</v>
      </c>
      <c r="GU424">
        <v>3</v>
      </c>
      <c r="GV424">
        <v>3</v>
      </c>
      <c r="GW424">
        <v>3</v>
      </c>
      <c r="GX424">
        <v>3</v>
      </c>
      <c r="GY424">
        <v>3</v>
      </c>
      <c r="GZ424">
        <v>3</v>
      </c>
      <c r="HA424">
        <v>3</v>
      </c>
      <c r="HB424">
        <v>3</v>
      </c>
      <c r="HC424">
        <v>3</v>
      </c>
      <c r="HD424">
        <v>3</v>
      </c>
      <c r="HE424">
        <v>3</v>
      </c>
      <c r="HF424">
        <v>3</v>
      </c>
      <c r="HG424">
        <v>3</v>
      </c>
      <c r="HH424">
        <v>3</v>
      </c>
      <c r="HI424">
        <v>3</v>
      </c>
      <c r="HJ424">
        <v>3</v>
      </c>
      <c r="HK424">
        <v>3</v>
      </c>
      <c r="HL424">
        <v>3</v>
      </c>
      <c r="HM424">
        <v>3</v>
      </c>
      <c r="HN424">
        <v>3</v>
      </c>
      <c r="HO424">
        <v>3</v>
      </c>
      <c r="HP424">
        <v>3</v>
      </c>
      <c r="HQ424">
        <v>3</v>
      </c>
      <c r="HR424">
        <v>9</v>
      </c>
      <c r="HS424">
        <v>3</v>
      </c>
      <c r="HT424">
        <v>9</v>
      </c>
      <c r="HU424">
        <v>9</v>
      </c>
      <c r="HV424">
        <v>9</v>
      </c>
      <c r="HW424">
        <v>9</v>
      </c>
      <c r="HX424">
        <v>9</v>
      </c>
      <c r="HY424">
        <v>9</v>
      </c>
      <c r="HZ424">
        <v>9</v>
      </c>
      <c r="IA424">
        <v>9</v>
      </c>
      <c r="IB424">
        <v>9</v>
      </c>
      <c r="IC424">
        <v>9</v>
      </c>
      <c r="ID424">
        <v>9</v>
      </c>
      <c r="IE424">
        <v>9</v>
      </c>
      <c r="IF424">
        <v>9</v>
      </c>
      <c r="IG424">
        <v>9</v>
      </c>
      <c r="IH424">
        <v>4</v>
      </c>
      <c r="II424">
        <v>4</v>
      </c>
      <c r="IJ424">
        <v>8</v>
      </c>
      <c r="IK424">
        <v>8</v>
      </c>
      <c r="IL424">
        <v>8</v>
      </c>
      <c r="IM424">
        <v>8</v>
      </c>
      <c r="IN424">
        <v>8</v>
      </c>
      <c r="IO424">
        <v>1</v>
      </c>
      <c r="IP424">
        <v>4</v>
      </c>
      <c r="IQ424">
        <v>4</v>
      </c>
      <c r="IR424">
        <v>4</v>
      </c>
      <c r="IS424">
        <v>4</v>
      </c>
      <c r="IT424">
        <v>4</v>
      </c>
      <c r="IU424">
        <v>4</v>
      </c>
      <c r="IV424">
        <v>4</v>
      </c>
      <c r="IW424">
        <v>4</v>
      </c>
      <c r="IX424">
        <v>4</v>
      </c>
      <c r="IY424">
        <v>4</v>
      </c>
      <c r="IZ424">
        <v>4</v>
      </c>
      <c r="JA424">
        <v>4</v>
      </c>
      <c r="JB424">
        <v>4</v>
      </c>
      <c r="JC424">
        <v>4</v>
      </c>
      <c r="JD424">
        <v>4</v>
      </c>
      <c r="JE424">
        <v>4</v>
      </c>
      <c r="JF424">
        <v>4</v>
      </c>
      <c r="JG424">
        <v>9</v>
      </c>
      <c r="JH424">
        <v>9</v>
      </c>
      <c r="JI424">
        <v>9</v>
      </c>
      <c r="JJ424">
        <v>9</v>
      </c>
      <c r="JK424">
        <v>9</v>
      </c>
      <c r="JL424">
        <v>9</v>
      </c>
      <c r="JM424">
        <v>9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8</v>
      </c>
      <c r="JV424">
        <v>8</v>
      </c>
      <c r="JW424">
        <v>1</v>
      </c>
      <c r="JX424">
        <v>1</v>
      </c>
      <c r="JY424">
        <v>4</v>
      </c>
      <c r="JZ424">
        <v>4</v>
      </c>
      <c r="KA424">
        <v>4</v>
      </c>
      <c r="KB424">
        <v>4</v>
      </c>
      <c r="KC424">
        <v>4</v>
      </c>
      <c r="KD424">
        <v>4</v>
      </c>
      <c r="KE424">
        <v>4</v>
      </c>
      <c r="KF424">
        <v>4</v>
      </c>
      <c r="KG424">
        <v>4</v>
      </c>
      <c r="KH424">
        <v>4</v>
      </c>
      <c r="KI424">
        <v>4</v>
      </c>
      <c r="KJ424">
        <v>4</v>
      </c>
      <c r="KK424">
        <v>4</v>
      </c>
      <c r="KL424">
        <v>4</v>
      </c>
      <c r="KM424">
        <v>4</v>
      </c>
      <c r="KN424">
        <v>4</v>
      </c>
      <c r="KO424">
        <v>4</v>
      </c>
      <c r="KP424">
        <v>4</v>
      </c>
      <c r="KQ424">
        <v>4</v>
      </c>
      <c r="KR424">
        <v>4</v>
      </c>
      <c r="KS424">
        <v>4</v>
      </c>
      <c r="KT424">
        <v>4</v>
      </c>
      <c r="KU424">
        <v>4</v>
      </c>
      <c r="KV424">
        <v>4</v>
      </c>
      <c r="KW424">
        <v>4</v>
      </c>
      <c r="KX424">
        <v>4</v>
      </c>
      <c r="KY424">
        <v>4</v>
      </c>
      <c r="KZ424">
        <v>4</v>
      </c>
      <c r="LA424">
        <v>4</v>
      </c>
      <c r="LB424">
        <v>4</v>
      </c>
      <c r="LC424">
        <v>1</v>
      </c>
      <c r="LD424">
        <v>1</v>
      </c>
      <c r="LE424">
        <v>1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N424">
        <v>1</v>
      </c>
      <c r="LO424">
        <v>1</v>
      </c>
      <c r="LP424">
        <v>1</v>
      </c>
      <c r="LQ424">
        <v>8</v>
      </c>
      <c r="LR424">
        <v>8</v>
      </c>
      <c r="LS424">
        <v>2</v>
      </c>
      <c r="LT424">
        <v>2</v>
      </c>
      <c r="LU424">
        <v>2</v>
      </c>
      <c r="LV424">
        <v>2</v>
      </c>
      <c r="LW424">
        <v>2</v>
      </c>
      <c r="LX424">
        <v>2</v>
      </c>
      <c r="LY424">
        <v>2</v>
      </c>
      <c r="LZ424">
        <v>2</v>
      </c>
      <c r="MA424">
        <v>2</v>
      </c>
      <c r="MB424">
        <v>2</v>
      </c>
    </row>
    <row r="425" spans="1:340" x14ac:dyDescent="0.15">
      <c r="A425">
        <v>9</v>
      </c>
      <c r="B425">
        <v>1</v>
      </c>
      <c r="C425">
        <v>9</v>
      </c>
      <c r="D425">
        <v>9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1</v>
      </c>
      <c r="M425">
        <v>1</v>
      </c>
      <c r="N425">
        <v>1</v>
      </c>
      <c r="O425">
        <v>9</v>
      </c>
      <c r="P425">
        <v>9</v>
      </c>
      <c r="Q425">
        <v>1</v>
      </c>
      <c r="R425">
        <v>9</v>
      </c>
      <c r="S425">
        <v>9</v>
      </c>
      <c r="T425">
        <v>9</v>
      </c>
      <c r="U425">
        <v>9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3</v>
      </c>
      <c r="AC425">
        <v>3</v>
      </c>
      <c r="AD425">
        <v>9</v>
      </c>
      <c r="AE425">
        <v>9</v>
      </c>
      <c r="AF425">
        <v>9</v>
      </c>
      <c r="AG425">
        <v>3</v>
      </c>
      <c r="AH425">
        <v>3</v>
      </c>
      <c r="AI425">
        <v>4</v>
      </c>
      <c r="AJ425">
        <v>2</v>
      </c>
      <c r="AK425">
        <v>4</v>
      </c>
      <c r="AL425">
        <v>4</v>
      </c>
      <c r="AM425">
        <v>4</v>
      </c>
      <c r="AN425">
        <v>5</v>
      </c>
      <c r="AO425">
        <v>5</v>
      </c>
      <c r="AP425">
        <v>5</v>
      </c>
      <c r="AQ425">
        <v>8</v>
      </c>
      <c r="AR425">
        <v>5</v>
      </c>
      <c r="AS425">
        <v>5</v>
      </c>
      <c r="AT425">
        <v>6</v>
      </c>
      <c r="AU425">
        <v>4</v>
      </c>
      <c r="AV425">
        <v>4</v>
      </c>
      <c r="AW425">
        <v>4</v>
      </c>
      <c r="AX425">
        <v>4</v>
      </c>
      <c r="AY425">
        <v>4</v>
      </c>
      <c r="AZ425">
        <v>4</v>
      </c>
      <c r="BA425">
        <v>4</v>
      </c>
      <c r="BB425">
        <v>4</v>
      </c>
      <c r="BC425">
        <v>4</v>
      </c>
      <c r="BD425">
        <v>4</v>
      </c>
      <c r="BE425">
        <v>6</v>
      </c>
      <c r="BF425">
        <v>4</v>
      </c>
      <c r="BG425">
        <v>4</v>
      </c>
      <c r="BH425">
        <v>4</v>
      </c>
      <c r="BI425">
        <v>4</v>
      </c>
      <c r="BJ425">
        <v>4</v>
      </c>
      <c r="BK425">
        <v>4</v>
      </c>
      <c r="BL425">
        <v>4</v>
      </c>
      <c r="BM425">
        <v>8</v>
      </c>
      <c r="BN425">
        <v>8</v>
      </c>
      <c r="BO425">
        <v>1</v>
      </c>
      <c r="BP425">
        <v>1</v>
      </c>
      <c r="BQ425">
        <v>8</v>
      </c>
      <c r="BR425">
        <v>8</v>
      </c>
      <c r="BS425">
        <v>3</v>
      </c>
      <c r="BT425">
        <v>8</v>
      </c>
      <c r="BU425">
        <v>8</v>
      </c>
      <c r="BV425">
        <v>8</v>
      </c>
      <c r="BW425">
        <v>8</v>
      </c>
      <c r="BX425">
        <v>8</v>
      </c>
      <c r="BY425">
        <v>3</v>
      </c>
      <c r="BZ425">
        <v>8</v>
      </c>
      <c r="CA425">
        <v>3</v>
      </c>
      <c r="CB425">
        <v>3</v>
      </c>
      <c r="CC425">
        <v>3</v>
      </c>
      <c r="CD425">
        <v>9</v>
      </c>
      <c r="CE425">
        <v>9</v>
      </c>
      <c r="CF425">
        <v>9</v>
      </c>
      <c r="CG425">
        <v>9</v>
      </c>
      <c r="CH425">
        <v>9</v>
      </c>
      <c r="CI425">
        <v>9</v>
      </c>
      <c r="CJ425">
        <v>1</v>
      </c>
      <c r="CK425">
        <v>3</v>
      </c>
      <c r="CL425">
        <v>1</v>
      </c>
      <c r="CM425">
        <v>3</v>
      </c>
      <c r="CN425">
        <v>3</v>
      </c>
      <c r="CO425">
        <v>3</v>
      </c>
      <c r="CP425">
        <v>3</v>
      </c>
      <c r="CQ425">
        <v>3</v>
      </c>
      <c r="CR425">
        <v>3</v>
      </c>
      <c r="CS425">
        <v>9</v>
      </c>
      <c r="CT425">
        <v>9</v>
      </c>
      <c r="CU425">
        <v>9</v>
      </c>
      <c r="CV425">
        <v>9</v>
      </c>
      <c r="CW425">
        <v>9</v>
      </c>
      <c r="CX425">
        <v>9</v>
      </c>
      <c r="CY425">
        <v>9</v>
      </c>
      <c r="CZ425">
        <v>9</v>
      </c>
      <c r="DA425">
        <v>9</v>
      </c>
      <c r="DB425">
        <v>4</v>
      </c>
      <c r="DC425">
        <v>4</v>
      </c>
      <c r="DD425">
        <v>4</v>
      </c>
      <c r="DE425">
        <v>4</v>
      </c>
      <c r="DF425">
        <v>4</v>
      </c>
      <c r="DG425">
        <v>4</v>
      </c>
      <c r="DH425">
        <v>4</v>
      </c>
      <c r="DI425">
        <v>4</v>
      </c>
      <c r="DJ425">
        <v>4</v>
      </c>
      <c r="DK425">
        <v>4</v>
      </c>
      <c r="DL425">
        <v>4</v>
      </c>
      <c r="DM425">
        <v>4</v>
      </c>
      <c r="DN425">
        <v>4</v>
      </c>
      <c r="DO425">
        <v>4</v>
      </c>
      <c r="DP425">
        <v>4</v>
      </c>
      <c r="DQ425">
        <v>4</v>
      </c>
      <c r="DR425">
        <v>4</v>
      </c>
      <c r="DS425">
        <v>4</v>
      </c>
      <c r="DT425">
        <v>4</v>
      </c>
      <c r="DU425">
        <v>4</v>
      </c>
      <c r="DV425">
        <v>4</v>
      </c>
      <c r="DW425">
        <v>4</v>
      </c>
      <c r="DX425">
        <v>4</v>
      </c>
      <c r="DY425">
        <v>4</v>
      </c>
      <c r="DZ425">
        <v>4</v>
      </c>
      <c r="EA425">
        <v>4</v>
      </c>
      <c r="EB425">
        <v>4</v>
      </c>
      <c r="EC425">
        <v>4</v>
      </c>
      <c r="ED425">
        <v>4</v>
      </c>
      <c r="EE425">
        <v>4</v>
      </c>
      <c r="EF425">
        <v>4</v>
      </c>
      <c r="EG425">
        <v>4</v>
      </c>
      <c r="EH425">
        <v>4</v>
      </c>
      <c r="EI425">
        <v>4</v>
      </c>
      <c r="EJ425">
        <v>4</v>
      </c>
      <c r="EK425">
        <v>4</v>
      </c>
      <c r="EL425">
        <v>4</v>
      </c>
      <c r="EM425">
        <v>4</v>
      </c>
      <c r="EN425">
        <v>8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4</v>
      </c>
      <c r="EX425">
        <v>4</v>
      </c>
      <c r="EY425">
        <v>4</v>
      </c>
      <c r="EZ425">
        <v>4</v>
      </c>
      <c r="FA425">
        <v>8</v>
      </c>
      <c r="FB425">
        <v>4</v>
      </c>
      <c r="FC425">
        <v>3</v>
      </c>
      <c r="FD425">
        <v>3</v>
      </c>
      <c r="FE425">
        <v>3</v>
      </c>
      <c r="FF425">
        <v>3</v>
      </c>
      <c r="FG425">
        <v>3</v>
      </c>
      <c r="FH425">
        <v>3</v>
      </c>
      <c r="FI425">
        <v>3</v>
      </c>
      <c r="FJ425">
        <v>3</v>
      </c>
      <c r="FK425">
        <v>3</v>
      </c>
      <c r="FL425">
        <v>3</v>
      </c>
      <c r="FM425">
        <v>3</v>
      </c>
      <c r="FN425">
        <v>3</v>
      </c>
      <c r="FO425">
        <v>3</v>
      </c>
      <c r="FP425">
        <v>3</v>
      </c>
      <c r="FQ425">
        <v>3</v>
      </c>
      <c r="FR425">
        <v>3</v>
      </c>
      <c r="FS425">
        <v>3</v>
      </c>
      <c r="FT425">
        <v>3</v>
      </c>
      <c r="FU425">
        <v>3</v>
      </c>
      <c r="FV425">
        <v>3</v>
      </c>
      <c r="FW425">
        <v>3</v>
      </c>
      <c r="FX425">
        <v>3</v>
      </c>
      <c r="FY425">
        <v>3</v>
      </c>
      <c r="FZ425">
        <v>3</v>
      </c>
      <c r="GA425">
        <v>3</v>
      </c>
      <c r="GB425">
        <v>3</v>
      </c>
      <c r="GC425">
        <v>3</v>
      </c>
      <c r="GD425">
        <v>3</v>
      </c>
      <c r="GE425">
        <v>3</v>
      </c>
      <c r="GF425">
        <v>3</v>
      </c>
      <c r="GG425">
        <v>3</v>
      </c>
      <c r="GH425">
        <v>3</v>
      </c>
      <c r="GI425">
        <v>3</v>
      </c>
      <c r="GJ425">
        <v>3</v>
      </c>
      <c r="GK425">
        <v>3</v>
      </c>
      <c r="GL425">
        <v>3</v>
      </c>
      <c r="GM425">
        <v>3</v>
      </c>
      <c r="GN425">
        <v>3</v>
      </c>
      <c r="GO425">
        <v>3</v>
      </c>
      <c r="GP425">
        <v>3</v>
      </c>
      <c r="GQ425">
        <v>3</v>
      </c>
      <c r="GR425">
        <v>3</v>
      </c>
      <c r="GS425">
        <v>3</v>
      </c>
      <c r="GT425">
        <v>3</v>
      </c>
      <c r="GU425">
        <v>3</v>
      </c>
      <c r="GV425">
        <v>3</v>
      </c>
      <c r="GW425">
        <v>3</v>
      </c>
      <c r="GX425">
        <v>3</v>
      </c>
      <c r="GY425">
        <v>3</v>
      </c>
      <c r="GZ425">
        <v>3</v>
      </c>
      <c r="HA425">
        <v>3</v>
      </c>
      <c r="HB425">
        <v>3</v>
      </c>
      <c r="HC425">
        <v>3</v>
      </c>
      <c r="HD425">
        <v>3</v>
      </c>
      <c r="HE425">
        <v>3</v>
      </c>
      <c r="HF425">
        <v>3</v>
      </c>
      <c r="HG425">
        <v>3</v>
      </c>
      <c r="HH425">
        <v>3</v>
      </c>
      <c r="HI425">
        <v>3</v>
      </c>
      <c r="HJ425">
        <v>3</v>
      </c>
      <c r="HK425">
        <v>3</v>
      </c>
      <c r="HL425">
        <v>3</v>
      </c>
      <c r="HM425">
        <v>3</v>
      </c>
      <c r="HN425">
        <v>3</v>
      </c>
      <c r="HO425">
        <v>3</v>
      </c>
      <c r="HP425">
        <v>3</v>
      </c>
      <c r="HQ425">
        <v>3</v>
      </c>
      <c r="HR425">
        <v>9</v>
      </c>
      <c r="HS425">
        <v>9</v>
      </c>
      <c r="HT425">
        <v>9</v>
      </c>
      <c r="HU425">
        <v>9</v>
      </c>
      <c r="HV425">
        <v>9</v>
      </c>
      <c r="HW425">
        <v>9</v>
      </c>
      <c r="HX425">
        <v>9</v>
      </c>
      <c r="HY425">
        <v>9</v>
      </c>
      <c r="HZ425">
        <v>9</v>
      </c>
      <c r="IA425">
        <v>9</v>
      </c>
      <c r="IB425">
        <v>9</v>
      </c>
      <c r="IC425">
        <v>9</v>
      </c>
      <c r="ID425">
        <v>9</v>
      </c>
      <c r="IE425">
        <v>9</v>
      </c>
      <c r="IF425">
        <v>9</v>
      </c>
      <c r="IG425">
        <v>9</v>
      </c>
      <c r="IH425">
        <v>4</v>
      </c>
      <c r="II425">
        <v>4</v>
      </c>
      <c r="IJ425">
        <v>4</v>
      </c>
      <c r="IK425">
        <v>8</v>
      </c>
      <c r="IL425">
        <v>8</v>
      </c>
      <c r="IM425">
        <v>8</v>
      </c>
      <c r="IN425">
        <v>8</v>
      </c>
      <c r="IO425">
        <v>1</v>
      </c>
      <c r="IP425">
        <v>1</v>
      </c>
      <c r="IQ425">
        <v>4</v>
      </c>
      <c r="IR425">
        <v>4</v>
      </c>
      <c r="IS425">
        <v>4</v>
      </c>
      <c r="IT425">
        <v>4</v>
      </c>
      <c r="IU425">
        <v>4</v>
      </c>
      <c r="IV425">
        <v>4</v>
      </c>
      <c r="IW425">
        <v>4</v>
      </c>
      <c r="IX425">
        <v>4</v>
      </c>
      <c r="IY425">
        <v>4</v>
      </c>
      <c r="IZ425">
        <v>4</v>
      </c>
      <c r="JA425">
        <v>4</v>
      </c>
      <c r="JB425">
        <v>4</v>
      </c>
      <c r="JC425">
        <v>4</v>
      </c>
      <c r="JD425">
        <v>4</v>
      </c>
      <c r="JE425">
        <v>9</v>
      </c>
      <c r="JF425">
        <v>9</v>
      </c>
      <c r="JG425">
        <v>9</v>
      </c>
      <c r="JH425">
        <v>9</v>
      </c>
      <c r="JI425">
        <v>9</v>
      </c>
      <c r="JJ425">
        <v>9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9</v>
      </c>
      <c r="JS425">
        <v>1</v>
      </c>
      <c r="JT425">
        <v>4</v>
      </c>
      <c r="JU425">
        <v>1</v>
      </c>
      <c r="JV425">
        <v>4</v>
      </c>
      <c r="JW425">
        <v>1</v>
      </c>
      <c r="JX425">
        <v>4</v>
      </c>
      <c r="JY425">
        <v>4</v>
      </c>
      <c r="JZ425">
        <v>4</v>
      </c>
      <c r="KA425">
        <v>4</v>
      </c>
      <c r="KB425">
        <v>4</v>
      </c>
      <c r="KC425">
        <v>4</v>
      </c>
      <c r="KD425">
        <v>4</v>
      </c>
      <c r="KE425">
        <v>4</v>
      </c>
      <c r="KF425">
        <v>4</v>
      </c>
      <c r="KG425">
        <v>4</v>
      </c>
      <c r="KH425">
        <v>4</v>
      </c>
      <c r="KI425">
        <v>4</v>
      </c>
      <c r="KJ425">
        <v>4</v>
      </c>
      <c r="KK425">
        <v>4</v>
      </c>
      <c r="KL425">
        <v>4</v>
      </c>
      <c r="KM425">
        <v>4</v>
      </c>
      <c r="KN425">
        <v>4</v>
      </c>
      <c r="KO425">
        <v>4</v>
      </c>
      <c r="KP425">
        <v>4</v>
      </c>
      <c r="KQ425">
        <v>4</v>
      </c>
      <c r="KR425">
        <v>9</v>
      </c>
      <c r="KS425">
        <v>9</v>
      </c>
      <c r="KT425">
        <v>4</v>
      </c>
      <c r="KU425">
        <v>4</v>
      </c>
      <c r="KV425">
        <v>4</v>
      </c>
      <c r="KW425">
        <v>4</v>
      </c>
      <c r="KX425">
        <v>4</v>
      </c>
      <c r="KY425">
        <v>4</v>
      </c>
      <c r="KZ425">
        <v>4</v>
      </c>
      <c r="LA425">
        <v>4</v>
      </c>
      <c r="LB425">
        <v>4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8</v>
      </c>
      <c r="LT425">
        <v>6</v>
      </c>
      <c r="LU425">
        <v>2</v>
      </c>
      <c r="LV425">
        <v>2</v>
      </c>
      <c r="LW425">
        <v>2</v>
      </c>
      <c r="LX425">
        <v>2</v>
      </c>
      <c r="LY425">
        <v>2</v>
      </c>
      <c r="LZ425">
        <v>2</v>
      </c>
      <c r="MA425">
        <v>2</v>
      </c>
      <c r="MB425">
        <v>2</v>
      </c>
    </row>
    <row r="426" spans="1:340" x14ac:dyDescent="0.15">
      <c r="A426">
        <v>9</v>
      </c>
      <c r="B426">
        <v>9</v>
      </c>
      <c r="C426">
        <v>9</v>
      </c>
      <c r="D426">
        <v>9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1</v>
      </c>
      <c r="K426">
        <v>1</v>
      </c>
      <c r="L426">
        <v>1</v>
      </c>
      <c r="M426">
        <v>1</v>
      </c>
      <c r="N426">
        <v>9</v>
      </c>
      <c r="O426">
        <v>1</v>
      </c>
      <c r="P426">
        <v>1</v>
      </c>
      <c r="Q426">
        <v>1</v>
      </c>
      <c r="R426">
        <v>9</v>
      </c>
      <c r="S426">
        <v>9</v>
      </c>
      <c r="T426">
        <v>9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9</v>
      </c>
      <c r="AD426">
        <v>9</v>
      </c>
      <c r="AE426">
        <v>9</v>
      </c>
      <c r="AF426">
        <v>3</v>
      </c>
      <c r="AG426">
        <v>3</v>
      </c>
      <c r="AH426">
        <v>4</v>
      </c>
      <c r="AI426">
        <v>4</v>
      </c>
      <c r="AJ426">
        <v>2</v>
      </c>
      <c r="AK426">
        <v>4</v>
      </c>
      <c r="AL426">
        <v>4</v>
      </c>
      <c r="AM426">
        <v>4</v>
      </c>
      <c r="AN426">
        <v>5</v>
      </c>
      <c r="AO426">
        <v>4</v>
      </c>
      <c r="AP426">
        <v>5</v>
      </c>
      <c r="AQ426">
        <v>5</v>
      </c>
      <c r="AR426">
        <v>3</v>
      </c>
      <c r="AS426">
        <v>5</v>
      </c>
      <c r="AT426">
        <v>5</v>
      </c>
      <c r="AU426">
        <v>4</v>
      </c>
      <c r="AV426">
        <v>4</v>
      </c>
      <c r="AW426">
        <v>4</v>
      </c>
      <c r="AX426">
        <v>4</v>
      </c>
      <c r="AY426">
        <v>4</v>
      </c>
      <c r="AZ426">
        <v>4</v>
      </c>
      <c r="BA426">
        <v>4</v>
      </c>
      <c r="BB426">
        <v>4</v>
      </c>
      <c r="BC426">
        <v>4</v>
      </c>
      <c r="BD426">
        <v>4</v>
      </c>
      <c r="BE426">
        <v>4</v>
      </c>
      <c r="BF426">
        <v>4</v>
      </c>
      <c r="BG426">
        <v>4</v>
      </c>
      <c r="BH426">
        <v>4</v>
      </c>
      <c r="BI426">
        <v>4</v>
      </c>
      <c r="BJ426">
        <v>8</v>
      </c>
      <c r="BK426">
        <v>4</v>
      </c>
      <c r="BL426">
        <v>4</v>
      </c>
      <c r="BM426">
        <v>8</v>
      </c>
      <c r="BN426">
        <v>4</v>
      </c>
      <c r="BO426">
        <v>8</v>
      </c>
      <c r="BP426">
        <v>8</v>
      </c>
      <c r="BQ426">
        <v>1</v>
      </c>
      <c r="BR426">
        <v>8</v>
      </c>
      <c r="BS426">
        <v>8</v>
      </c>
      <c r="BT426">
        <v>3</v>
      </c>
      <c r="BU426">
        <v>3</v>
      </c>
      <c r="BV426">
        <v>8</v>
      </c>
      <c r="BW426">
        <v>8</v>
      </c>
      <c r="BX426">
        <v>3</v>
      </c>
      <c r="BY426">
        <v>8</v>
      </c>
      <c r="BZ426">
        <v>3</v>
      </c>
      <c r="CA426">
        <v>3</v>
      </c>
      <c r="CB426">
        <v>3</v>
      </c>
      <c r="CC426">
        <v>8</v>
      </c>
      <c r="CD426">
        <v>8</v>
      </c>
      <c r="CE426">
        <v>4</v>
      </c>
      <c r="CF426">
        <v>9</v>
      </c>
      <c r="CG426">
        <v>9</v>
      </c>
      <c r="CH426">
        <v>9</v>
      </c>
      <c r="CI426">
        <v>1</v>
      </c>
      <c r="CJ426">
        <v>3</v>
      </c>
      <c r="CK426">
        <v>3</v>
      </c>
      <c r="CL426">
        <v>1</v>
      </c>
      <c r="CM426">
        <v>3</v>
      </c>
      <c r="CN426">
        <v>3</v>
      </c>
      <c r="CO426">
        <v>3</v>
      </c>
      <c r="CP426">
        <v>3</v>
      </c>
      <c r="CQ426">
        <v>3</v>
      </c>
      <c r="CR426">
        <v>3</v>
      </c>
      <c r="CS426">
        <v>3</v>
      </c>
      <c r="CT426">
        <v>9</v>
      </c>
      <c r="CU426">
        <v>9</v>
      </c>
      <c r="CV426">
        <v>9</v>
      </c>
      <c r="CW426">
        <v>9</v>
      </c>
      <c r="CX426">
        <v>9</v>
      </c>
      <c r="CY426">
        <v>9</v>
      </c>
      <c r="CZ426">
        <v>9</v>
      </c>
      <c r="DA426">
        <v>4</v>
      </c>
      <c r="DB426">
        <v>9</v>
      </c>
      <c r="DC426">
        <v>4</v>
      </c>
      <c r="DD426">
        <v>4</v>
      </c>
      <c r="DE426">
        <v>4</v>
      </c>
      <c r="DF426">
        <v>4</v>
      </c>
      <c r="DG426">
        <v>4</v>
      </c>
      <c r="DH426">
        <v>4</v>
      </c>
      <c r="DI426">
        <v>4</v>
      </c>
      <c r="DJ426">
        <v>4</v>
      </c>
      <c r="DK426">
        <v>4</v>
      </c>
      <c r="DL426">
        <v>4</v>
      </c>
      <c r="DM426">
        <v>4</v>
      </c>
      <c r="DN426">
        <v>4</v>
      </c>
      <c r="DO426">
        <v>4</v>
      </c>
      <c r="DP426">
        <v>4</v>
      </c>
      <c r="DQ426">
        <v>4</v>
      </c>
      <c r="DR426">
        <v>4</v>
      </c>
      <c r="DS426">
        <v>4</v>
      </c>
      <c r="DT426">
        <v>4</v>
      </c>
      <c r="DU426">
        <v>4</v>
      </c>
      <c r="DV426">
        <v>4</v>
      </c>
      <c r="DW426">
        <v>4</v>
      </c>
      <c r="DX426">
        <v>4</v>
      </c>
      <c r="DY426">
        <v>4</v>
      </c>
      <c r="DZ426">
        <v>4</v>
      </c>
      <c r="EA426">
        <v>4</v>
      </c>
      <c r="EB426">
        <v>4</v>
      </c>
      <c r="EC426">
        <v>4</v>
      </c>
      <c r="ED426">
        <v>4</v>
      </c>
      <c r="EE426">
        <v>4</v>
      </c>
      <c r="EF426">
        <v>4</v>
      </c>
      <c r="EG426">
        <v>4</v>
      </c>
      <c r="EH426">
        <v>4</v>
      </c>
      <c r="EI426">
        <v>4</v>
      </c>
      <c r="EJ426">
        <v>4</v>
      </c>
      <c r="EK426">
        <v>4</v>
      </c>
      <c r="EL426">
        <v>8</v>
      </c>
      <c r="EM426">
        <v>8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4</v>
      </c>
      <c r="EY426">
        <v>4</v>
      </c>
      <c r="EZ426">
        <v>4</v>
      </c>
      <c r="FA426">
        <v>4</v>
      </c>
      <c r="FB426">
        <v>4</v>
      </c>
      <c r="FC426">
        <v>4</v>
      </c>
      <c r="FD426">
        <v>3</v>
      </c>
      <c r="FE426">
        <v>3</v>
      </c>
      <c r="FF426">
        <v>3</v>
      </c>
      <c r="FG426">
        <v>3</v>
      </c>
      <c r="FH426">
        <v>3</v>
      </c>
      <c r="FI426">
        <v>3</v>
      </c>
      <c r="FJ426">
        <v>3</v>
      </c>
      <c r="FK426">
        <v>3</v>
      </c>
      <c r="FL426">
        <v>3</v>
      </c>
      <c r="FM426">
        <v>3</v>
      </c>
      <c r="FN426">
        <v>3</v>
      </c>
      <c r="FO426">
        <v>3</v>
      </c>
      <c r="FP426">
        <v>3</v>
      </c>
      <c r="FQ426">
        <v>3</v>
      </c>
      <c r="FR426">
        <v>3</v>
      </c>
      <c r="FS426">
        <v>3</v>
      </c>
      <c r="FT426">
        <v>3</v>
      </c>
      <c r="FU426">
        <v>3</v>
      </c>
      <c r="FV426">
        <v>3</v>
      </c>
      <c r="FW426">
        <v>3</v>
      </c>
      <c r="FX426">
        <v>3</v>
      </c>
      <c r="FY426">
        <v>3</v>
      </c>
      <c r="FZ426">
        <v>3</v>
      </c>
      <c r="GA426">
        <v>3</v>
      </c>
      <c r="GB426">
        <v>3</v>
      </c>
      <c r="GC426">
        <v>3</v>
      </c>
      <c r="GD426">
        <v>3</v>
      </c>
      <c r="GE426">
        <v>3</v>
      </c>
      <c r="GF426">
        <v>3</v>
      </c>
      <c r="GG426">
        <v>3</v>
      </c>
      <c r="GH426">
        <v>3</v>
      </c>
      <c r="GI426">
        <v>3</v>
      </c>
      <c r="GJ426">
        <v>3</v>
      </c>
      <c r="GK426">
        <v>3</v>
      </c>
      <c r="GL426">
        <v>3</v>
      </c>
      <c r="GM426">
        <v>3</v>
      </c>
      <c r="GN426">
        <v>3</v>
      </c>
      <c r="GO426">
        <v>3</v>
      </c>
      <c r="GP426">
        <v>3</v>
      </c>
      <c r="GQ426">
        <v>3</v>
      </c>
      <c r="GR426">
        <v>3</v>
      </c>
      <c r="GS426">
        <v>3</v>
      </c>
      <c r="GT426">
        <v>3</v>
      </c>
      <c r="GU426">
        <v>3</v>
      </c>
      <c r="GV426">
        <v>3</v>
      </c>
      <c r="GW426">
        <v>3</v>
      </c>
      <c r="GX426">
        <v>3</v>
      </c>
      <c r="GY426">
        <v>3</v>
      </c>
      <c r="GZ426">
        <v>3</v>
      </c>
      <c r="HA426">
        <v>3</v>
      </c>
      <c r="HB426">
        <v>3</v>
      </c>
      <c r="HC426">
        <v>3</v>
      </c>
      <c r="HD426">
        <v>3</v>
      </c>
      <c r="HE426">
        <v>3</v>
      </c>
      <c r="HF426">
        <v>3</v>
      </c>
      <c r="HG426">
        <v>3</v>
      </c>
      <c r="HH426">
        <v>3</v>
      </c>
      <c r="HI426">
        <v>3</v>
      </c>
      <c r="HJ426">
        <v>3</v>
      </c>
      <c r="HK426">
        <v>3</v>
      </c>
      <c r="HL426">
        <v>3</v>
      </c>
      <c r="HM426">
        <v>3</v>
      </c>
      <c r="HN426">
        <v>3</v>
      </c>
      <c r="HO426">
        <v>3</v>
      </c>
      <c r="HP426">
        <v>3</v>
      </c>
      <c r="HQ426">
        <v>3</v>
      </c>
      <c r="HR426">
        <v>9</v>
      </c>
      <c r="HS426">
        <v>9</v>
      </c>
      <c r="HT426">
        <v>9</v>
      </c>
      <c r="HU426">
        <v>9</v>
      </c>
      <c r="HV426">
        <v>9</v>
      </c>
      <c r="HW426">
        <v>9</v>
      </c>
      <c r="HX426">
        <v>9</v>
      </c>
      <c r="HY426">
        <v>9</v>
      </c>
      <c r="HZ426">
        <v>9</v>
      </c>
      <c r="IA426">
        <v>9</v>
      </c>
      <c r="IB426">
        <v>9</v>
      </c>
      <c r="IC426">
        <v>9</v>
      </c>
      <c r="ID426">
        <v>9</v>
      </c>
      <c r="IE426">
        <v>9</v>
      </c>
      <c r="IF426">
        <v>4</v>
      </c>
      <c r="IG426">
        <v>4</v>
      </c>
      <c r="IH426">
        <v>4</v>
      </c>
      <c r="II426">
        <v>4</v>
      </c>
      <c r="IJ426">
        <v>4</v>
      </c>
      <c r="IK426">
        <v>4</v>
      </c>
      <c r="IL426">
        <v>1</v>
      </c>
      <c r="IM426">
        <v>1</v>
      </c>
      <c r="IN426">
        <v>1</v>
      </c>
      <c r="IO426">
        <v>1</v>
      </c>
      <c r="IP426">
        <v>8</v>
      </c>
      <c r="IQ426">
        <v>1</v>
      </c>
      <c r="IR426">
        <v>1</v>
      </c>
      <c r="IS426">
        <v>4</v>
      </c>
      <c r="IT426">
        <v>4</v>
      </c>
      <c r="IU426">
        <v>4</v>
      </c>
      <c r="IV426">
        <v>4</v>
      </c>
      <c r="IW426">
        <v>4</v>
      </c>
      <c r="IX426">
        <v>4</v>
      </c>
      <c r="IY426">
        <v>4</v>
      </c>
      <c r="IZ426">
        <v>4</v>
      </c>
      <c r="JA426">
        <v>4</v>
      </c>
      <c r="JB426">
        <v>4</v>
      </c>
      <c r="JC426">
        <v>9</v>
      </c>
      <c r="JD426">
        <v>9</v>
      </c>
      <c r="JE426">
        <v>9</v>
      </c>
      <c r="JF426">
        <v>9</v>
      </c>
      <c r="JG426">
        <v>9</v>
      </c>
      <c r="JH426">
        <v>9</v>
      </c>
      <c r="JI426">
        <v>9</v>
      </c>
      <c r="JJ426">
        <v>9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4</v>
      </c>
      <c r="JV426">
        <v>4</v>
      </c>
      <c r="JW426">
        <v>4</v>
      </c>
      <c r="JX426">
        <v>4</v>
      </c>
      <c r="JY426">
        <v>4</v>
      </c>
      <c r="JZ426">
        <v>4</v>
      </c>
      <c r="KA426">
        <v>4</v>
      </c>
      <c r="KB426">
        <v>4</v>
      </c>
      <c r="KC426">
        <v>4</v>
      </c>
      <c r="KD426">
        <v>4</v>
      </c>
      <c r="KE426">
        <v>4</v>
      </c>
      <c r="KF426">
        <v>4</v>
      </c>
      <c r="KG426">
        <v>4</v>
      </c>
      <c r="KH426">
        <v>4</v>
      </c>
      <c r="KI426">
        <v>4</v>
      </c>
      <c r="KJ426">
        <v>4</v>
      </c>
      <c r="KK426">
        <v>9</v>
      </c>
      <c r="KL426">
        <v>9</v>
      </c>
      <c r="KM426">
        <v>9</v>
      </c>
      <c r="KN426">
        <v>4</v>
      </c>
      <c r="KO426">
        <v>4</v>
      </c>
      <c r="KP426">
        <v>4</v>
      </c>
      <c r="KQ426">
        <v>9</v>
      </c>
      <c r="KR426">
        <v>9</v>
      </c>
      <c r="KS426">
        <v>9</v>
      </c>
      <c r="KT426">
        <v>9</v>
      </c>
      <c r="KU426">
        <v>4</v>
      </c>
      <c r="KV426">
        <v>4</v>
      </c>
      <c r="KW426">
        <v>4</v>
      </c>
      <c r="KX426">
        <v>4</v>
      </c>
      <c r="KY426">
        <v>4</v>
      </c>
      <c r="KZ426">
        <v>4</v>
      </c>
      <c r="LA426">
        <v>4</v>
      </c>
      <c r="LB426">
        <v>4</v>
      </c>
      <c r="LC426">
        <v>4</v>
      </c>
      <c r="LD426">
        <v>1</v>
      </c>
      <c r="LE426">
        <v>8</v>
      </c>
      <c r="LF426">
        <v>1</v>
      </c>
      <c r="LG426">
        <v>1</v>
      </c>
      <c r="LH426">
        <v>1</v>
      </c>
      <c r="LI426">
        <v>1</v>
      </c>
      <c r="LJ426">
        <v>1</v>
      </c>
      <c r="LK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6</v>
      </c>
      <c r="LS426">
        <v>8</v>
      </c>
      <c r="LT426">
        <v>8</v>
      </c>
      <c r="LU426">
        <v>8</v>
      </c>
      <c r="LV426">
        <v>2</v>
      </c>
      <c r="LW426">
        <v>2</v>
      </c>
      <c r="LX426">
        <v>2</v>
      </c>
      <c r="LY426">
        <v>2</v>
      </c>
      <c r="LZ426">
        <v>2</v>
      </c>
      <c r="MA426">
        <v>2</v>
      </c>
      <c r="MB426">
        <v>2</v>
      </c>
    </row>
    <row r="427" spans="1:340" x14ac:dyDescent="0.15">
      <c r="A427">
        <v>9</v>
      </c>
      <c r="B427">
        <v>9</v>
      </c>
      <c r="C427">
        <v>9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9</v>
      </c>
      <c r="J427">
        <v>1</v>
      </c>
      <c r="K427">
        <v>1</v>
      </c>
      <c r="L427">
        <v>9</v>
      </c>
      <c r="M427">
        <v>9</v>
      </c>
      <c r="N427">
        <v>9</v>
      </c>
      <c r="O427">
        <v>9</v>
      </c>
      <c r="P427">
        <v>9</v>
      </c>
      <c r="Q427">
        <v>9</v>
      </c>
      <c r="R427">
        <v>3</v>
      </c>
      <c r="S427">
        <v>3</v>
      </c>
      <c r="T427">
        <v>3</v>
      </c>
      <c r="U427">
        <v>9</v>
      </c>
      <c r="V427">
        <v>9</v>
      </c>
      <c r="W427">
        <v>9</v>
      </c>
      <c r="X427">
        <v>3</v>
      </c>
      <c r="Y427">
        <v>9</v>
      </c>
      <c r="Z427">
        <v>9</v>
      </c>
      <c r="AA427">
        <v>9</v>
      </c>
      <c r="AB427">
        <v>9</v>
      </c>
      <c r="AC427">
        <v>9</v>
      </c>
      <c r="AD427">
        <v>9</v>
      </c>
      <c r="AE427">
        <v>9</v>
      </c>
      <c r="AF427">
        <v>3</v>
      </c>
      <c r="AG427">
        <v>4</v>
      </c>
      <c r="AH427">
        <v>4</v>
      </c>
      <c r="AI427">
        <v>4</v>
      </c>
      <c r="AJ427">
        <v>4</v>
      </c>
      <c r="AK427">
        <v>4</v>
      </c>
      <c r="AL427">
        <v>4</v>
      </c>
      <c r="AM427">
        <v>4</v>
      </c>
      <c r="AN427">
        <v>5</v>
      </c>
      <c r="AO427">
        <v>5</v>
      </c>
      <c r="AP427">
        <v>5</v>
      </c>
      <c r="AQ427">
        <v>5</v>
      </c>
      <c r="AR427">
        <v>5</v>
      </c>
      <c r="AS427">
        <v>5</v>
      </c>
      <c r="AT427">
        <v>5</v>
      </c>
      <c r="AU427">
        <v>4</v>
      </c>
      <c r="AV427">
        <v>4</v>
      </c>
      <c r="AW427">
        <v>4</v>
      </c>
      <c r="AX427">
        <v>4</v>
      </c>
      <c r="AY427">
        <v>4</v>
      </c>
      <c r="AZ427">
        <v>2</v>
      </c>
      <c r="BA427">
        <v>4</v>
      </c>
      <c r="BB427">
        <v>4</v>
      </c>
      <c r="BC427">
        <v>3</v>
      </c>
      <c r="BD427">
        <v>4</v>
      </c>
      <c r="BE427">
        <v>4</v>
      </c>
      <c r="BF427">
        <v>4</v>
      </c>
      <c r="BG427">
        <v>4</v>
      </c>
      <c r="BH427">
        <v>4</v>
      </c>
      <c r="BI427">
        <v>4</v>
      </c>
      <c r="BJ427">
        <v>4</v>
      </c>
      <c r="BK427">
        <v>4</v>
      </c>
      <c r="BL427">
        <v>4</v>
      </c>
      <c r="BM427">
        <v>8</v>
      </c>
      <c r="BN427">
        <v>8</v>
      </c>
      <c r="BO427">
        <v>8</v>
      </c>
      <c r="BP427">
        <v>1</v>
      </c>
      <c r="BQ427">
        <v>4</v>
      </c>
      <c r="BR427">
        <v>1</v>
      </c>
      <c r="BS427">
        <v>3</v>
      </c>
      <c r="BT427">
        <v>8</v>
      </c>
      <c r="BU427">
        <v>8</v>
      </c>
      <c r="BV427">
        <v>3</v>
      </c>
      <c r="BW427">
        <v>3</v>
      </c>
      <c r="BX427">
        <v>8</v>
      </c>
      <c r="BY427">
        <v>8</v>
      </c>
      <c r="BZ427">
        <v>3</v>
      </c>
      <c r="CA427">
        <v>3</v>
      </c>
      <c r="CB427">
        <v>3</v>
      </c>
      <c r="CC427">
        <v>8</v>
      </c>
      <c r="CD427">
        <v>8</v>
      </c>
      <c r="CE427">
        <v>9</v>
      </c>
      <c r="CF427">
        <v>9</v>
      </c>
      <c r="CG427">
        <v>9</v>
      </c>
      <c r="CH427">
        <v>3</v>
      </c>
      <c r="CI427">
        <v>3</v>
      </c>
      <c r="CJ427">
        <v>1</v>
      </c>
      <c r="CK427">
        <v>3</v>
      </c>
      <c r="CL427">
        <v>3</v>
      </c>
      <c r="CM427">
        <v>3</v>
      </c>
      <c r="CN427">
        <v>3</v>
      </c>
      <c r="CO427">
        <v>3</v>
      </c>
      <c r="CP427">
        <v>3</v>
      </c>
      <c r="CQ427">
        <v>3</v>
      </c>
      <c r="CR427">
        <v>3</v>
      </c>
      <c r="CS427">
        <v>3</v>
      </c>
      <c r="CT427">
        <v>9</v>
      </c>
      <c r="CU427">
        <v>9</v>
      </c>
      <c r="CV427">
        <v>9</v>
      </c>
      <c r="CW427">
        <v>9</v>
      </c>
      <c r="CX427">
        <v>9</v>
      </c>
      <c r="CY427">
        <v>9</v>
      </c>
      <c r="CZ427">
        <v>9</v>
      </c>
      <c r="DA427">
        <v>4</v>
      </c>
      <c r="DB427">
        <v>9</v>
      </c>
      <c r="DC427">
        <v>4</v>
      </c>
      <c r="DD427">
        <v>4</v>
      </c>
      <c r="DE427">
        <v>4</v>
      </c>
      <c r="DF427">
        <v>4</v>
      </c>
      <c r="DG427">
        <v>4</v>
      </c>
      <c r="DH427">
        <v>4</v>
      </c>
      <c r="DI427">
        <v>4</v>
      </c>
      <c r="DJ427">
        <v>4</v>
      </c>
      <c r="DK427">
        <v>4</v>
      </c>
      <c r="DL427">
        <v>4</v>
      </c>
      <c r="DM427">
        <v>4</v>
      </c>
      <c r="DN427">
        <v>4</v>
      </c>
      <c r="DO427">
        <v>4</v>
      </c>
      <c r="DP427">
        <v>4</v>
      </c>
      <c r="DQ427">
        <v>4</v>
      </c>
      <c r="DR427">
        <v>4</v>
      </c>
      <c r="DS427">
        <v>4</v>
      </c>
      <c r="DT427">
        <v>4</v>
      </c>
      <c r="DU427">
        <v>4</v>
      </c>
      <c r="DV427">
        <v>4</v>
      </c>
      <c r="DW427">
        <v>4</v>
      </c>
      <c r="DX427">
        <v>4</v>
      </c>
      <c r="DY427">
        <v>4</v>
      </c>
      <c r="DZ427">
        <v>4</v>
      </c>
      <c r="EA427">
        <v>4</v>
      </c>
      <c r="EB427">
        <v>4</v>
      </c>
      <c r="EC427">
        <v>4</v>
      </c>
      <c r="ED427">
        <v>4</v>
      </c>
      <c r="EE427">
        <v>4</v>
      </c>
      <c r="EF427">
        <v>4</v>
      </c>
      <c r="EG427">
        <v>4</v>
      </c>
      <c r="EH427">
        <v>4</v>
      </c>
      <c r="EI427">
        <v>4</v>
      </c>
      <c r="EJ427">
        <v>4</v>
      </c>
      <c r="EK427">
        <v>4</v>
      </c>
      <c r="EL427">
        <v>8</v>
      </c>
      <c r="EM427">
        <v>8</v>
      </c>
      <c r="EN427">
        <v>8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4</v>
      </c>
      <c r="EY427">
        <v>4</v>
      </c>
      <c r="EZ427">
        <v>4</v>
      </c>
      <c r="FA427">
        <v>4</v>
      </c>
      <c r="FB427">
        <v>9</v>
      </c>
      <c r="FC427">
        <v>9</v>
      </c>
      <c r="FD427">
        <v>3</v>
      </c>
      <c r="FE427">
        <v>3</v>
      </c>
      <c r="FF427">
        <v>3</v>
      </c>
      <c r="FG427">
        <v>3</v>
      </c>
      <c r="FH427">
        <v>3</v>
      </c>
      <c r="FI427">
        <v>3</v>
      </c>
      <c r="FJ427">
        <v>3</v>
      </c>
      <c r="FK427">
        <v>3</v>
      </c>
      <c r="FL427">
        <v>3</v>
      </c>
      <c r="FM427">
        <v>3</v>
      </c>
      <c r="FN427">
        <v>3</v>
      </c>
      <c r="FO427">
        <v>3</v>
      </c>
      <c r="FP427">
        <v>3</v>
      </c>
      <c r="FQ427">
        <v>3</v>
      </c>
      <c r="FR427">
        <v>3</v>
      </c>
      <c r="FS427">
        <v>3</v>
      </c>
      <c r="FT427">
        <v>3</v>
      </c>
      <c r="FU427">
        <v>3</v>
      </c>
      <c r="FV427">
        <v>3</v>
      </c>
      <c r="FW427">
        <v>3</v>
      </c>
      <c r="FX427">
        <v>3</v>
      </c>
      <c r="FY427">
        <v>3</v>
      </c>
      <c r="FZ427">
        <v>3</v>
      </c>
      <c r="GA427">
        <v>3</v>
      </c>
      <c r="GB427">
        <v>3</v>
      </c>
      <c r="GC427">
        <v>3</v>
      </c>
      <c r="GD427">
        <v>3</v>
      </c>
      <c r="GE427">
        <v>3</v>
      </c>
      <c r="GF427">
        <v>3</v>
      </c>
      <c r="GG427">
        <v>3</v>
      </c>
      <c r="GH427">
        <v>3</v>
      </c>
      <c r="GI427">
        <v>3</v>
      </c>
      <c r="GJ427">
        <v>3</v>
      </c>
      <c r="GK427">
        <v>3</v>
      </c>
      <c r="GL427">
        <v>3</v>
      </c>
      <c r="GM427">
        <v>3</v>
      </c>
      <c r="GN427">
        <v>3</v>
      </c>
      <c r="GO427">
        <v>3</v>
      </c>
      <c r="GP427">
        <v>3</v>
      </c>
      <c r="GQ427">
        <v>3</v>
      </c>
      <c r="GR427">
        <v>3</v>
      </c>
      <c r="GS427">
        <v>3</v>
      </c>
      <c r="GT427">
        <v>3</v>
      </c>
      <c r="GU427">
        <v>3</v>
      </c>
      <c r="GV427">
        <v>3</v>
      </c>
      <c r="GW427">
        <v>3</v>
      </c>
      <c r="GX427">
        <v>3</v>
      </c>
      <c r="GY427">
        <v>3</v>
      </c>
      <c r="GZ427">
        <v>3</v>
      </c>
      <c r="HA427">
        <v>3</v>
      </c>
      <c r="HB427">
        <v>3</v>
      </c>
      <c r="HC427">
        <v>3</v>
      </c>
      <c r="HD427">
        <v>3</v>
      </c>
      <c r="HE427">
        <v>3</v>
      </c>
      <c r="HF427">
        <v>3</v>
      </c>
      <c r="HG427">
        <v>3</v>
      </c>
      <c r="HH427">
        <v>3</v>
      </c>
      <c r="HI427">
        <v>3</v>
      </c>
      <c r="HJ427">
        <v>3</v>
      </c>
      <c r="HK427">
        <v>3</v>
      </c>
      <c r="HL427">
        <v>3</v>
      </c>
      <c r="HM427">
        <v>3</v>
      </c>
      <c r="HN427">
        <v>3</v>
      </c>
      <c r="HO427">
        <v>3</v>
      </c>
      <c r="HP427">
        <v>9</v>
      </c>
      <c r="HQ427">
        <v>9</v>
      </c>
      <c r="HR427">
        <v>9</v>
      </c>
      <c r="HS427">
        <v>9</v>
      </c>
      <c r="HT427">
        <v>9</v>
      </c>
      <c r="HU427">
        <v>9</v>
      </c>
      <c r="HV427">
        <v>9</v>
      </c>
      <c r="HW427">
        <v>9</v>
      </c>
      <c r="HX427">
        <v>9</v>
      </c>
      <c r="HY427">
        <v>9</v>
      </c>
      <c r="HZ427">
        <v>9</v>
      </c>
      <c r="IA427">
        <v>9</v>
      </c>
      <c r="IB427">
        <v>9</v>
      </c>
      <c r="IC427">
        <v>9</v>
      </c>
      <c r="ID427">
        <v>4</v>
      </c>
      <c r="IE427">
        <v>4</v>
      </c>
      <c r="IF427">
        <v>4</v>
      </c>
      <c r="IG427">
        <v>4</v>
      </c>
      <c r="IH427">
        <v>4</v>
      </c>
      <c r="II427">
        <v>4</v>
      </c>
      <c r="IJ427">
        <v>4</v>
      </c>
      <c r="IK427">
        <v>4</v>
      </c>
      <c r="IL427">
        <v>8</v>
      </c>
      <c r="IM427">
        <v>8</v>
      </c>
      <c r="IN427">
        <v>1</v>
      </c>
      <c r="IO427">
        <v>1</v>
      </c>
      <c r="IP427">
        <v>1</v>
      </c>
      <c r="IQ427">
        <v>1</v>
      </c>
      <c r="IR427">
        <v>1</v>
      </c>
      <c r="IS427">
        <v>8</v>
      </c>
      <c r="IT427">
        <v>1</v>
      </c>
      <c r="IU427">
        <v>4</v>
      </c>
      <c r="IV427">
        <v>4</v>
      </c>
      <c r="IW427">
        <v>4</v>
      </c>
      <c r="IX427">
        <v>4</v>
      </c>
      <c r="IY427">
        <v>4</v>
      </c>
      <c r="IZ427">
        <v>4</v>
      </c>
      <c r="JA427">
        <v>4</v>
      </c>
      <c r="JB427">
        <v>9</v>
      </c>
      <c r="JC427">
        <v>9</v>
      </c>
      <c r="JD427">
        <v>9</v>
      </c>
      <c r="JE427">
        <v>9</v>
      </c>
      <c r="JF427">
        <v>9</v>
      </c>
      <c r="JG427">
        <v>9</v>
      </c>
      <c r="JH427">
        <v>9</v>
      </c>
      <c r="JI427">
        <v>9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4</v>
      </c>
      <c r="JU427">
        <v>4</v>
      </c>
      <c r="JV427">
        <v>4</v>
      </c>
      <c r="JW427">
        <v>4</v>
      </c>
      <c r="JX427">
        <v>4</v>
      </c>
      <c r="JY427">
        <v>4</v>
      </c>
      <c r="JZ427">
        <v>4</v>
      </c>
      <c r="KA427">
        <v>4</v>
      </c>
      <c r="KB427">
        <v>4</v>
      </c>
      <c r="KC427">
        <v>4</v>
      </c>
      <c r="KD427">
        <v>4</v>
      </c>
      <c r="KE427">
        <v>4</v>
      </c>
      <c r="KF427">
        <v>4</v>
      </c>
      <c r="KG427">
        <v>4</v>
      </c>
      <c r="KH427">
        <v>4</v>
      </c>
      <c r="KI427">
        <v>4</v>
      </c>
      <c r="KJ427">
        <v>9</v>
      </c>
      <c r="KK427">
        <v>9</v>
      </c>
      <c r="KL427">
        <v>9</v>
      </c>
      <c r="KM427">
        <v>9</v>
      </c>
      <c r="KN427">
        <v>9</v>
      </c>
      <c r="KO427">
        <v>9</v>
      </c>
      <c r="KP427">
        <v>9</v>
      </c>
      <c r="KQ427">
        <v>9</v>
      </c>
      <c r="KR427">
        <v>9</v>
      </c>
      <c r="KS427">
        <v>9</v>
      </c>
      <c r="KT427">
        <v>9</v>
      </c>
      <c r="KU427">
        <v>4</v>
      </c>
      <c r="KV427">
        <v>4</v>
      </c>
      <c r="KW427">
        <v>4</v>
      </c>
      <c r="KX427">
        <v>4</v>
      </c>
      <c r="KY427">
        <v>4</v>
      </c>
      <c r="KZ427">
        <v>4</v>
      </c>
      <c r="LA427">
        <v>4</v>
      </c>
      <c r="LB427">
        <v>9</v>
      </c>
      <c r="LC427">
        <v>9</v>
      </c>
      <c r="LD427">
        <v>1</v>
      </c>
      <c r="LE427">
        <v>1</v>
      </c>
      <c r="LF427">
        <v>1</v>
      </c>
      <c r="LG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8</v>
      </c>
      <c r="LT427">
        <v>8</v>
      </c>
      <c r="LU427">
        <v>8</v>
      </c>
      <c r="LV427">
        <v>8</v>
      </c>
      <c r="LW427">
        <v>2</v>
      </c>
      <c r="LX427">
        <v>2</v>
      </c>
      <c r="LY427">
        <v>2</v>
      </c>
      <c r="LZ427">
        <v>2</v>
      </c>
      <c r="MA427">
        <v>2</v>
      </c>
      <c r="MB427">
        <v>2</v>
      </c>
    </row>
    <row r="428" spans="1:340" x14ac:dyDescent="0.15">
      <c r="A428">
        <v>9</v>
      </c>
      <c r="B428">
        <v>9</v>
      </c>
      <c r="C428">
        <v>9</v>
      </c>
      <c r="D428">
        <v>9</v>
      </c>
      <c r="E428">
        <v>3</v>
      </c>
      <c r="F428">
        <v>3</v>
      </c>
      <c r="G428">
        <v>9</v>
      </c>
      <c r="H428">
        <v>9</v>
      </c>
      <c r="I428">
        <v>1</v>
      </c>
      <c r="J428">
        <v>9</v>
      </c>
      <c r="K428">
        <v>9</v>
      </c>
      <c r="L428">
        <v>1</v>
      </c>
      <c r="M428">
        <v>9</v>
      </c>
      <c r="N428">
        <v>1</v>
      </c>
      <c r="O428">
        <v>9</v>
      </c>
      <c r="P428">
        <v>9</v>
      </c>
      <c r="Q428">
        <v>9</v>
      </c>
      <c r="R428">
        <v>3</v>
      </c>
      <c r="S428">
        <v>3</v>
      </c>
      <c r="T428">
        <v>9</v>
      </c>
      <c r="U428">
        <v>9</v>
      </c>
      <c r="V428">
        <v>9</v>
      </c>
      <c r="W428">
        <v>9</v>
      </c>
      <c r="X428">
        <v>9</v>
      </c>
      <c r="Y428">
        <v>9</v>
      </c>
      <c r="Z428">
        <v>9</v>
      </c>
      <c r="AA428">
        <v>9</v>
      </c>
      <c r="AB428">
        <v>9</v>
      </c>
      <c r="AC428">
        <v>9</v>
      </c>
      <c r="AD428">
        <v>9</v>
      </c>
      <c r="AE428">
        <v>9</v>
      </c>
      <c r="AF428">
        <v>9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4</v>
      </c>
      <c r="AN428">
        <v>5</v>
      </c>
      <c r="AO428">
        <v>5</v>
      </c>
      <c r="AP428">
        <v>5</v>
      </c>
      <c r="AQ428">
        <v>5</v>
      </c>
      <c r="AR428">
        <v>5</v>
      </c>
      <c r="AS428">
        <v>5</v>
      </c>
      <c r="AT428">
        <v>5</v>
      </c>
      <c r="AU428">
        <v>5</v>
      </c>
      <c r="AV428">
        <v>4</v>
      </c>
      <c r="AW428">
        <v>4</v>
      </c>
      <c r="AX428">
        <v>4</v>
      </c>
      <c r="AY428">
        <v>4</v>
      </c>
      <c r="AZ428">
        <v>4</v>
      </c>
      <c r="BA428">
        <v>2</v>
      </c>
      <c r="BB428">
        <v>4</v>
      </c>
      <c r="BC428">
        <v>9</v>
      </c>
      <c r="BD428">
        <v>4</v>
      </c>
      <c r="BE428">
        <v>4</v>
      </c>
      <c r="BF428">
        <v>4</v>
      </c>
      <c r="BG428">
        <v>4</v>
      </c>
      <c r="BH428">
        <v>4</v>
      </c>
      <c r="BI428">
        <v>4</v>
      </c>
      <c r="BJ428">
        <v>4</v>
      </c>
      <c r="BK428">
        <v>4</v>
      </c>
      <c r="BL428">
        <v>8</v>
      </c>
      <c r="BM428">
        <v>8</v>
      </c>
      <c r="BN428">
        <v>8</v>
      </c>
      <c r="BO428">
        <v>8</v>
      </c>
      <c r="BP428">
        <v>8</v>
      </c>
      <c r="BQ428">
        <v>1</v>
      </c>
      <c r="BR428">
        <v>8</v>
      </c>
      <c r="BS428">
        <v>1</v>
      </c>
      <c r="BT428">
        <v>3</v>
      </c>
      <c r="BU428">
        <v>8</v>
      </c>
      <c r="BV428">
        <v>8</v>
      </c>
      <c r="BW428">
        <v>8</v>
      </c>
      <c r="BX428">
        <v>8</v>
      </c>
      <c r="BY428">
        <v>8</v>
      </c>
      <c r="BZ428">
        <v>3</v>
      </c>
      <c r="CA428">
        <v>8</v>
      </c>
      <c r="CB428">
        <v>3</v>
      </c>
      <c r="CC428">
        <v>3</v>
      </c>
      <c r="CD428">
        <v>8</v>
      </c>
      <c r="CE428">
        <v>9</v>
      </c>
      <c r="CF428">
        <v>8</v>
      </c>
      <c r="CG428">
        <v>8</v>
      </c>
      <c r="CH428">
        <v>8</v>
      </c>
      <c r="CI428">
        <v>3</v>
      </c>
      <c r="CJ428">
        <v>3</v>
      </c>
      <c r="CK428">
        <v>1</v>
      </c>
      <c r="CL428">
        <v>3</v>
      </c>
      <c r="CM428">
        <v>3</v>
      </c>
      <c r="CN428">
        <v>3</v>
      </c>
      <c r="CO428">
        <v>3</v>
      </c>
      <c r="CP428">
        <v>3</v>
      </c>
      <c r="CQ428">
        <v>3</v>
      </c>
      <c r="CR428">
        <v>3</v>
      </c>
      <c r="CS428">
        <v>3</v>
      </c>
      <c r="CT428">
        <v>9</v>
      </c>
      <c r="CU428">
        <v>9</v>
      </c>
      <c r="CV428">
        <v>9</v>
      </c>
      <c r="CW428">
        <v>9</v>
      </c>
      <c r="CX428">
        <v>9</v>
      </c>
      <c r="CY428">
        <v>4</v>
      </c>
      <c r="CZ428">
        <v>9</v>
      </c>
      <c r="DA428">
        <v>4</v>
      </c>
      <c r="DB428">
        <v>9</v>
      </c>
      <c r="DC428">
        <v>4</v>
      </c>
      <c r="DD428">
        <v>4</v>
      </c>
      <c r="DE428">
        <v>4</v>
      </c>
      <c r="DF428">
        <v>4</v>
      </c>
      <c r="DG428">
        <v>4</v>
      </c>
      <c r="DH428">
        <v>4</v>
      </c>
      <c r="DI428">
        <v>4</v>
      </c>
      <c r="DJ428">
        <v>4</v>
      </c>
      <c r="DK428">
        <v>4</v>
      </c>
      <c r="DL428">
        <v>4</v>
      </c>
      <c r="DM428">
        <v>4</v>
      </c>
      <c r="DN428">
        <v>4</v>
      </c>
      <c r="DO428">
        <v>4</v>
      </c>
      <c r="DP428">
        <v>4</v>
      </c>
      <c r="DQ428">
        <v>4</v>
      </c>
      <c r="DR428">
        <v>4</v>
      </c>
      <c r="DS428">
        <v>4</v>
      </c>
      <c r="DT428">
        <v>4</v>
      </c>
      <c r="DU428">
        <v>4</v>
      </c>
      <c r="DV428">
        <v>4</v>
      </c>
      <c r="DW428">
        <v>4</v>
      </c>
      <c r="DX428">
        <v>4</v>
      </c>
      <c r="DY428">
        <v>4</v>
      </c>
      <c r="DZ428">
        <v>4</v>
      </c>
      <c r="EA428">
        <v>4</v>
      </c>
      <c r="EB428">
        <v>4</v>
      </c>
      <c r="EC428">
        <v>4</v>
      </c>
      <c r="ED428">
        <v>4</v>
      </c>
      <c r="EE428">
        <v>4</v>
      </c>
      <c r="EF428">
        <v>8</v>
      </c>
      <c r="EG428">
        <v>4</v>
      </c>
      <c r="EH428">
        <v>4</v>
      </c>
      <c r="EI428">
        <v>4</v>
      </c>
      <c r="EJ428">
        <v>4</v>
      </c>
      <c r="EK428">
        <v>4</v>
      </c>
      <c r="EL428">
        <v>9</v>
      </c>
      <c r="EM428">
        <v>4</v>
      </c>
      <c r="EN428">
        <v>8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9</v>
      </c>
      <c r="FA428">
        <v>9</v>
      </c>
      <c r="FB428">
        <v>9</v>
      </c>
      <c r="FC428">
        <v>9</v>
      </c>
      <c r="FD428">
        <v>9</v>
      </c>
      <c r="FE428">
        <v>9</v>
      </c>
      <c r="FF428">
        <v>3</v>
      </c>
      <c r="FG428">
        <v>3</v>
      </c>
      <c r="FH428">
        <v>3</v>
      </c>
      <c r="FI428">
        <v>3</v>
      </c>
      <c r="FJ428">
        <v>3</v>
      </c>
      <c r="FK428">
        <v>3</v>
      </c>
      <c r="FL428">
        <v>3</v>
      </c>
      <c r="FM428">
        <v>3</v>
      </c>
      <c r="FN428">
        <v>3</v>
      </c>
      <c r="FO428">
        <v>3</v>
      </c>
      <c r="FP428">
        <v>3</v>
      </c>
      <c r="FQ428">
        <v>3</v>
      </c>
      <c r="FR428">
        <v>3</v>
      </c>
      <c r="FS428">
        <v>3</v>
      </c>
      <c r="FT428">
        <v>3</v>
      </c>
      <c r="FU428">
        <v>3</v>
      </c>
      <c r="FV428">
        <v>3</v>
      </c>
      <c r="FW428">
        <v>3</v>
      </c>
      <c r="FX428">
        <v>3</v>
      </c>
      <c r="FY428">
        <v>3</v>
      </c>
      <c r="FZ428">
        <v>3</v>
      </c>
      <c r="GA428">
        <v>3</v>
      </c>
      <c r="GB428">
        <v>3</v>
      </c>
      <c r="GC428">
        <v>3</v>
      </c>
      <c r="GD428">
        <v>3</v>
      </c>
      <c r="GE428">
        <v>3</v>
      </c>
      <c r="GF428">
        <v>3</v>
      </c>
      <c r="GG428">
        <v>3</v>
      </c>
      <c r="GH428">
        <v>3</v>
      </c>
      <c r="GI428">
        <v>3</v>
      </c>
      <c r="GJ428">
        <v>3</v>
      </c>
      <c r="GK428">
        <v>3</v>
      </c>
      <c r="GL428">
        <v>3</v>
      </c>
      <c r="GM428">
        <v>3</v>
      </c>
      <c r="GN428">
        <v>3</v>
      </c>
      <c r="GO428">
        <v>3</v>
      </c>
      <c r="GP428">
        <v>3</v>
      </c>
      <c r="GQ428">
        <v>3</v>
      </c>
      <c r="GR428">
        <v>3</v>
      </c>
      <c r="GS428">
        <v>3</v>
      </c>
      <c r="GT428">
        <v>3</v>
      </c>
      <c r="GU428">
        <v>3</v>
      </c>
      <c r="GV428">
        <v>3</v>
      </c>
      <c r="GW428">
        <v>3</v>
      </c>
      <c r="GX428">
        <v>3</v>
      </c>
      <c r="GY428">
        <v>3</v>
      </c>
      <c r="GZ428">
        <v>3</v>
      </c>
      <c r="HA428">
        <v>3</v>
      </c>
      <c r="HB428">
        <v>3</v>
      </c>
      <c r="HC428">
        <v>3</v>
      </c>
      <c r="HD428">
        <v>3</v>
      </c>
      <c r="HE428">
        <v>3</v>
      </c>
      <c r="HF428">
        <v>3</v>
      </c>
      <c r="HG428">
        <v>3</v>
      </c>
      <c r="HH428">
        <v>3</v>
      </c>
      <c r="HI428">
        <v>3</v>
      </c>
      <c r="HJ428">
        <v>3</v>
      </c>
      <c r="HK428">
        <v>3</v>
      </c>
      <c r="HL428">
        <v>3</v>
      </c>
      <c r="HM428">
        <v>3</v>
      </c>
      <c r="HN428">
        <v>9</v>
      </c>
      <c r="HO428">
        <v>9</v>
      </c>
      <c r="HP428">
        <v>9</v>
      </c>
      <c r="HQ428">
        <v>9</v>
      </c>
      <c r="HR428">
        <v>9</v>
      </c>
      <c r="HS428">
        <v>9</v>
      </c>
      <c r="HT428">
        <v>9</v>
      </c>
      <c r="HU428">
        <v>9</v>
      </c>
      <c r="HV428">
        <v>9</v>
      </c>
      <c r="HW428">
        <v>9</v>
      </c>
      <c r="HX428">
        <v>9</v>
      </c>
      <c r="HY428">
        <v>9</v>
      </c>
      <c r="HZ428">
        <v>9</v>
      </c>
      <c r="IA428">
        <v>9</v>
      </c>
      <c r="IB428">
        <v>9</v>
      </c>
      <c r="IC428">
        <v>4</v>
      </c>
      <c r="ID428">
        <v>4</v>
      </c>
      <c r="IE428">
        <v>4</v>
      </c>
      <c r="IF428">
        <v>4</v>
      </c>
      <c r="IG428">
        <v>4</v>
      </c>
      <c r="IH428">
        <v>4</v>
      </c>
      <c r="II428">
        <v>4</v>
      </c>
      <c r="IJ428">
        <v>4</v>
      </c>
      <c r="IK428">
        <v>4</v>
      </c>
      <c r="IL428">
        <v>4</v>
      </c>
      <c r="IM428">
        <v>1</v>
      </c>
      <c r="IN428">
        <v>1</v>
      </c>
      <c r="IO428">
        <v>1</v>
      </c>
      <c r="IP428">
        <v>4</v>
      </c>
      <c r="IQ428">
        <v>1</v>
      </c>
      <c r="IR428">
        <v>1</v>
      </c>
      <c r="IS428">
        <v>1</v>
      </c>
      <c r="IT428">
        <v>8</v>
      </c>
      <c r="IU428">
        <v>4</v>
      </c>
      <c r="IV428">
        <v>4</v>
      </c>
      <c r="IW428">
        <v>4</v>
      </c>
      <c r="IX428">
        <v>4</v>
      </c>
      <c r="IY428">
        <v>4</v>
      </c>
      <c r="IZ428">
        <v>4</v>
      </c>
      <c r="JA428">
        <v>9</v>
      </c>
      <c r="JB428">
        <v>9</v>
      </c>
      <c r="JC428">
        <v>9</v>
      </c>
      <c r="JD428">
        <v>9</v>
      </c>
      <c r="JE428">
        <v>9</v>
      </c>
      <c r="JF428">
        <v>9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4</v>
      </c>
      <c r="JU428">
        <v>4</v>
      </c>
      <c r="JV428">
        <v>4</v>
      </c>
      <c r="JW428">
        <v>4</v>
      </c>
      <c r="JX428">
        <v>4</v>
      </c>
      <c r="JY428">
        <v>4</v>
      </c>
      <c r="JZ428">
        <v>4</v>
      </c>
      <c r="KA428">
        <v>4</v>
      </c>
      <c r="KB428">
        <v>4</v>
      </c>
      <c r="KC428">
        <v>4</v>
      </c>
      <c r="KD428">
        <v>4</v>
      </c>
      <c r="KE428">
        <v>4</v>
      </c>
      <c r="KF428">
        <v>4</v>
      </c>
      <c r="KG428">
        <v>4</v>
      </c>
      <c r="KH428">
        <v>4</v>
      </c>
      <c r="KI428">
        <v>9</v>
      </c>
      <c r="KJ428">
        <v>9</v>
      </c>
      <c r="KK428">
        <v>9</v>
      </c>
      <c r="KL428">
        <v>9</v>
      </c>
      <c r="KM428">
        <v>9</v>
      </c>
      <c r="KN428">
        <v>9</v>
      </c>
      <c r="KO428">
        <v>9</v>
      </c>
      <c r="KP428">
        <v>9</v>
      </c>
      <c r="KQ428">
        <v>9</v>
      </c>
      <c r="KR428">
        <v>9</v>
      </c>
      <c r="KS428">
        <v>9</v>
      </c>
      <c r="KT428">
        <v>9</v>
      </c>
      <c r="KU428">
        <v>4</v>
      </c>
      <c r="KV428">
        <v>4</v>
      </c>
      <c r="KW428">
        <v>4</v>
      </c>
      <c r="KX428">
        <v>4</v>
      </c>
      <c r="KY428">
        <v>4</v>
      </c>
      <c r="KZ428">
        <v>9</v>
      </c>
      <c r="LA428">
        <v>9</v>
      </c>
      <c r="LB428">
        <v>9</v>
      </c>
      <c r="LC428">
        <v>9</v>
      </c>
      <c r="LD428">
        <v>9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8</v>
      </c>
      <c r="LT428">
        <v>8</v>
      </c>
      <c r="LU428">
        <v>8</v>
      </c>
      <c r="LV428">
        <v>6</v>
      </c>
      <c r="LW428">
        <v>4</v>
      </c>
      <c r="LX428">
        <v>2</v>
      </c>
      <c r="LY428">
        <v>2</v>
      </c>
      <c r="LZ428">
        <v>2</v>
      </c>
      <c r="MA428">
        <v>2</v>
      </c>
      <c r="MB428">
        <v>2</v>
      </c>
    </row>
    <row r="429" spans="1:340" x14ac:dyDescent="0.15">
      <c r="A429">
        <v>9</v>
      </c>
      <c r="B429">
        <v>9</v>
      </c>
      <c r="C429">
        <v>9</v>
      </c>
      <c r="D429">
        <v>9</v>
      </c>
      <c r="E429">
        <v>9</v>
      </c>
      <c r="F429">
        <v>9</v>
      </c>
      <c r="G429">
        <v>1</v>
      </c>
      <c r="H429">
        <v>1</v>
      </c>
      <c r="I429">
        <v>1</v>
      </c>
      <c r="J429">
        <v>9</v>
      </c>
      <c r="K429">
        <v>9</v>
      </c>
      <c r="L429">
        <v>9</v>
      </c>
      <c r="M429">
        <v>9</v>
      </c>
      <c r="N429">
        <v>9</v>
      </c>
      <c r="O429">
        <v>9</v>
      </c>
      <c r="P429">
        <v>3</v>
      </c>
      <c r="Q429">
        <v>3</v>
      </c>
      <c r="R429">
        <v>3</v>
      </c>
      <c r="S429">
        <v>3</v>
      </c>
      <c r="T429">
        <v>9</v>
      </c>
      <c r="U429">
        <v>9</v>
      </c>
      <c r="V429">
        <v>9</v>
      </c>
      <c r="W429">
        <v>9</v>
      </c>
      <c r="X429">
        <v>9</v>
      </c>
      <c r="Y429">
        <v>9</v>
      </c>
      <c r="Z429">
        <v>9</v>
      </c>
      <c r="AA429">
        <v>9</v>
      </c>
      <c r="AB429">
        <v>9</v>
      </c>
      <c r="AC429">
        <v>9</v>
      </c>
      <c r="AD429">
        <v>9</v>
      </c>
      <c r="AE429">
        <v>9</v>
      </c>
      <c r="AF429">
        <v>9</v>
      </c>
      <c r="AG429">
        <v>3</v>
      </c>
      <c r="AH429">
        <v>4</v>
      </c>
      <c r="AI429">
        <v>4</v>
      </c>
      <c r="AJ429">
        <v>4</v>
      </c>
      <c r="AK429">
        <v>4</v>
      </c>
      <c r="AL429">
        <v>4</v>
      </c>
      <c r="AM429">
        <v>4</v>
      </c>
      <c r="AN429">
        <v>3</v>
      </c>
      <c r="AO429">
        <v>5</v>
      </c>
      <c r="AP429">
        <v>3</v>
      </c>
      <c r="AQ429">
        <v>5</v>
      </c>
      <c r="AR429">
        <v>3</v>
      </c>
      <c r="AS429">
        <v>3</v>
      </c>
      <c r="AT429">
        <v>5</v>
      </c>
      <c r="AU429">
        <v>5</v>
      </c>
      <c r="AV429">
        <v>3</v>
      </c>
      <c r="AW429">
        <v>5</v>
      </c>
      <c r="AX429">
        <v>3</v>
      </c>
      <c r="AY429">
        <v>9</v>
      </c>
      <c r="AZ429">
        <v>4</v>
      </c>
      <c r="BA429">
        <v>9</v>
      </c>
      <c r="BB429">
        <v>9</v>
      </c>
      <c r="BC429">
        <v>9</v>
      </c>
      <c r="BD429">
        <v>9</v>
      </c>
      <c r="BE429">
        <v>4</v>
      </c>
      <c r="BF429">
        <v>6</v>
      </c>
      <c r="BG429">
        <v>4</v>
      </c>
      <c r="BH429">
        <v>4</v>
      </c>
      <c r="BI429">
        <v>4</v>
      </c>
      <c r="BJ429">
        <v>4</v>
      </c>
      <c r="BK429">
        <v>4</v>
      </c>
      <c r="BL429">
        <v>4</v>
      </c>
      <c r="BM429">
        <v>4</v>
      </c>
      <c r="BN429">
        <v>8</v>
      </c>
      <c r="BO429">
        <v>8</v>
      </c>
      <c r="BP429">
        <v>8</v>
      </c>
      <c r="BQ429">
        <v>8</v>
      </c>
      <c r="BR429">
        <v>1</v>
      </c>
      <c r="BS429">
        <v>1</v>
      </c>
      <c r="BT429">
        <v>8</v>
      </c>
      <c r="BU429">
        <v>8</v>
      </c>
      <c r="BV429">
        <v>3</v>
      </c>
      <c r="BW429">
        <v>3</v>
      </c>
      <c r="BX429">
        <v>3</v>
      </c>
      <c r="BY429">
        <v>8</v>
      </c>
      <c r="BZ429">
        <v>8</v>
      </c>
      <c r="CA429">
        <v>3</v>
      </c>
      <c r="CB429">
        <v>3</v>
      </c>
      <c r="CC429">
        <v>3</v>
      </c>
      <c r="CD429">
        <v>3</v>
      </c>
      <c r="CE429">
        <v>3</v>
      </c>
      <c r="CF429">
        <v>3</v>
      </c>
      <c r="CG429">
        <v>1</v>
      </c>
      <c r="CH429">
        <v>3</v>
      </c>
      <c r="CI429">
        <v>3</v>
      </c>
      <c r="CJ429">
        <v>3</v>
      </c>
      <c r="CK429">
        <v>3</v>
      </c>
      <c r="CL429">
        <v>3</v>
      </c>
      <c r="CM429">
        <v>9</v>
      </c>
      <c r="CN429">
        <v>3</v>
      </c>
      <c r="CO429">
        <v>3</v>
      </c>
      <c r="CP429">
        <v>3</v>
      </c>
      <c r="CQ429">
        <v>3</v>
      </c>
      <c r="CR429">
        <v>9</v>
      </c>
      <c r="CS429">
        <v>9</v>
      </c>
      <c r="CT429">
        <v>9</v>
      </c>
      <c r="CU429">
        <v>9</v>
      </c>
      <c r="CV429">
        <v>9</v>
      </c>
      <c r="CW429">
        <v>9</v>
      </c>
      <c r="CX429">
        <v>9</v>
      </c>
      <c r="CY429">
        <v>4</v>
      </c>
      <c r="CZ429">
        <v>4</v>
      </c>
      <c r="DA429">
        <v>4</v>
      </c>
      <c r="DB429">
        <v>4</v>
      </c>
      <c r="DC429">
        <v>4</v>
      </c>
      <c r="DD429">
        <v>4</v>
      </c>
      <c r="DE429">
        <v>4</v>
      </c>
      <c r="DF429">
        <v>4</v>
      </c>
      <c r="DG429">
        <v>4</v>
      </c>
      <c r="DH429">
        <v>4</v>
      </c>
      <c r="DI429">
        <v>4</v>
      </c>
      <c r="DJ429">
        <v>4</v>
      </c>
      <c r="DK429">
        <v>4</v>
      </c>
      <c r="DL429">
        <v>4</v>
      </c>
      <c r="DM429">
        <v>4</v>
      </c>
      <c r="DN429">
        <v>4</v>
      </c>
      <c r="DO429">
        <v>4</v>
      </c>
      <c r="DP429">
        <v>4</v>
      </c>
      <c r="DQ429">
        <v>4</v>
      </c>
      <c r="DR429">
        <v>4</v>
      </c>
      <c r="DS429">
        <v>4</v>
      </c>
      <c r="DT429">
        <v>4</v>
      </c>
      <c r="DU429">
        <v>4</v>
      </c>
      <c r="DV429">
        <v>9</v>
      </c>
      <c r="DW429">
        <v>4</v>
      </c>
      <c r="DX429">
        <v>4</v>
      </c>
      <c r="DY429">
        <v>4</v>
      </c>
      <c r="DZ429">
        <v>9</v>
      </c>
      <c r="EA429">
        <v>4</v>
      </c>
      <c r="EB429">
        <v>4</v>
      </c>
      <c r="EC429">
        <v>4</v>
      </c>
      <c r="ED429">
        <v>8</v>
      </c>
      <c r="EE429">
        <v>1</v>
      </c>
      <c r="EF429">
        <v>1</v>
      </c>
      <c r="EG429">
        <v>4</v>
      </c>
      <c r="EH429">
        <v>4</v>
      </c>
      <c r="EI429">
        <v>4</v>
      </c>
      <c r="EJ429">
        <v>4</v>
      </c>
      <c r="EK429">
        <v>4</v>
      </c>
      <c r="EL429">
        <v>4</v>
      </c>
      <c r="EM429">
        <v>4</v>
      </c>
      <c r="EN429">
        <v>4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9</v>
      </c>
      <c r="FA429">
        <v>9</v>
      </c>
      <c r="FB429">
        <v>9</v>
      </c>
      <c r="FC429">
        <v>9</v>
      </c>
      <c r="FD429">
        <v>9</v>
      </c>
      <c r="FE429">
        <v>9</v>
      </c>
      <c r="FF429">
        <v>3</v>
      </c>
      <c r="FG429">
        <v>3</v>
      </c>
      <c r="FH429">
        <v>3</v>
      </c>
      <c r="FI429">
        <v>3</v>
      </c>
      <c r="FJ429">
        <v>3</v>
      </c>
      <c r="FK429">
        <v>3</v>
      </c>
      <c r="FL429">
        <v>3</v>
      </c>
      <c r="FM429">
        <v>3</v>
      </c>
      <c r="FN429">
        <v>3</v>
      </c>
      <c r="FO429">
        <v>3</v>
      </c>
      <c r="FP429">
        <v>3</v>
      </c>
      <c r="FQ429">
        <v>3</v>
      </c>
      <c r="FR429">
        <v>3</v>
      </c>
      <c r="FS429">
        <v>3</v>
      </c>
      <c r="FT429">
        <v>3</v>
      </c>
      <c r="FU429">
        <v>3</v>
      </c>
      <c r="FV429">
        <v>3</v>
      </c>
      <c r="FW429">
        <v>3</v>
      </c>
      <c r="FX429">
        <v>3</v>
      </c>
      <c r="FY429">
        <v>3</v>
      </c>
      <c r="FZ429">
        <v>3</v>
      </c>
      <c r="GA429">
        <v>3</v>
      </c>
      <c r="GB429">
        <v>3</v>
      </c>
      <c r="GC429">
        <v>3</v>
      </c>
      <c r="GD429">
        <v>3</v>
      </c>
      <c r="GE429">
        <v>3</v>
      </c>
      <c r="GF429">
        <v>3</v>
      </c>
      <c r="GG429">
        <v>3</v>
      </c>
      <c r="GH429">
        <v>3</v>
      </c>
      <c r="GI429">
        <v>3</v>
      </c>
      <c r="GJ429">
        <v>3</v>
      </c>
      <c r="GK429">
        <v>3</v>
      </c>
      <c r="GL429">
        <v>3</v>
      </c>
      <c r="GM429">
        <v>3</v>
      </c>
      <c r="GN429">
        <v>3</v>
      </c>
      <c r="GO429">
        <v>3</v>
      </c>
      <c r="GP429">
        <v>3</v>
      </c>
      <c r="GQ429">
        <v>3</v>
      </c>
      <c r="GR429">
        <v>3</v>
      </c>
      <c r="GS429">
        <v>3</v>
      </c>
      <c r="GT429">
        <v>3</v>
      </c>
      <c r="GU429">
        <v>3</v>
      </c>
      <c r="GV429">
        <v>3</v>
      </c>
      <c r="GW429">
        <v>3</v>
      </c>
      <c r="GX429">
        <v>3</v>
      </c>
      <c r="GY429">
        <v>3</v>
      </c>
      <c r="GZ429">
        <v>3</v>
      </c>
      <c r="HA429">
        <v>3</v>
      </c>
      <c r="HB429">
        <v>3</v>
      </c>
      <c r="HC429">
        <v>3</v>
      </c>
      <c r="HD429">
        <v>3</v>
      </c>
      <c r="HE429">
        <v>3</v>
      </c>
      <c r="HF429">
        <v>3</v>
      </c>
      <c r="HG429">
        <v>3</v>
      </c>
      <c r="HH429">
        <v>3</v>
      </c>
      <c r="HI429">
        <v>3</v>
      </c>
      <c r="HJ429">
        <v>3</v>
      </c>
      <c r="HK429">
        <v>3</v>
      </c>
      <c r="HL429">
        <v>3</v>
      </c>
      <c r="HM429">
        <v>9</v>
      </c>
      <c r="HN429">
        <v>9</v>
      </c>
      <c r="HO429">
        <v>9</v>
      </c>
      <c r="HP429">
        <v>9</v>
      </c>
      <c r="HQ429">
        <v>9</v>
      </c>
      <c r="HR429">
        <v>9</v>
      </c>
      <c r="HS429">
        <v>9</v>
      </c>
      <c r="HT429">
        <v>9</v>
      </c>
      <c r="HU429">
        <v>9</v>
      </c>
      <c r="HV429">
        <v>9</v>
      </c>
      <c r="HW429">
        <v>9</v>
      </c>
      <c r="HX429">
        <v>9</v>
      </c>
      <c r="HY429">
        <v>9</v>
      </c>
      <c r="HZ429">
        <v>9</v>
      </c>
      <c r="IA429">
        <v>9</v>
      </c>
      <c r="IB429">
        <v>4</v>
      </c>
      <c r="IC429">
        <v>4</v>
      </c>
      <c r="ID429">
        <v>4</v>
      </c>
      <c r="IE429">
        <v>4</v>
      </c>
      <c r="IF429">
        <v>4</v>
      </c>
      <c r="IG429">
        <v>4</v>
      </c>
      <c r="IH429">
        <v>4</v>
      </c>
      <c r="II429">
        <v>4</v>
      </c>
      <c r="IJ429">
        <v>4</v>
      </c>
      <c r="IK429">
        <v>4</v>
      </c>
      <c r="IL429">
        <v>4</v>
      </c>
      <c r="IM429">
        <v>8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8</v>
      </c>
      <c r="IV429">
        <v>4</v>
      </c>
      <c r="IW429">
        <v>4</v>
      </c>
      <c r="IX429">
        <v>4</v>
      </c>
      <c r="IY429">
        <v>4</v>
      </c>
      <c r="IZ429">
        <v>9</v>
      </c>
      <c r="JA429">
        <v>9</v>
      </c>
      <c r="JB429">
        <v>9</v>
      </c>
      <c r="JC429">
        <v>9</v>
      </c>
      <c r="JD429">
        <v>9</v>
      </c>
      <c r="JE429">
        <v>9</v>
      </c>
      <c r="JF429">
        <v>9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4</v>
      </c>
      <c r="JT429">
        <v>4</v>
      </c>
      <c r="JU429">
        <v>4</v>
      </c>
      <c r="JV429">
        <v>4</v>
      </c>
      <c r="JW429">
        <v>4</v>
      </c>
      <c r="JX429">
        <v>4</v>
      </c>
      <c r="JY429">
        <v>4</v>
      </c>
      <c r="JZ429">
        <v>4</v>
      </c>
      <c r="KA429">
        <v>4</v>
      </c>
      <c r="KB429">
        <v>4</v>
      </c>
      <c r="KC429">
        <v>4</v>
      </c>
      <c r="KD429">
        <v>4</v>
      </c>
      <c r="KE429">
        <v>4</v>
      </c>
      <c r="KF429">
        <v>4</v>
      </c>
      <c r="KG429">
        <v>4</v>
      </c>
      <c r="KH429">
        <v>9</v>
      </c>
      <c r="KI429">
        <v>9</v>
      </c>
      <c r="KJ429">
        <v>9</v>
      </c>
      <c r="KK429">
        <v>9</v>
      </c>
      <c r="KL429">
        <v>9</v>
      </c>
      <c r="KM429">
        <v>9</v>
      </c>
      <c r="KN429">
        <v>9</v>
      </c>
      <c r="KO429">
        <v>9</v>
      </c>
      <c r="KP429">
        <v>9</v>
      </c>
      <c r="KQ429">
        <v>9</v>
      </c>
      <c r="KR429">
        <v>9</v>
      </c>
      <c r="KS429">
        <v>9</v>
      </c>
      <c r="KT429">
        <v>9</v>
      </c>
      <c r="KU429">
        <v>4</v>
      </c>
      <c r="KV429">
        <v>4</v>
      </c>
      <c r="KW429">
        <v>4</v>
      </c>
      <c r="KX429">
        <v>4</v>
      </c>
      <c r="KY429">
        <v>9</v>
      </c>
      <c r="KZ429">
        <v>9</v>
      </c>
      <c r="LA429">
        <v>9</v>
      </c>
      <c r="LB429">
        <v>9</v>
      </c>
      <c r="LC429">
        <v>9</v>
      </c>
      <c r="LD429">
        <v>9</v>
      </c>
      <c r="LE429">
        <v>8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8</v>
      </c>
      <c r="LT429">
        <v>1</v>
      </c>
      <c r="LU429">
        <v>8</v>
      </c>
      <c r="LV429">
        <v>8</v>
      </c>
      <c r="LW429">
        <v>8</v>
      </c>
      <c r="LX429">
        <v>2</v>
      </c>
      <c r="LY429">
        <v>2</v>
      </c>
      <c r="LZ429">
        <v>2</v>
      </c>
      <c r="MA429">
        <v>2</v>
      </c>
      <c r="MB429">
        <v>2</v>
      </c>
    </row>
    <row r="430" spans="1:340" x14ac:dyDescent="0.15">
      <c r="A430">
        <v>9</v>
      </c>
      <c r="B430">
        <v>9</v>
      </c>
      <c r="C430">
        <v>9</v>
      </c>
      <c r="D430">
        <v>9</v>
      </c>
      <c r="E430">
        <v>9</v>
      </c>
      <c r="F430">
        <v>9</v>
      </c>
      <c r="G430">
        <v>9</v>
      </c>
      <c r="H430">
        <v>9</v>
      </c>
      <c r="I430">
        <v>1</v>
      </c>
      <c r="J430">
        <v>9</v>
      </c>
      <c r="K430">
        <v>9</v>
      </c>
      <c r="L430">
        <v>9</v>
      </c>
      <c r="M430">
        <v>9</v>
      </c>
      <c r="N430">
        <v>9</v>
      </c>
      <c r="O430">
        <v>3</v>
      </c>
      <c r="P430">
        <v>3</v>
      </c>
      <c r="Q430">
        <v>3</v>
      </c>
      <c r="R430">
        <v>9</v>
      </c>
      <c r="S430">
        <v>3</v>
      </c>
      <c r="T430">
        <v>9</v>
      </c>
      <c r="U430">
        <v>9</v>
      </c>
      <c r="V430">
        <v>9</v>
      </c>
      <c r="W430">
        <v>9</v>
      </c>
      <c r="X430">
        <v>9</v>
      </c>
      <c r="Y430">
        <v>9</v>
      </c>
      <c r="Z430">
        <v>9</v>
      </c>
      <c r="AA430">
        <v>9</v>
      </c>
      <c r="AB430">
        <v>9</v>
      </c>
      <c r="AC430">
        <v>9</v>
      </c>
      <c r="AD430">
        <v>9</v>
      </c>
      <c r="AE430">
        <v>9</v>
      </c>
      <c r="AF430">
        <v>9</v>
      </c>
      <c r="AG430">
        <v>9</v>
      </c>
      <c r="AH430">
        <v>3</v>
      </c>
      <c r="AI430">
        <v>4</v>
      </c>
      <c r="AJ430">
        <v>4</v>
      </c>
      <c r="AK430">
        <v>4</v>
      </c>
      <c r="AL430">
        <v>4</v>
      </c>
      <c r="AM430">
        <v>4</v>
      </c>
      <c r="AN430">
        <v>4</v>
      </c>
      <c r="AO430">
        <v>3</v>
      </c>
      <c r="AP430">
        <v>5</v>
      </c>
      <c r="AQ430">
        <v>5</v>
      </c>
      <c r="AR430">
        <v>5</v>
      </c>
      <c r="AS430">
        <v>3</v>
      </c>
      <c r="AT430">
        <v>5</v>
      </c>
      <c r="AU430">
        <v>3</v>
      </c>
      <c r="AV430">
        <v>3</v>
      </c>
      <c r="AW430">
        <v>3</v>
      </c>
      <c r="AX430">
        <v>3</v>
      </c>
      <c r="AY430">
        <v>9</v>
      </c>
      <c r="AZ430">
        <v>9</v>
      </c>
      <c r="BA430">
        <v>9</v>
      </c>
      <c r="BB430">
        <v>9</v>
      </c>
      <c r="BC430">
        <v>9</v>
      </c>
      <c r="BD430">
        <v>9</v>
      </c>
      <c r="BE430">
        <v>9</v>
      </c>
      <c r="BF430">
        <v>4</v>
      </c>
      <c r="BG430">
        <v>4</v>
      </c>
      <c r="BH430">
        <v>4</v>
      </c>
      <c r="BI430">
        <v>4</v>
      </c>
      <c r="BJ430">
        <v>4</v>
      </c>
      <c r="BK430">
        <v>4</v>
      </c>
      <c r="BL430">
        <v>8</v>
      </c>
      <c r="BM430">
        <v>1</v>
      </c>
      <c r="BN430">
        <v>8</v>
      </c>
      <c r="BO430">
        <v>8</v>
      </c>
      <c r="BP430">
        <v>8</v>
      </c>
      <c r="BQ430">
        <v>8</v>
      </c>
      <c r="BR430">
        <v>1</v>
      </c>
      <c r="BS430">
        <v>8</v>
      </c>
      <c r="BT430">
        <v>1</v>
      </c>
      <c r="BU430">
        <v>8</v>
      </c>
      <c r="BV430">
        <v>3</v>
      </c>
      <c r="BW430">
        <v>8</v>
      </c>
      <c r="BX430">
        <v>3</v>
      </c>
      <c r="BY430">
        <v>8</v>
      </c>
      <c r="BZ430">
        <v>3</v>
      </c>
      <c r="CA430">
        <v>8</v>
      </c>
      <c r="CB430">
        <v>8</v>
      </c>
      <c r="CC430">
        <v>8</v>
      </c>
      <c r="CD430">
        <v>3</v>
      </c>
      <c r="CE430">
        <v>3</v>
      </c>
      <c r="CF430">
        <v>3</v>
      </c>
      <c r="CG430">
        <v>3</v>
      </c>
      <c r="CH430">
        <v>3</v>
      </c>
      <c r="CI430">
        <v>3</v>
      </c>
      <c r="CJ430">
        <v>3</v>
      </c>
      <c r="CK430">
        <v>1</v>
      </c>
      <c r="CL430">
        <v>3</v>
      </c>
      <c r="CM430">
        <v>9</v>
      </c>
      <c r="CN430">
        <v>3</v>
      </c>
      <c r="CO430">
        <v>3</v>
      </c>
      <c r="CP430">
        <v>3</v>
      </c>
      <c r="CQ430">
        <v>9</v>
      </c>
      <c r="CR430">
        <v>9</v>
      </c>
      <c r="CS430">
        <v>9</v>
      </c>
      <c r="CT430">
        <v>9</v>
      </c>
      <c r="CU430">
        <v>9</v>
      </c>
      <c r="CV430">
        <v>9</v>
      </c>
      <c r="CW430">
        <v>9</v>
      </c>
      <c r="CX430">
        <v>4</v>
      </c>
      <c r="CY430">
        <v>9</v>
      </c>
      <c r="CZ430">
        <v>4</v>
      </c>
      <c r="DA430">
        <v>4</v>
      </c>
      <c r="DB430">
        <v>4</v>
      </c>
      <c r="DC430">
        <v>4</v>
      </c>
      <c r="DD430">
        <v>4</v>
      </c>
      <c r="DE430">
        <v>4</v>
      </c>
      <c r="DF430">
        <v>4</v>
      </c>
      <c r="DG430">
        <v>4</v>
      </c>
      <c r="DH430">
        <v>4</v>
      </c>
      <c r="DI430">
        <v>4</v>
      </c>
      <c r="DJ430">
        <v>4</v>
      </c>
      <c r="DK430">
        <v>4</v>
      </c>
      <c r="DL430">
        <v>4</v>
      </c>
      <c r="DM430">
        <v>4</v>
      </c>
      <c r="DN430">
        <v>4</v>
      </c>
      <c r="DO430">
        <v>4</v>
      </c>
      <c r="DP430">
        <v>4</v>
      </c>
      <c r="DQ430">
        <v>4</v>
      </c>
      <c r="DR430">
        <v>4</v>
      </c>
      <c r="DS430">
        <v>4</v>
      </c>
      <c r="DT430">
        <v>4</v>
      </c>
      <c r="DU430">
        <v>4</v>
      </c>
      <c r="DV430">
        <v>4</v>
      </c>
      <c r="DW430">
        <v>4</v>
      </c>
      <c r="DX430">
        <v>4</v>
      </c>
      <c r="DY430">
        <v>4</v>
      </c>
      <c r="DZ430">
        <v>4</v>
      </c>
      <c r="EA430">
        <v>4</v>
      </c>
      <c r="EB430">
        <v>4</v>
      </c>
      <c r="EC430">
        <v>4</v>
      </c>
      <c r="ED430">
        <v>4</v>
      </c>
      <c r="EE430">
        <v>4</v>
      </c>
      <c r="EF430">
        <v>8</v>
      </c>
      <c r="EG430">
        <v>8</v>
      </c>
      <c r="EH430">
        <v>8</v>
      </c>
      <c r="EI430">
        <v>8</v>
      </c>
      <c r="EJ430">
        <v>4</v>
      </c>
      <c r="EK430">
        <v>4</v>
      </c>
      <c r="EL430">
        <v>4</v>
      </c>
      <c r="EM430">
        <v>4</v>
      </c>
      <c r="EN430">
        <v>4</v>
      </c>
      <c r="EO430">
        <v>4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9</v>
      </c>
      <c r="FC430">
        <v>9</v>
      </c>
      <c r="FD430">
        <v>9</v>
      </c>
      <c r="FE430">
        <v>9</v>
      </c>
      <c r="FF430">
        <v>9</v>
      </c>
      <c r="FG430">
        <v>3</v>
      </c>
      <c r="FH430">
        <v>3</v>
      </c>
      <c r="FI430">
        <v>3</v>
      </c>
      <c r="FJ430">
        <v>3</v>
      </c>
      <c r="FK430">
        <v>3</v>
      </c>
      <c r="FL430">
        <v>3</v>
      </c>
      <c r="FM430">
        <v>3</v>
      </c>
      <c r="FN430">
        <v>3</v>
      </c>
      <c r="FO430">
        <v>3</v>
      </c>
      <c r="FP430">
        <v>3</v>
      </c>
      <c r="FQ430">
        <v>3</v>
      </c>
      <c r="FR430">
        <v>3</v>
      </c>
      <c r="FS430">
        <v>3</v>
      </c>
      <c r="FT430">
        <v>3</v>
      </c>
      <c r="FU430">
        <v>3</v>
      </c>
      <c r="FV430">
        <v>3</v>
      </c>
      <c r="FW430">
        <v>3</v>
      </c>
      <c r="FX430">
        <v>3</v>
      </c>
      <c r="FY430">
        <v>3</v>
      </c>
      <c r="FZ430">
        <v>3</v>
      </c>
      <c r="GA430">
        <v>3</v>
      </c>
      <c r="GB430">
        <v>3</v>
      </c>
      <c r="GC430">
        <v>3</v>
      </c>
      <c r="GD430">
        <v>3</v>
      </c>
      <c r="GE430">
        <v>3</v>
      </c>
      <c r="GF430">
        <v>3</v>
      </c>
      <c r="GG430">
        <v>3</v>
      </c>
      <c r="GH430">
        <v>3</v>
      </c>
      <c r="GI430">
        <v>3</v>
      </c>
      <c r="GJ430">
        <v>3</v>
      </c>
      <c r="GK430">
        <v>3</v>
      </c>
      <c r="GL430">
        <v>3</v>
      </c>
      <c r="GM430">
        <v>3</v>
      </c>
      <c r="GN430">
        <v>3</v>
      </c>
      <c r="GO430">
        <v>3</v>
      </c>
      <c r="GP430">
        <v>3</v>
      </c>
      <c r="GQ430">
        <v>3</v>
      </c>
      <c r="GR430">
        <v>3</v>
      </c>
      <c r="GS430">
        <v>3</v>
      </c>
      <c r="GT430">
        <v>3</v>
      </c>
      <c r="GU430">
        <v>3</v>
      </c>
      <c r="GV430">
        <v>3</v>
      </c>
      <c r="GW430">
        <v>3</v>
      </c>
      <c r="GX430">
        <v>3</v>
      </c>
      <c r="GY430">
        <v>3</v>
      </c>
      <c r="GZ430">
        <v>3</v>
      </c>
      <c r="HA430">
        <v>3</v>
      </c>
      <c r="HB430">
        <v>3</v>
      </c>
      <c r="HC430">
        <v>3</v>
      </c>
      <c r="HD430">
        <v>3</v>
      </c>
      <c r="HE430">
        <v>3</v>
      </c>
      <c r="HF430">
        <v>3</v>
      </c>
      <c r="HG430">
        <v>3</v>
      </c>
      <c r="HH430">
        <v>3</v>
      </c>
      <c r="HI430">
        <v>3</v>
      </c>
      <c r="HJ430">
        <v>3</v>
      </c>
      <c r="HK430">
        <v>3</v>
      </c>
      <c r="HL430">
        <v>9</v>
      </c>
      <c r="HM430">
        <v>9</v>
      </c>
      <c r="HN430">
        <v>9</v>
      </c>
      <c r="HO430">
        <v>9</v>
      </c>
      <c r="HP430">
        <v>9</v>
      </c>
      <c r="HQ430">
        <v>9</v>
      </c>
      <c r="HR430">
        <v>9</v>
      </c>
      <c r="HS430">
        <v>9</v>
      </c>
      <c r="HT430">
        <v>9</v>
      </c>
      <c r="HU430">
        <v>9</v>
      </c>
      <c r="HV430">
        <v>9</v>
      </c>
      <c r="HW430">
        <v>9</v>
      </c>
      <c r="HX430">
        <v>9</v>
      </c>
      <c r="HY430">
        <v>9</v>
      </c>
      <c r="HZ430">
        <v>6</v>
      </c>
      <c r="IA430">
        <v>4</v>
      </c>
      <c r="IB430">
        <v>4</v>
      </c>
      <c r="IC430">
        <v>4</v>
      </c>
      <c r="ID430">
        <v>4</v>
      </c>
      <c r="IE430">
        <v>4</v>
      </c>
      <c r="IF430">
        <v>4</v>
      </c>
      <c r="IG430">
        <v>4</v>
      </c>
      <c r="IH430">
        <v>4</v>
      </c>
      <c r="II430">
        <v>4</v>
      </c>
      <c r="IJ430">
        <v>4</v>
      </c>
      <c r="IK430">
        <v>4</v>
      </c>
      <c r="IL430">
        <v>4</v>
      </c>
      <c r="IM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4</v>
      </c>
      <c r="IW430">
        <v>4</v>
      </c>
      <c r="IX430">
        <v>1</v>
      </c>
      <c r="IY430">
        <v>1</v>
      </c>
      <c r="IZ430">
        <v>1</v>
      </c>
      <c r="JA430">
        <v>9</v>
      </c>
      <c r="JB430">
        <v>9</v>
      </c>
      <c r="JC430">
        <v>9</v>
      </c>
      <c r="JD430">
        <v>9</v>
      </c>
      <c r="JE430">
        <v>9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4</v>
      </c>
      <c r="JT430">
        <v>4</v>
      </c>
      <c r="JU430">
        <v>4</v>
      </c>
      <c r="JV430">
        <v>4</v>
      </c>
      <c r="JW430">
        <v>4</v>
      </c>
      <c r="JX430">
        <v>4</v>
      </c>
      <c r="JY430">
        <v>4</v>
      </c>
      <c r="JZ430">
        <v>4</v>
      </c>
      <c r="KA430">
        <v>4</v>
      </c>
      <c r="KB430">
        <v>4</v>
      </c>
      <c r="KC430">
        <v>4</v>
      </c>
      <c r="KD430">
        <v>4</v>
      </c>
      <c r="KE430">
        <v>9</v>
      </c>
      <c r="KF430">
        <v>9</v>
      </c>
      <c r="KG430">
        <v>9</v>
      </c>
      <c r="KH430">
        <v>9</v>
      </c>
      <c r="KI430">
        <v>9</v>
      </c>
      <c r="KJ430">
        <v>9</v>
      </c>
      <c r="KK430">
        <v>9</v>
      </c>
      <c r="KL430">
        <v>9</v>
      </c>
      <c r="KM430">
        <v>9</v>
      </c>
      <c r="KN430">
        <v>9</v>
      </c>
      <c r="KO430">
        <v>9</v>
      </c>
      <c r="KP430">
        <v>9</v>
      </c>
      <c r="KQ430">
        <v>9</v>
      </c>
      <c r="KR430">
        <v>9</v>
      </c>
      <c r="KS430">
        <v>9</v>
      </c>
      <c r="KT430">
        <v>9</v>
      </c>
      <c r="KU430">
        <v>4</v>
      </c>
      <c r="KV430">
        <v>4</v>
      </c>
      <c r="KW430">
        <v>4</v>
      </c>
      <c r="KX430">
        <v>6</v>
      </c>
      <c r="KY430">
        <v>9</v>
      </c>
      <c r="KZ430">
        <v>9</v>
      </c>
      <c r="LA430">
        <v>9</v>
      </c>
      <c r="LB430">
        <v>9</v>
      </c>
      <c r="LC430">
        <v>9</v>
      </c>
      <c r="LD430">
        <v>9</v>
      </c>
      <c r="LE430">
        <v>6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8</v>
      </c>
      <c r="LV430">
        <v>8</v>
      </c>
      <c r="LW430">
        <v>4</v>
      </c>
      <c r="LX430">
        <v>6</v>
      </c>
      <c r="LY430">
        <v>2</v>
      </c>
      <c r="LZ430">
        <v>2</v>
      </c>
      <c r="MA430">
        <v>2</v>
      </c>
      <c r="MB430">
        <v>2</v>
      </c>
    </row>
    <row r="431" spans="1:340" x14ac:dyDescent="0.15">
      <c r="A431">
        <v>9</v>
      </c>
      <c r="B431">
        <v>9</v>
      </c>
      <c r="C431">
        <v>9</v>
      </c>
      <c r="D431">
        <v>9</v>
      </c>
      <c r="E431">
        <v>9</v>
      </c>
      <c r="F431">
        <v>9</v>
      </c>
      <c r="G431">
        <v>9</v>
      </c>
      <c r="H431">
        <v>9</v>
      </c>
      <c r="I431">
        <v>9</v>
      </c>
      <c r="J431">
        <v>9</v>
      </c>
      <c r="K431">
        <v>9</v>
      </c>
      <c r="L431">
        <v>9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3</v>
      </c>
      <c r="T431">
        <v>9</v>
      </c>
      <c r="U431">
        <v>9</v>
      </c>
      <c r="V431">
        <v>9</v>
      </c>
      <c r="W431">
        <v>9</v>
      </c>
      <c r="X431">
        <v>9</v>
      </c>
      <c r="Y431">
        <v>9</v>
      </c>
      <c r="Z431">
        <v>9</v>
      </c>
      <c r="AA431">
        <v>9</v>
      </c>
      <c r="AB431">
        <v>9</v>
      </c>
      <c r="AC431">
        <v>9</v>
      </c>
      <c r="AD431">
        <v>9</v>
      </c>
      <c r="AE431">
        <v>9</v>
      </c>
      <c r="AF431">
        <v>9</v>
      </c>
      <c r="AG431">
        <v>3</v>
      </c>
      <c r="AH431">
        <v>3</v>
      </c>
      <c r="AI431">
        <v>4</v>
      </c>
      <c r="AJ431">
        <v>4</v>
      </c>
      <c r="AK431">
        <v>4</v>
      </c>
      <c r="AL431">
        <v>4</v>
      </c>
      <c r="AM431">
        <v>4</v>
      </c>
      <c r="AN431">
        <v>4</v>
      </c>
      <c r="AO431">
        <v>4</v>
      </c>
      <c r="AP431">
        <v>4</v>
      </c>
      <c r="AQ431">
        <v>5</v>
      </c>
      <c r="AR431">
        <v>3</v>
      </c>
      <c r="AS431">
        <v>3</v>
      </c>
      <c r="AT431">
        <v>3</v>
      </c>
      <c r="AU431">
        <v>3</v>
      </c>
      <c r="AV431">
        <v>9</v>
      </c>
      <c r="AW431">
        <v>9</v>
      </c>
      <c r="AX431">
        <v>9</v>
      </c>
      <c r="AY431">
        <v>9</v>
      </c>
      <c r="AZ431">
        <v>9</v>
      </c>
      <c r="BA431">
        <v>9</v>
      </c>
      <c r="BB431">
        <v>9</v>
      </c>
      <c r="BC431">
        <v>9</v>
      </c>
      <c r="BD431">
        <v>9</v>
      </c>
      <c r="BE431">
        <v>9</v>
      </c>
      <c r="BF431">
        <v>2</v>
      </c>
      <c r="BG431">
        <v>4</v>
      </c>
      <c r="BH431">
        <v>4</v>
      </c>
      <c r="BI431">
        <v>4</v>
      </c>
      <c r="BJ431">
        <v>4</v>
      </c>
      <c r="BK431">
        <v>8</v>
      </c>
      <c r="BL431">
        <v>6</v>
      </c>
      <c r="BM431">
        <v>4</v>
      </c>
      <c r="BN431">
        <v>4</v>
      </c>
      <c r="BO431">
        <v>4</v>
      </c>
      <c r="BP431">
        <v>4</v>
      </c>
      <c r="BQ431">
        <v>8</v>
      </c>
      <c r="BR431">
        <v>4</v>
      </c>
      <c r="BS431">
        <v>8</v>
      </c>
      <c r="BT431">
        <v>1</v>
      </c>
      <c r="BU431">
        <v>1</v>
      </c>
      <c r="BV431">
        <v>8</v>
      </c>
      <c r="BW431">
        <v>8</v>
      </c>
      <c r="BX431">
        <v>8</v>
      </c>
      <c r="BY431">
        <v>8</v>
      </c>
      <c r="BZ431">
        <v>8</v>
      </c>
      <c r="CA431">
        <v>8</v>
      </c>
      <c r="CB431">
        <v>3</v>
      </c>
      <c r="CC431">
        <v>3</v>
      </c>
      <c r="CD431">
        <v>8</v>
      </c>
      <c r="CE431">
        <v>3</v>
      </c>
      <c r="CF431">
        <v>3</v>
      </c>
      <c r="CG431">
        <v>3</v>
      </c>
      <c r="CH431">
        <v>3</v>
      </c>
      <c r="CI431">
        <v>3</v>
      </c>
      <c r="CJ431">
        <v>3</v>
      </c>
      <c r="CK431">
        <v>9</v>
      </c>
      <c r="CL431">
        <v>9</v>
      </c>
      <c r="CM431">
        <v>9</v>
      </c>
      <c r="CN431">
        <v>9</v>
      </c>
      <c r="CO431">
        <v>9</v>
      </c>
      <c r="CP431">
        <v>9</v>
      </c>
      <c r="CQ431">
        <v>9</v>
      </c>
      <c r="CR431">
        <v>9</v>
      </c>
      <c r="CS431">
        <v>9</v>
      </c>
      <c r="CT431">
        <v>9</v>
      </c>
      <c r="CU431">
        <v>9</v>
      </c>
      <c r="CV431">
        <v>9</v>
      </c>
      <c r="CW431">
        <v>9</v>
      </c>
      <c r="CX431">
        <v>4</v>
      </c>
      <c r="CY431">
        <v>4</v>
      </c>
      <c r="CZ431">
        <v>4</v>
      </c>
      <c r="DA431">
        <v>4</v>
      </c>
      <c r="DB431">
        <v>4</v>
      </c>
      <c r="DC431">
        <v>4</v>
      </c>
      <c r="DD431">
        <v>4</v>
      </c>
      <c r="DE431">
        <v>4</v>
      </c>
      <c r="DF431">
        <v>4</v>
      </c>
      <c r="DG431">
        <v>4</v>
      </c>
      <c r="DH431">
        <v>4</v>
      </c>
      <c r="DI431">
        <v>4</v>
      </c>
      <c r="DJ431">
        <v>4</v>
      </c>
      <c r="DK431">
        <v>4</v>
      </c>
      <c r="DL431">
        <v>4</v>
      </c>
      <c r="DM431">
        <v>4</v>
      </c>
      <c r="DN431">
        <v>4</v>
      </c>
      <c r="DO431">
        <v>4</v>
      </c>
      <c r="DP431">
        <v>4</v>
      </c>
      <c r="DQ431">
        <v>4</v>
      </c>
      <c r="DR431">
        <v>9</v>
      </c>
      <c r="DS431">
        <v>4</v>
      </c>
      <c r="DT431">
        <v>4</v>
      </c>
      <c r="DU431">
        <v>9</v>
      </c>
      <c r="DV431">
        <v>4</v>
      </c>
      <c r="DW431">
        <v>4</v>
      </c>
      <c r="DX431">
        <v>4</v>
      </c>
      <c r="DY431">
        <v>4</v>
      </c>
      <c r="DZ431">
        <v>4</v>
      </c>
      <c r="EA431">
        <v>8</v>
      </c>
      <c r="EB431">
        <v>8</v>
      </c>
      <c r="EC431">
        <v>8</v>
      </c>
      <c r="ED431">
        <v>8</v>
      </c>
      <c r="EE431">
        <v>8</v>
      </c>
      <c r="EF431">
        <v>8</v>
      </c>
      <c r="EG431">
        <v>8</v>
      </c>
      <c r="EH431">
        <v>8</v>
      </c>
      <c r="EI431">
        <v>8</v>
      </c>
      <c r="EJ431">
        <v>4</v>
      </c>
      <c r="EK431">
        <v>4</v>
      </c>
      <c r="EL431">
        <v>4</v>
      </c>
      <c r="EM431">
        <v>4</v>
      </c>
      <c r="EN431">
        <v>4</v>
      </c>
      <c r="EO431">
        <v>4</v>
      </c>
      <c r="EP431">
        <v>4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9</v>
      </c>
      <c r="FC431">
        <v>9</v>
      </c>
      <c r="FD431">
        <v>9</v>
      </c>
      <c r="FE431">
        <v>9</v>
      </c>
      <c r="FF431">
        <v>9</v>
      </c>
      <c r="FG431">
        <v>9</v>
      </c>
      <c r="FH431">
        <v>3</v>
      </c>
      <c r="FI431">
        <v>3</v>
      </c>
      <c r="FJ431">
        <v>3</v>
      </c>
      <c r="FK431">
        <v>3</v>
      </c>
      <c r="FL431">
        <v>3</v>
      </c>
      <c r="FM431">
        <v>3</v>
      </c>
      <c r="FN431">
        <v>3</v>
      </c>
      <c r="FO431">
        <v>3</v>
      </c>
      <c r="FP431">
        <v>3</v>
      </c>
      <c r="FQ431">
        <v>3</v>
      </c>
      <c r="FR431">
        <v>3</v>
      </c>
      <c r="FS431">
        <v>3</v>
      </c>
      <c r="FT431">
        <v>3</v>
      </c>
      <c r="FU431">
        <v>3</v>
      </c>
      <c r="FV431">
        <v>3</v>
      </c>
      <c r="FW431">
        <v>3</v>
      </c>
      <c r="FX431">
        <v>3</v>
      </c>
      <c r="FY431">
        <v>3</v>
      </c>
      <c r="FZ431">
        <v>3</v>
      </c>
      <c r="GA431">
        <v>3</v>
      </c>
      <c r="GB431">
        <v>3</v>
      </c>
      <c r="GC431">
        <v>3</v>
      </c>
      <c r="GD431">
        <v>3</v>
      </c>
      <c r="GE431">
        <v>3</v>
      </c>
      <c r="GF431">
        <v>3</v>
      </c>
      <c r="GG431">
        <v>3</v>
      </c>
      <c r="GH431">
        <v>3</v>
      </c>
      <c r="GI431">
        <v>3</v>
      </c>
      <c r="GJ431">
        <v>3</v>
      </c>
      <c r="GK431">
        <v>3</v>
      </c>
      <c r="GL431">
        <v>3</v>
      </c>
      <c r="GM431">
        <v>3</v>
      </c>
      <c r="GN431">
        <v>3</v>
      </c>
      <c r="GO431">
        <v>3</v>
      </c>
      <c r="GP431">
        <v>3</v>
      </c>
      <c r="GQ431">
        <v>3</v>
      </c>
      <c r="GR431">
        <v>3</v>
      </c>
      <c r="GS431">
        <v>3</v>
      </c>
      <c r="GT431">
        <v>3</v>
      </c>
      <c r="GU431">
        <v>3</v>
      </c>
      <c r="GV431">
        <v>3</v>
      </c>
      <c r="GW431">
        <v>3</v>
      </c>
      <c r="GX431">
        <v>3</v>
      </c>
      <c r="GY431">
        <v>3</v>
      </c>
      <c r="GZ431">
        <v>3</v>
      </c>
      <c r="HA431">
        <v>3</v>
      </c>
      <c r="HB431">
        <v>3</v>
      </c>
      <c r="HC431">
        <v>3</v>
      </c>
      <c r="HD431">
        <v>3</v>
      </c>
      <c r="HE431">
        <v>3</v>
      </c>
      <c r="HF431">
        <v>3</v>
      </c>
      <c r="HG431">
        <v>3</v>
      </c>
      <c r="HH431">
        <v>3</v>
      </c>
      <c r="HI431">
        <v>3</v>
      </c>
      <c r="HJ431">
        <v>9</v>
      </c>
      <c r="HK431">
        <v>9</v>
      </c>
      <c r="HL431">
        <v>9</v>
      </c>
      <c r="HM431">
        <v>9</v>
      </c>
      <c r="HN431">
        <v>9</v>
      </c>
      <c r="HO431">
        <v>9</v>
      </c>
      <c r="HP431">
        <v>9</v>
      </c>
      <c r="HQ431">
        <v>9</v>
      </c>
      <c r="HR431">
        <v>9</v>
      </c>
      <c r="HS431">
        <v>9</v>
      </c>
      <c r="HT431">
        <v>9</v>
      </c>
      <c r="HU431">
        <v>9</v>
      </c>
      <c r="HV431">
        <v>9</v>
      </c>
      <c r="HW431">
        <v>9</v>
      </c>
      <c r="HX431">
        <v>6</v>
      </c>
      <c r="HY431">
        <v>6</v>
      </c>
      <c r="HZ431">
        <v>6</v>
      </c>
      <c r="IA431">
        <v>6</v>
      </c>
      <c r="IB431">
        <v>4</v>
      </c>
      <c r="IC431">
        <v>6</v>
      </c>
      <c r="ID431">
        <v>6</v>
      </c>
      <c r="IE431">
        <v>6</v>
      </c>
      <c r="IF431">
        <v>6</v>
      </c>
      <c r="IG431">
        <v>6</v>
      </c>
      <c r="IH431">
        <v>4</v>
      </c>
      <c r="II431">
        <v>4</v>
      </c>
      <c r="IJ431">
        <v>4</v>
      </c>
      <c r="IK431">
        <v>4</v>
      </c>
      <c r="IL431">
        <v>4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9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8</v>
      </c>
      <c r="JO431">
        <v>1</v>
      </c>
      <c r="JP431">
        <v>1</v>
      </c>
      <c r="JQ431">
        <v>1</v>
      </c>
      <c r="JR431">
        <v>4</v>
      </c>
      <c r="JS431">
        <v>4</v>
      </c>
      <c r="JT431">
        <v>4</v>
      </c>
      <c r="JU431">
        <v>4</v>
      </c>
      <c r="JV431">
        <v>4</v>
      </c>
      <c r="JW431">
        <v>4</v>
      </c>
      <c r="JX431">
        <v>4</v>
      </c>
      <c r="JY431">
        <v>4</v>
      </c>
      <c r="JZ431">
        <v>9</v>
      </c>
      <c r="KA431">
        <v>9</v>
      </c>
      <c r="KB431">
        <v>9</v>
      </c>
      <c r="KC431">
        <v>9</v>
      </c>
      <c r="KD431">
        <v>9</v>
      </c>
      <c r="KE431">
        <v>9</v>
      </c>
      <c r="KF431">
        <v>9</v>
      </c>
      <c r="KG431">
        <v>9</v>
      </c>
      <c r="KH431">
        <v>9</v>
      </c>
      <c r="KI431">
        <v>9</v>
      </c>
      <c r="KJ431">
        <v>9</v>
      </c>
      <c r="KK431">
        <v>9</v>
      </c>
      <c r="KL431">
        <v>9</v>
      </c>
      <c r="KM431">
        <v>9</v>
      </c>
      <c r="KN431">
        <v>9</v>
      </c>
      <c r="KO431">
        <v>9</v>
      </c>
      <c r="KP431">
        <v>6</v>
      </c>
      <c r="KQ431">
        <v>6</v>
      </c>
      <c r="KR431">
        <v>6</v>
      </c>
      <c r="KS431">
        <v>6</v>
      </c>
      <c r="KT431">
        <v>9</v>
      </c>
      <c r="KU431">
        <v>6</v>
      </c>
      <c r="KV431">
        <v>6</v>
      </c>
      <c r="KW431">
        <v>6</v>
      </c>
      <c r="KX431">
        <v>9</v>
      </c>
      <c r="KY431">
        <v>9</v>
      </c>
      <c r="KZ431">
        <v>9</v>
      </c>
      <c r="LA431">
        <v>9</v>
      </c>
      <c r="LB431">
        <v>9</v>
      </c>
      <c r="LC431">
        <v>9</v>
      </c>
      <c r="LD431">
        <v>4</v>
      </c>
      <c r="LE431">
        <v>6</v>
      </c>
      <c r="LF431">
        <v>6</v>
      </c>
      <c r="LG431">
        <v>6</v>
      </c>
      <c r="LH431">
        <v>6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8</v>
      </c>
      <c r="LW431">
        <v>6</v>
      </c>
      <c r="LX431">
        <v>6</v>
      </c>
      <c r="LY431">
        <v>6</v>
      </c>
      <c r="LZ431">
        <v>2</v>
      </c>
      <c r="MA431">
        <v>2</v>
      </c>
      <c r="MB431">
        <v>2</v>
      </c>
    </row>
    <row r="432" spans="1:340" x14ac:dyDescent="0.15">
      <c r="A432">
        <v>9</v>
      </c>
      <c r="B432">
        <v>9</v>
      </c>
      <c r="C432">
        <v>9</v>
      </c>
      <c r="D432">
        <v>9</v>
      </c>
      <c r="E432">
        <v>1</v>
      </c>
      <c r="F432">
        <v>9</v>
      </c>
      <c r="G432">
        <v>9</v>
      </c>
      <c r="H432">
        <v>9</v>
      </c>
      <c r="I432">
        <v>9</v>
      </c>
      <c r="J432">
        <v>9</v>
      </c>
      <c r="K432">
        <v>9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9</v>
      </c>
      <c r="T432">
        <v>9</v>
      </c>
      <c r="U432">
        <v>9</v>
      </c>
      <c r="V432">
        <v>9</v>
      </c>
      <c r="W432">
        <v>9</v>
      </c>
      <c r="X432">
        <v>9</v>
      </c>
      <c r="Y432">
        <v>9</v>
      </c>
      <c r="Z432">
        <v>9</v>
      </c>
      <c r="AA432">
        <v>9</v>
      </c>
      <c r="AB432">
        <v>9</v>
      </c>
      <c r="AC432">
        <v>9</v>
      </c>
      <c r="AD432">
        <v>9</v>
      </c>
      <c r="AE432">
        <v>9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4</v>
      </c>
      <c r="AM432">
        <v>4</v>
      </c>
      <c r="AN432">
        <v>4</v>
      </c>
      <c r="AO432">
        <v>4</v>
      </c>
      <c r="AP432">
        <v>3</v>
      </c>
      <c r="AQ432">
        <v>5</v>
      </c>
      <c r="AR432">
        <v>3</v>
      </c>
      <c r="AS432">
        <v>9</v>
      </c>
      <c r="AT432">
        <v>3</v>
      </c>
      <c r="AU432">
        <v>9</v>
      </c>
      <c r="AV432">
        <v>3</v>
      </c>
      <c r="AW432">
        <v>3</v>
      </c>
      <c r="AX432">
        <v>9</v>
      </c>
      <c r="AY432">
        <v>9</v>
      </c>
      <c r="AZ432">
        <v>9</v>
      </c>
      <c r="BA432">
        <v>9</v>
      </c>
      <c r="BB432">
        <v>9</v>
      </c>
      <c r="BC432">
        <v>9</v>
      </c>
      <c r="BD432">
        <v>9</v>
      </c>
      <c r="BE432">
        <v>4</v>
      </c>
      <c r="BF432">
        <v>9</v>
      </c>
      <c r="BG432">
        <v>4</v>
      </c>
      <c r="BH432">
        <v>4</v>
      </c>
      <c r="BI432">
        <v>4</v>
      </c>
      <c r="BJ432">
        <v>4</v>
      </c>
      <c r="BK432">
        <v>4</v>
      </c>
      <c r="BL432">
        <v>6</v>
      </c>
      <c r="BM432">
        <v>1</v>
      </c>
      <c r="BN432">
        <v>4</v>
      </c>
      <c r="BO432">
        <v>8</v>
      </c>
      <c r="BP432">
        <v>1</v>
      </c>
      <c r="BQ432">
        <v>1</v>
      </c>
      <c r="BR432">
        <v>1</v>
      </c>
      <c r="BS432">
        <v>8</v>
      </c>
      <c r="BT432">
        <v>8</v>
      </c>
      <c r="BU432">
        <v>1</v>
      </c>
      <c r="BV432">
        <v>1</v>
      </c>
      <c r="BW432">
        <v>3</v>
      </c>
      <c r="BX432">
        <v>8</v>
      </c>
      <c r="BY432">
        <v>8</v>
      </c>
      <c r="BZ432">
        <v>8</v>
      </c>
      <c r="CA432">
        <v>8</v>
      </c>
      <c r="CB432">
        <v>3</v>
      </c>
      <c r="CC432">
        <v>3</v>
      </c>
      <c r="CD432">
        <v>3</v>
      </c>
      <c r="CE432">
        <v>3</v>
      </c>
      <c r="CF432">
        <v>4</v>
      </c>
      <c r="CG432">
        <v>4</v>
      </c>
      <c r="CH432">
        <v>3</v>
      </c>
      <c r="CI432">
        <v>9</v>
      </c>
      <c r="CJ432">
        <v>9</v>
      </c>
      <c r="CK432">
        <v>9</v>
      </c>
      <c r="CL432">
        <v>9</v>
      </c>
      <c r="CM432">
        <v>9</v>
      </c>
      <c r="CN432">
        <v>9</v>
      </c>
      <c r="CO432">
        <v>9</v>
      </c>
      <c r="CP432">
        <v>9</v>
      </c>
      <c r="CQ432">
        <v>9</v>
      </c>
      <c r="CR432">
        <v>9</v>
      </c>
      <c r="CS432">
        <v>9</v>
      </c>
      <c r="CT432">
        <v>9</v>
      </c>
      <c r="CU432">
        <v>9</v>
      </c>
      <c r="CV432">
        <v>9</v>
      </c>
      <c r="CW432">
        <v>9</v>
      </c>
      <c r="CX432">
        <v>4</v>
      </c>
      <c r="CY432">
        <v>9</v>
      </c>
      <c r="CZ432">
        <v>4</v>
      </c>
      <c r="DA432">
        <v>4</v>
      </c>
      <c r="DB432">
        <v>4</v>
      </c>
      <c r="DC432">
        <v>4</v>
      </c>
      <c r="DD432">
        <v>4</v>
      </c>
      <c r="DE432">
        <v>4</v>
      </c>
      <c r="DF432">
        <v>4</v>
      </c>
      <c r="DG432">
        <v>4</v>
      </c>
      <c r="DH432">
        <v>4</v>
      </c>
      <c r="DI432">
        <v>4</v>
      </c>
      <c r="DJ432">
        <v>4</v>
      </c>
      <c r="DK432">
        <v>4</v>
      </c>
      <c r="DL432">
        <v>4</v>
      </c>
      <c r="DM432">
        <v>4</v>
      </c>
      <c r="DN432">
        <v>4</v>
      </c>
      <c r="DO432">
        <v>9</v>
      </c>
      <c r="DP432">
        <v>9</v>
      </c>
      <c r="DQ432">
        <v>4</v>
      </c>
      <c r="DR432">
        <v>9</v>
      </c>
      <c r="DS432">
        <v>4</v>
      </c>
      <c r="DT432">
        <v>4</v>
      </c>
      <c r="DU432">
        <v>9</v>
      </c>
      <c r="DV432">
        <v>4</v>
      </c>
      <c r="DW432">
        <v>4</v>
      </c>
      <c r="DX432">
        <v>4</v>
      </c>
      <c r="DY432">
        <v>8</v>
      </c>
      <c r="DZ432">
        <v>8</v>
      </c>
      <c r="EA432">
        <v>8</v>
      </c>
      <c r="EB432">
        <v>8</v>
      </c>
      <c r="EC432">
        <v>8</v>
      </c>
      <c r="ED432">
        <v>8</v>
      </c>
      <c r="EE432">
        <v>8</v>
      </c>
      <c r="EF432">
        <v>8</v>
      </c>
      <c r="EG432">
        <v>8</v>
      </c>
      <c r="EH432">
        <v>8</v>
      </c>
      <c r="EI432">
        <v>4</v>
      </c>
      <c r="EJ432">
        <v>4</v>
      </c>
      <c r="EK432">
        <v>4</v>
      </c>
      <c r="EL432">
        <v>4</v>
      </c>
      <c r="EM432">
        <v>4</v>
      </c>
      <c r="EN432">
        <v>4</v>
      </c>
      <c r="EO432">
        <v>4</v>
      </c>
      <c r="EP432">
        <v>8</v>
      </c>
      <c r="EQ432">
        <v>4</v>
      </c>
      <c r="ER432">
        <v>8</v>
      </c>
      <c r="ES432">
        <v>8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9</v>
      </c>
      <c r="FC432">
        <v>9</v>
      </c>
      <c r="FD432">
        <v>9</v>
      </c>
      <c r="FE432">
        <v>9</v>
      </c>
      <c r="FF432">
        <v>9</v>
      </c>
      <c r="FG432">
        <v>9</v>
      </c>
      <c r="FH432">
        <v>3</v>
      </c>
      <c r="FI432">
        <v>3</v>
      </c>
      <c r="FJ432">
        <v>3</v>
      </c>
      <c r="FK432">
        <v>3</v>
      </c>
      <c r="FL432">
        <v>3</v>
      </c>
      <c r="FM432">
        <v>3</v>
      </c>
      <c r="FN432">
        <v>3</v>
      </c>
      <c r="FO432">
        <v>3</v>
      </c>
      <c r="FP432">
        <v>3</v>
      </c>
      <c r="FQ432">
        <v>3</v>
      </c>
      <c r="FR432">
        <v>3</v>
      </c>
      <c r="FS432">
        <v>3</v>
      </c>
      <c r="FT432">
        <v>3</v>
      </c>
      <c r="FU432">
        <v>3</v>
      </c>
      <c r="FV432">
        <v>3</v>
      </c>
      <c r="FW432">
        <v>3</v>
      </c>
      <c r="FX432">
        <v>3</v>
      </c>
      <c r="FY432">
        <v>3</v>
      </c>
      <c r="FZ432">
        <v>3</v>
      </c>
      <c r="GA432">
        <v>3</v>
      </c>
      <c r="GB432">
        <v>3</v>
      </c>
      <c r="GC432">
        <v>3</v>
      </c>
      <c r="GD432">
        <v>3</v>
      </c>
      <c r="GE432">
        <v>3</v>
      </c>
      <c r="GF432">
        <v>3</v>
      </c>
      <c r="GG432">
        <v>3</v>
      </c>
      <c r="GH432">
        <v>3</v>
      </c>
      <c r="GI432">
        <v>3</v>
      </c>
      <c r="GJ432">
        <v>3</v>
      </c>
      <c r="GK432">
        <v>3</v>
      </c>
      <c r="GL432">
        <v>3</v>
      </c>
      <c r="GM432">
        <v>3</v>
      </c>
      <c r="GN432">
        <v>3</v>
      </c>
      <c r="GO432">
        <v>3</v>
      </c>
      <c r="GP432">
        <v>3</v>
      </c>
      <c r="GQ432">
        <v>3</v>
      </c>
      <c r="GR432">
        <v>3</v>
      </c>
      <c r="GS432">
        <v>3</v>
      </c>
      <c r="GT432">
        <v>3</v>
      </c>
      <c r="GU432">
        <v>3</v>
      </c>
      <c r="GV432">
        <v>3</v>
      </c>
      <c r="GW432">
        <v>3</v>
      </c>
      <c r="GX432">
        <v>3</v>
      </c>
      <c r="GY432">
        <v>3</v>
      </c>
      <c r="GZ432">
        <v>3</v>
      </c>
      <c r="HA432">
        <v>3</v>
      </c>
      <c r="HB432">
        <v>3</v>
      </c>
      <c r="HC432">
        <v>3</v>
      </c>
      <c r="HD432">
        <v>3</v>
      </c>
      <c r="HE432">
        <v>3</v>
      </c>
      <c r="HF432">
        <v>3</v>
      </c>
      <c r="HG432">
        <v>3</v>
      </c>
      <c r="HH432">
        <v>3</v>
      </c>
      <c r="HI432">
        <v>9</v>
      </c>
      <c r="HJ432">
        <v>9</v>
      </c>
      <c r="HK432">
        <v>9</v>
      </c>
      <c r="HL432">
        <v>9</v>
      </c>
      <c r="HM432">
        <v>9</v>
      </c>
      <c r="HN432">
        <v>9</v>
      </c>
      <c r="HO432">
        <v>9</v>
      </c>
      <c r="HP432">
        <v>9</v>
      </c>
      <c r="HQ432">
        <v>9</v>
      </c>
      <c r="HR432">
        <v>9</v>
      </c>
      <c r="HS432">
        <v>9</v>
      </c>
      <c r="HT432">
        <v>9</v>
      </c>
      <c r="HU432">
        <v>9</v>
      </c>
      <c r="HV432">
        <v>9</v>
      </c>
      <c r="HW432">
        <v>6</v>
      </c>
      <c r="HX432">
        <v>6</v>
      </c>
      <c r="HY432">
        <v>6</v>
      </c>
      <c r="HZ432">
        <v>6</v>
      </c>
      <c r="IA432">
        <v>6</v>
      </c>
      <c r="IB432">
        <v>6</v>
      </c>
      <c r="IC432">
        <v>6</v>
      </c>
      <c r="ID432">
        <v>6</v>
      </c>
      <c r="IE432">
        <v>6</v>
      </c>
      <c r="IF432">
        <v>6</v>
      </c>
      <c r="IG432">
        <v>6</v>
      </c>
      <c r="IH432">
        <v>6</v>
      </c>
      <c r="II432">
        <v>4</v>
      </c>
      <c r="IJ432">
        <v>4</v>
      </c>
      <c r="IK432">
        <v>4</v>
      </c>
      <c r="IL432">
        <v>4</v>
      </c>
      <c r="IM432">
        <v>4</v>
      </c>
      <c r="IN432">
        <v>4</v>
      </c>
      <c r="IO432">
        <v>4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4</v>
      </c>
      <c r="JR432">
        <v>4</v>
      </c>
      <c r="JS432">
        <v>4</v>
      </c>
      <c r="JT432">
        <v>4</v>
      </c>
      <c r="JU432">
        <v>4</v>
      </c>
      <c r="JV432">
        <v>4</v>
      </c>
      <c r="JW432">
        <v>4</v>
      </c>
      <c r="JX432">
        <v>4</v>
      </c>
      <c r="JY432">
        <v>4</v>
      </c>
      <c r="JZ432">
        <v>9</v>
      </c>
      <c r="KA432">
        <v>9</v>
      </c>
      <c r="KB432">
        <v>9</v>
      </c>
      <c r="KC432">
        <v>9</v>
      </c>
      <c r="KD432">
        <v>9</v>
      </c>
      <c r="KE432">
        <v>9</v>
      </c>
      <c r="KF432">
        <v>9</v>
      </c>
      <c r="KG432">
        <v>9</v>
      </c>
      <c r="KH432">
        <v>9</v>
      </c>
      <c r="KI432">
        <v>9</v>
      </c>
      <c r="KJ432">
        <v>9</v>
      </c>
      <c r="KK432">
        <v>6</v>
      </c>
      <c r="KL432">
        <v>6</v>
      </c>
      <c r="KM432">
        <v>6</v>
      </c>
      <c r="KN432">
        <v>6</v>
      </c>
      <c r="KO432">
        <v>6</v>
      </c>
      <c r="KP432">
        <v>6</v>
      </c>
      <c r="KQ432">
        <v>6</v>
      </c>
      <c r="KR432">
        <v>6</v>
      </c>
      <c r="KS432">
        <v>6</v>
      </c>
      <c r="KT432">
        <v>6</v>
      </c>
      <c r="KU432">
        <v>6</v>
      </c>
      <c r="KV432">
        <v>6</v>
      </c>
      <c r="KW432">
        <v>6</v>
      </c>
      <c r="KX432">
        <v>6</v>
      </c>
      <c r="KY432">
        <v>9</v>
      </c>
      <c r="KZ432">
        <v>9</v>
      </c>
      <c r="LA432">
        <v>9</v>
      </c>
      <c r="LB432">
        <v>9</v>
      </c>
      <c r="LC432">
        <v>9</v>
      </c>
      <c r="LD432">
        <v>4</v>
      </c>
      <c r="LE432">
        <v>6</v>
      </c>
      <c r="LF432">
        <v>6</v>
      </c>
      <c r="LG432">
        <v>6</v>
      </c>
      <c r="LH432">
        <v>6</v>
      </c>
      <c r="LI432">
        <v>1</v>
      </c>
      <c r="LJ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LW432">
        <v>6</v>
      </c>
      <c r="LX432">
        <v>6</v>
      </c>
      <c r="LY432">
        <v>6</v>
      </c>
      <c r="LZ432">
        <v>6</v>
      </c>
      <c r="MA432">
        <v>2</v>
      </c>
      <c r="MB432">
        <v>2</v>
      </c>
    </row>
    <row r="433" spans="1:340" x14ac:dyDescent="0.15">
      <c r="A433">
        <v>9</v>
      </c>
      <c r="B433">
        <v>9</v>
      </c>
      <c r="C433">
        <v>9</v>
      </c>
      <c r="D433">
        <v>9</v>
      </c>
      <c r="E433">
        <v>9</v>
      </c>
      <c r="F433">
        <v>9</v>
      </c>
      <c r="G433">
        <v>9</v>
      </c>
      <c r="H433">
        <v>9</v>
      </c>
      <c r="I433">
        <v>9</v>
      </c>
      <c r="J433">
        <v>9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9</v>
      </c>
      <c r="S433">
        <v>9</v>
      </c>
      <c r="T433">
        <v>9</v>
      </c>
      <c r="U433">
        <v>9</v>
      </c>
      <c r="V433">
        <v>9</v>
      </c>
      <c r="W433">
        <v>9</v>
      </c>
      <c r="X433">
        <v>9</v>
      </c>
      <c r="Y433">
        <v>9</v>
      </c>
      <c r="Z433">
        <v>9</v>
      </c>
      <c r="AA433">
        <v>9</v>
      </c>
      <c r="AB433">
        <v>9</v>
      </c>
      <c r="AC433">
        <v>9</v>
      </c>
      <c r="AD433">
        <v>9</v>
      </c>
      <c r="AE433">
        <v>4</v>
      </c>
      <c r="AF433">
        <v>4</v>
      </c>
      <c r="AG433">
        <v>4</v>
      </c>
      <c r="AH433">
        <v>4</v>
      </c>
      <c r="AI433">
        <v>4</v>
      </c>
      <c r="AJ433">
        <v>4</v>
      </c>
      <c r="AK433">
        <v>2</v>
      </c>
      <c r="AL433">
        <v>4</v>
      </c>
      <c r="AM433">
        <v>4</v>
      </c>
      <c r="AN433">
        <v>4</v>
      </c>
      <c r="AO433">
        <v>4</v>
      </c>
      <c r="AP433">
        <v>4</v>
      </c>
      <c r="AQ433">
        <v>3</v>
      </c>
      <c r="AR433">
        <v>3</v>
      </c>
      <c r="AS433">
        <v>3</v>
      </c>
      <c r="AT433">
        <v>3</v>
      </c>
      <c r="AU433">
        <v>9</v>
      </c>
      <c r="AV433">
        <v>3</v>
      </c>
      <c r="AW433">
        <v>3</v>
      </c>
      <c r="AX433">
        <v>9</v>
      </c>
      <c r="AY433">
        <v>9</v>
      </c>
      <c r="AZ433">
        <v>9</v>
      </c>
      <c r="BA433">
        <v>9</v>
      </c>
      <c r="BB433">
        <v>9</v>
      </c>
      <c r="BC433">
        <v>9</v>
      </c>
      <c r="BD433">
        <v>9</v>
      </c>
      <c r="BE433">
        <v>4</v>
      </c>
      <c r="BF433">
        <v>3</v>
      </c>
      <c r="BG433">
        <v>4</v>
      </c>
      <c r="BH433">
        <v>4</v>
      </c>
      <c r="BI433">
        <v>6</v>
      </c>
      <c r="BJ433">
        <v>4</v>
      </c>
      <c r="BK433">
        <v>4</v>
      </c>
      <c r="BL433">
        <v>4</v>
      </c>
      <c r="BM433">
        <v>4</v>
      </c>
      <c r="BN433">
        <v>6</v>
      </c>
      <c r="BO433">
        <v>8</v>
      </c>
      <c r="BP433">
        <v>8</v>
      </c>
      <c r="BQ433">
        <v>6</v>
      </c>
      <c r="BR433">
        <v>8</v>
      </c>
      <c r="BS433">
        <v>1</v>
      </c>
      <c r="BT433">
        <v>8</v>
      </c>
      <c r="BU433">
        <v>1</v>
      </c>
      <c r="BV433">
        <v>1</v>
      </c>
      <c r="BW433">
        <v>8</v>
      </c>
      <c r="BX433">
        <v>8</v>
      </c>
      <c r="BY433">
        <v>8</v>
      </c>
      <c r="BZ433">
        <v>8</v>
      </c>
      <c r="CA433">
        <v>8</v>
      </c>
      <c r="CB433">
        <v>8</v>
      </c>
      <c r="CC433">
        <v>3</v>
      </c>
      <c r="CD433">
        <v>4</v>
      </c>
      <c r="CE433">
        <v>4</v>
      </c>
      <c r="CF433">
        <v>4</v>
      </c>
      <c r="CG433">
        <v>4</v>
      </c>
      <c r="CH433">
        <v>3</v>
      </c>
      <c r="CI433">
        <v>9</v>
      </c>
      <c r="CJ433">
        <v>9</v>
      </c>
      <c r="CK433">
        <v>9</v>
      </c>
      <c r="CL433">
        <v>9</v>
      </c>
      <c r="CM433">
        <v>9</v>
      </c>
      <c r="CN433">
        <v>9</v>
      </c>
      <c r="CO433">
        <v>9</v>
      </c>
      <c r="CP433">
        <v>9</v>
      </c>
      <c r="CQ433">
        <v>9</v>
      </c>
      <c r="CR433">
        <v>9</v>
      </c>
      <c r="CS433">
        <v>9</v>
      </c>
      <c r="CT433">
        <v>9</v>
      </c>
      <c r="CU433">
        <v>9</v>
      </c>
      <c r="CV433">
        <v>9</v>
      </c>
      <c r="CW433">
        <v>9</v>
      </c>
      <c r="CX433">
        <v>9</v>
      </c>
      <c r="CY433">
        <v>4</v>
      </c>
      <c r="CZ433">
        <v>9</v>
      </c>
      <c r="DA433">
        <v>4</v>
      </c>
      <c r="DB433">
        <v>4</v>
      </c>
      <c r="DC433">
        <v>4</v>
      </c>
      <c r="DD433">
        <v>4</v>
      </c>
      <c r="DE433">
        <v>4</v>
      </c>
      <c r="DF433">
        <v>4</v>
      </c>
      <c r="DG433">
        <v>4</v>
      </c>
      <c r="DH433">
        <v>4</v>
      </c>
      <c r="DI433">
        <v>4</v>
      </c>
      <c r="DJ433">
        <v>4</v>
      </c>
      <c r="DK433">
        <v>4</v>
      </c>
      <c r="DL433">
        <v>4</v>
      </c>
      <c r="DM433">
        <v>4</v>
      </c>
      <c r="DN433">
        <v>9</v>
      </c>
      <c r="DO433">
        <v>9</v>
      </c>
      <c r="DP433">
        <v>9</v>
      </c>
      <c r="DQ433">
        <v>9</v>
      </c>
      <c r="DR433">
        <v>9</v>
      </c>
      <c r="DS433">
        <v>4</v>
      </c>
      <c r="DT433">
        <v>8</v>
      </c>
      <c r="DU433">
        <v>8</v>
      </c>
      <c r="DV433">
        <v>8</v>
      </c>
      <c r="DW433">
        <v>8</v>
      </c>
      <c r="DX433">
        <v>8</v>
      </c>
      <c r="DY433">
        <v>8</v>
      </c>
      <c r="DZ433">
        <v>8</v>
      </c>
      <c r="EA433">
        <v>8</v>
      </c>
      <c r="EB433">
        <v>8</v>
      </c>
      <c r="EC433">
        <v>8</v>
      </c>
      <c r="ED433">
        <v>8</v>
      </c>
      <c r="EE433">
        <v>8</v>
      </c>
      <c r="EF433">
        <v>8</v>
      </c>
      <c r="EG433">
        <v>8</v>
      </c>
      <c r="EH433">
        <v>8</v>
      </c>
      <c r="EI433">
        <v>8</v>
      </c>
      <c r="EJ433">
        <v>4</v>
      </c>
      <c r="EK433">
        <v>4</v>
      </c>
      <c r="EL433">
        <v>4</v>
      </c>
      <c r="EM433">
        <v>4</v>
      </c>
      <c r="EN433">
        <v>4</v>
      </c>
      <c r="EO433">
        <v>4</v>
      </c>
      <c r="EP433">
        <v>8</v>
      </c>
      <c r="EQ433">
        <v>8</v>
      </c>
      <c r="ER433">
        <v>8</v>
      </c>
      <c r="ES433">
        <v>4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9</v>
      </c>
      <c r="FE433">
        <v>9</v>
      </c>
      <c r="FF433">
        <v>9</v>
      </c>
      <c r="FG433">
        <v>9</v>
      </c>
      <c r="FH433">
        <v>9</v>
      </c>
      <c r="FI433">
        <v>3</v>
      </c>
      <c r="FJ433">
        <v>3</v>
      </c>
      <c r="FK433">
        <v>3</v>
      </c>
      <c r="FL433">
        <v>3</v>
      </c>
      <c r="FM433">
        <v>3</v>
      </c>
      <c r="FN433">
        <v>3</v>
      </c>
      <c r="FO433">
        <v>3</v>
      </c>
      <c r="FP433">
        <v>3</v>
      </c>
      <c r="FQ433">
        <v>3</v>
      </c>
      <c r="FR433">
        <v>3</v>
      </c>
      <c r="FS433">
        <v>3</v>
      </c>
      <c r="FT433">
        <v>3</v>
      </c>
      <c r="FU433">
        <v>3</v>
      </c>
      <c r="FV433">
        <v>3</v>
      </c>
      <c r="FW433">
        <v>3</v>
      </c>
      <c r="FX433">
        <v>3</v>
      </c>
      <c r="FY433">
        <v>3</v>
      </c>
      <c r="FZ433">
        <v>3</v>
      </c>
      <c r="GA433">
        <v>3</v>
      </c>
      <c r="GB433">
        <v>3</v>
      </c>
      <c r="GC433">
        <v>3</v>
      </c>
      <c r="GD433">
        <v>3</v>
      </c>
      <c r="GE433">
        <v>3</v>
      </c>
      <c r="GF433">
        <v>3</v>
      </c>
      <c r="GG433">
        <v>3</v>
      </c>
      <c r="GH433">
        <v>3</v>
      </c>
      <c r="GI433">
        <v>3</v>
      </c>
      <c r="GJ433">
        <v>3</v>
      </c>
      <c r="GK433">
        <v>3</v>
      </c>
      <c r="GL433">
        <v>3</v>
      </c>
      <c r="GM433">
        <v>3</v>
      </c>
      <c r="GN433">
        <v>3</v>
      </c>
      <c r="GO433">
        <v>3</v>
      </c>
      <c r="GP433">
        <v>3</v>
      </c>
      <c r="GQ433">
        <v>3</v>
      </c>
      <c r="GR433">
        <v>3</v>
      </c>
      <c r="GS433">
        <v>3</v>
      </c>
      <c r="GT433">
        <v>3</v>
      </c>
      <c r="GU433">
        <v>3</v>
      </c>
      <c r="GV433">
        <v>3</v>
      </c>
      <c r="GW433">
        <v>3</v>
      </c>
      <c r="GX433">
        <v>3</v>
      </c>
      <c r="GY433">
        <v>3</v>
      </c>
      <c r="GZ433">
        <v>3</v>
      </c>
      <c r="HA433">
        <v>3</v>
      </c>
      <c r="HB433">
        <v>3</v>
      </c>
      <c r="HC433">
        <v>3</v>
      </c>
      <c r="HD433">
        <v>3</v>
      </c>
      <c r="HE433">
        <v>3</v>
      </c>
      <c r="HF433">
        <v>3</v>
      </c>
      <c r="HG433">
        <v>9</v>
      </c>
      <c r="HH433">
        <v>9</v>
      </c>
      <c r="HI433">
        <v>9</v>
      </c>
      <c r="HJ433">
        <v>9</v>
      </c>
      <c r="HK433">
        <v>9</v>
      </c>
      <c r="HL433">
        <v>9</v>
      </c>
      <c r="HM433">
        <v>9</v>
      </c>
      <c r="HN433">
        <v>9</v>
      </c>
      <c r="HO433">
        <v>9</v>
      </c>
      <c r="HP433">
        <v>9</v>
      </c>
      <c r="HQ433">
        <v>9</v>
      </c>
      <c r="HR433">
        <v>9</v>
      </c>
      <c r="HS433">
        <v>9</v>
      </c>
      <c r="HT433">
        <v>9</v>
      </c>
      <c r="HU433">
        <v>9</v>
      </c>
      <c r="HV433">
        <v>6</v>
      </c>
      <c r="HW433">
        <v>6</v>
      </c>
      <c r="HX433">
        <v>6</v>
      </c>
      <c r="HY433">
        <v>6</v>
      </c>
      <c r="HZ433">
        <v>6</v>
      </c>
      <c r="IA433">
        <v>6</v>
      </c>
      <c r="IB433">
        <v>6</v>
      </c>
      <c r="IC433">
        <v>6</v>
      </c>
      <c r="ID433">
        <v>6</v>
      </c>
      <c r="IE433">
        <v>6</v>
      </c>
      <c r="IF433">
        <v>6</v>
      </c>
      <c r="IG433">
        <v>6</v>
      </c>
      <c r="IH433">
        <v>4</v>
      </c>
      <c r="II433">
        <v>4</v>
      </c>
      <c r="IJ433">
        <v>4</v>
      </c>
      <c r="IK433">
        <v>4</v>
      </c>
      <c r="IL433">
        <v>4</v>
      </c>
      <c r="IM433">
        <v>4</v>
      </c>
      <c r="IN433">
        <v>4</v>
      </c>
      <c r="IO433">
        <v>4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6</v>
      </c>
      <c r="JL433">
        <v>6</v>
      </c>
      <c r="JM433">
        <v>1</v>
      </c>
      <c r="JN433">
        <v>1</v>
      </c>
      <c r="JO433">
        <v>1</v>
      </c>
      <c r="JP433">
        <v>1</v>
      </c>
      <c r="JQ433">
        <v>4</v>
      </c>
      <c r="JR433">
        <v>4</v>
      </c>
      <c r="JS433">
        <v>4</v>
      </c>
      <c r="JT433">
        <v>4</v>
      </c>
      <c r="JU433">
        <v>4</v>
      </c>
      <c r="JV433">
        <v>4</v>
      </c>
      <c r="JW433">
        <v>4</v>
      </c>
      <c r="JX433">
        <v>4</v>
      </c>
      <c r="JY433">
        <v>9</v>
      </c>
      <c r="JZ433">
        <v>9</v>
      </c>
      <c r="KA433">
        <v>9</v>
      </c>
      <c r="KB433">
        <v>9</v>
      </c>
      <c r="KC433">
        <v>9</v>
      </c>
      <c r="KD433">
        <v>9</v>
      </c>
      <c r="KE433">
        <v>9</v>
      </c>
      <c r="KF433">
        <v>9</v>
      </c>
      <c r="KG433">
        <v>9</v>
      </c>
      <c r="KH433">
        <v>9</v>
      </c>
      <c r="KI433">
        <v>6</v>
      </c>
      <c r="KJ433">
        <v>6</v>
      </c>
      <c r="KK433">
        <v>6</v>
      </c>
      <c r="KL433">
        <v>6</v>
      </c>
      <c r="KM433">
        <v>6</v>
      </c>
      <c r="KN433">
        <v>6</v>
      </c>
      <c r="KO433">
        <v>6</v>
      </c>
      <c r="KP433">
        <v>6</v>
      </c>
      <c r="KQ433">
        <v>6</v>
      </c>
      <c r="KR433">
        <v>6</v>
      </c>
      <c r="KS433">
        <v>6</v>
      </c>
      <c r="KT433">
        <v>6</v>
      </c>
      <c r="KU433">
        <v>6</v>
      </c>
      <c r="KV433">
        <v>6</v>
      </c>
      <c r="KW433">
        <v>6</v>
      </c>
      <c r="KX433">
        <v>6</v>
      </c>
      <c r="KY433">
        <v>6</v>
      </c>
      <c r="KZ433">
        <v>6</v>
      </c>
      <c r="LA433">
        <v>4</v>
      </c>
      <c r="LB433">
        <v>6</v>
      </c>
      <c r="LC433">
        <v>4</v>
      </c>
      <c r="LD433">
        <v>6</v>
      </c>
      <c r="LE433">
        <v>6</v>
      </c>
      <c r="LF433">
        <v>6</v>
      </c>
      <c r="LG433">
        <v>6</v>
      </c>
      <c r="LH433">
        <v>6</v>
      </c>
      <c r="LI433">
        <v>6</v>
      </c>
      <c r="LJ433">
        <v>1</v>
      </c>
      <c r="LK433">
        <v>1</v>
      </c>
      <c r="LL433">
        <v>1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6</v>
      </c>
      <c r="LX433">
        <v>6</v>
      </c>
      <c r="LY433">
        <v>6</v>
      </c>
      <c r="LZ433">
        <v>6</v>
      </c>
      <c r="MA433">
        <v>2</v>
      </c>
      <c r="MB433">
        <v>2</v>
      </c>
    </row>
    <row r="434" spans="1:340" x14ac:dyDescent="0.15">
      <c r="A434">
        <v>1</v>
      </c>
      <c r="B434">
        <v>1</v>
      </c>
      <c r="C434">
        <v>9</v>
      </c>
      <c r="D434">
        <v>1</v>
      </c>
      <c r="E434">
        <v>9</v>
      </c>
      <c r="F434">
        <v>9</v>
      </c>
      <c r="G434">
        <v>9</v>
      </c>
      <c r="H434">
        <v>9</v>
      </c>
      <c r="I434">
        <v>9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9</v>
      </c>
      <c r="Q434">
        <v>9</v>
      </c>
      <c r="R434">
        <v>9</v>
      </c>
      <c r="S434">
        <v>9</v>
      </c>
      <c r="T434">
        <v>9</v>
      </c>
      <c r="U434">
        <v>9</v>
      </c>
      <c r="V434">
        <v>9</v>
      </c>
      <c r="W434">
        <v>9</v>
      </c>
      <c r="X434">
        <v>9</v>
      </c>
      <c r="Y434">
        <v>9</v>
      </c>
      <c r="Z434">
        <v>9</v>
      </c>
      <c r="AA434">
        <v>9</v>
      </c>
      <c r="AB434">
        <v>9</v>
      </c>
      <c r="AC434">
        <v>9</v>
      </c>
      <c r="AD434">
        <v>4</v>
      </c>
      <c r="AE434">
        <v>3</v>
      </c>
      <c r="AF434">
        <v>2</v>
      </c>
      <c r="AG434">
        <v>4</v>
      </c>
      <c r="AH434">
        <v>4</v>
      </c>
      <c r="AI434">
        <v>3</v>
      </c>
      <c r="AJ434">
        <v>4</v>
      </c>
      <c r="AK434">
        <v>4</v>
      </c>
      <c r="AL434">
        <v>4</v>
      </c>
      <c r="AM434">
        <v>4</v>
      </c>
      <c r="AN434">
        <v>4</v>
      </c>
      <c r="AO434">
        <v>4</v>
      </c>
      <c r="AP434">
        <v>4</v>
      </c>
      <c r="AQ434">
        <v>4</v>
      </c>
      <c r="AR434">
        <v>9</v>
      </c>
      <c r="AS434">
        <v>9</v>
      </c>
      <c r="AT434">
        <v>9</v>
      </c>
      <c r="AU434">
        <v>9</v>
      </c>
      <c r="AV434">
        <v>9</v>
      </c>
      <c r="AW434">
        <v>9</v>
      </c>
      <c r="AX434">
        <v>9</v>
      </c>
      <c r="AY434">
        <v>9</v>
      </c>
      <c r="AZ434">
        <v>9</v>
      </c>
      <c r="BA434">
        <v>9</v>
      </c>
      <c r="BB434">
        <v>9</v>
      </c>
      <c r="BC434">
        <v>4</v>
      </c>
      <c r="BD434">
        <v>4</v>
      </c>
      <c r="BE434">
        <v>4</v>
      </c>
      <c r="BF434">
        <v>4</v>
      </c>
      <c r="BG434">
        <v>3</v>
      </c>
      <c r="BH434">
        <v>4</v>
      </c>
      <c r="BI434">
        <v>4</v>
      </c>
      <c r="BJ434">
        <v>4</v>
      </c>
      <c r="BK434">
        <v>4</v>
      </c>
      <c r="BL434">
        <v>4</v>
      </c>
      <c r="BM434">
        <v>1</v>
      </c>
      <c r="BN434">
        <v>1</v>
      </c>
      <c r="BO434">
        <v>1</v>
      </c>
      <c r="BP434">
        <v>8</v>
      </c>
      <c r="BQ434">
        <v>1</v>
      </c>
      <c r="BR434">
        <v>3</v>
      </c>
      <c r="BS434">
        <v>1</v>
      </c>
      <c r="BT434">
        <v>8</v>
      </c>
      <c r="BU434">
        <v>8</v>
      </c>
      <c r="BV434">
        <v>8</v>
      </c>
      <c r="BW434">
        <v>1</v>
      </c>
      <c r="BX434">
        <v>8</v>
      </c>
      <c r="BY434">
        <v>8</v>
      </c>
      <c r="BZ434">
        <v>8</v>
      </c>
      <c r="CA434">
        <v>3</v>
      </c>
      <c r="CB434">
        <v>3</v>
      </c>
      <c r="CC434">
        <v>4</v>
      </c>
      <c r="CD434">
        <v>4</v>
      </c>
      <c r="CE434">
        <v>4</v>
      </c>
      <c r="CF434">
        <v>4</v>
      </c>
      <c r="CG434">
        <v>4</v>
      </c>
      <c r="CH434">
        <v>3</v>
      </c>
      <c r="CI434">
        <v>9</v>
      </c>
      <c r="CJ434">
        <v>9</v>
      </c>
      <c r="CK434">
        <v>9</v>
      </c>
      <c r="CL434">
        <v>9</v>
      </c>
      <c r="CM434">
        <v>9</v>
      </c>
      <c r="CN434">
        <v>9</v>
      </c>
      <c r="CO434">
        <v>9</v>
      </c>
      <c r="CP434">
        <v>9</v>
      </c>
      <c r="CQ434">
        <v>9</v>
      </c>
      <c r="CR434">
        <v>9</v>
      </c>
      <c r="CS434">
        <v>9</v>
      </c>
      <c r="CT434">
        <v>9</v>
      </c>
      <c r="CU434">
        <v>9</v>
      </c>
      <c r="CV434">
        <v>9</v>
      </c>
      <c r="CW434">
        <v>9</v>
      </c>
      <c r="CX434">
        <v>4</v>
      </c>
      <c r="CY434">
        <v>4</v>
      </c>
      <c r="CZ434">
        <v>4</v>
      </c>
      <c r="DA434">
        <v>4</v>
      </c>
      <c r="DB434">
        <v>4</v>
      </c>
      <c r="DC434">
        <v>4</v>
      </c>
      <c r="DD434">
        <v>4</v>
      </c>
      <c r="DE434">
        <v>4</v>
      </c>
      <c r="DF434">
        <v>4</v>
      </c>
      <c r="DG434">
        <v>4</v>
      </c>
      <c r="DH434">
        <v>4</v>
      </c>
      <c r="DI434">
        <v>4</v>
      </c>
      <c r="DJ434">
        <v>4</v>
      </c>
      <c r="DK434">
        <v>9</v>
      </c>
      <c r="DL434">
        <v>9</v>
      </c>
      <c r="DM434">
        <v>9</v>
      </c>
      <c r="DN434">
        <v>9</v>
      </c>
      <c r="DO434">
        <v>9</v>
      </c>
      <c r="DP434">
        <v>4</v>
      </c>
      <c r="DQ434">
        <v>9</v>
      </c>
      <c r="DR434">
        <v>9</v>
      </c>
      <c r="DS434">
        <v>9</v>
      </c>
      <c r="DT434">
        <v>8</v>
      </c>
      <c r="DU434">
        <v>8</v>
      </c>
      <c r="DV434">
        <v>8</v>
      </c>
      <c r="DW434">
        <v>8</v>
      </c>
      <c r="DX434">
        <v>8</v>
      </c>
      <c r="DY434">
        <v>8</v>
      </c>
      <c r="DZ434">
        <v>8</v>
      </c>
      <c r="EA434">
        <v>8</v>
      </c>
      <c r="EB434">
        <v>8</v>
      </c>
      <c r="EC434">
        <v>8</v>
      </c>
      <c r="ED434">
        <v>8</v>
      </c>
      <c r="EE434">
        <v>8</v>
      </c>
      <c r="EF434">
        <v>8</v>
      </c>
      <c r="EG434">
        <v>8</v>
      </c>
      <c r="EH434">
        <v>8</v>
      </c>
      <c r="EI434">
        <v>8</v>
      </c>
      <c r="EJ434">
        <v>4</v>
      </c>
      <c r="EK434">
        <v>4</v>
      </c>
      <c r="EL434">
        <v>4</v>
      </c>
      <c r="EM434">
        <v>4</v>
      </c>
      <c r="EN434">
        <v>4</v>
      </c>
      <c r="EO434">
        <v>4</v>
      </c>
      <c r="EP434">
        <v>8</v>
      </c>
      <c r="EQ434">
        <v>8</v>
      </c>
      <c r="ER434">
        <v>8</v>
      </c>
      <c r="ES434">
        <v>4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9</v>
      </c>
      <c r="FB434">
        <v>6</v>
      </c>
      <c r="FC434">
        <v>1</v>
      </c>
      <c r="FD434">
        <v>1</v>
      </c>
      <c r="FE434">
        <v>9</v>
      </c>
      <c r="FF434">
        <v>9</v>
      </c>
      <c r="FG434">
        <v>9</v>
      </c>
      <c r="FH434">
        <v>4</v>
      </c>
      <c r="FI434">
        <v>3</v>
      </c>
      <c r="FJ434">
        <v>3</v>
      </c>
      <c r="FK434">
        <v>3</v>
      </c>
      <c r="FL434">
        <v>3</v>
      </c>
      <c r="FM434">
        <v>3</v>
      </c>
      <c r="FN434">
        <v>3</v>
      </c>
      <c r="FO434">
        <v>3</v>
      </c>
      <c r="FP434">
        <v>3</v>
      </c>
      <c r="FQ434">
        <v>3</v>
      </c>
      <c r="FR434">
        <v>3</v>
      </c>
      <c r="FS434">
        <v>3</v>
      </c>
      <c r="FT434">
        <v>3</v>
      </c>
      <c r="FU434">
        <v>3</v>
      </c>
      <c r="FV434">
        <v>3</v>
      </c>
      <c r="FW434">
        <v>3</v>
      </c>
      <c r="FX434">
        <v>3</v>
      </c>
      <c r="FY434">
        <v>3</v>
      </c>
      <c r="FZ434">
        <v>3</v>
      </c>
      <c r="GA434">
        <v>3</v>
      </c>
      <c r="GB434">
        <v>3</v>
      </c>
      <c r="GC434">
        <v>3</v>
      </c>
      <c r="GD434">
        <v>3</v>
      </c>
      <c r="GE434">
        <v>3</v>
      </c>
      <c r="GF434">
        <v>3</v>
      </c>
      <c r="GG434">
        <v>3</v>
      </c>
      <c r="GH434">
        <v>3</v>
      </c>
      <c r="GI434">
        <v>3</v>
      </c>
      <c r="GJ434">
        <v>3</v>
      </c>
      <c r="GK434">
        <v>3</v>
      </c>
      <c r="GL434">
        <v>3</v>
      </c>
      <c r="GM434">
        <v>3</v>
      </c>
      <c r="GN434">
        <v>3</v>
      </c>
      <c r="GO434">
        <v>3</v>
      </c>
      <c r="GP434">
        <v>3</v>
      </c>
      <c r="GQ434">
        <v>3</v>
      </c>
      <c r="GR434">
        <v>3</v>
      </c>
      <c r="GS434">
        <v>3</v>
      </c>
      <c r="GT434">
        <v>3</v>
      </c>
      <c r="GU434">
        <v>3</v>
      </c>
      <c r="GV434">
        <v>3</v>
      </c>
      <c r="GW434">
        <v>3</v>
      </c>
      <c r="GX434">
        <v>3</v>
      </c>
      <c r="GY434">
        <v>3</v>
      </c>
      <c r="GZ434">
        <v>3</v>
      </c>
      <c r="HA434">
        <v>3</v>
      </c>
      <c r="HB434">
        <v>3</v>
      </c>
      <c r="HC434">
        <v>3</v>
      </c>
      <c r="HD434">
        <v>3</v>
      </c>
      <c r="HE434">
        <v>3</v>
      </c>
      <c r="HF434">
        <v>9</v>
      </c>
      <c r="HG434">
        <v>9</v>
      </c>
      <c r="HH434">
        <v>9</v>
      </c>
      <c r="HI434">
        <v>9</v>
      </c>
      <c r="HJ434">
        <v>9</v>
      </c>
      <c r="HK434">
        <v>9</v>
      </c>
      <c r="HL434">
        <v>9</v>
      </c>
      <c r="HM434">
        <v>9</v>
      </c>
      <c r="HN434">
        <v>9</v>
      </c>
      <c r="HO434">
        <v>9</v>
      </c>
      <c r="HP434">
        <v>9</v>
      </c>
      <c r="HQ434">
        <v>9</v>
      </c>
      <c r="HR434">
        <v>9</v>
      </c>
      <c r="HS434">
        <v>9</v>
      </c>
      <c r="HT434">
        <v>6</v>
      </c>
      <c r="HU434">
        <v>6</v>
      </c>
      <c r="HV434">
        <v>6</v>
      </c>
      <c r="HW434">
        <v>6</v>
      </c>
      <c r="HX434">
        <v>6</v>
      </c>
      <c r="HY434">
        <v>6</v>
      </c>
      <c r="HZ434">
        <v>6</v>
      </c>
      <c r="IA434">
        <v>6</v>
      </c>
      <c r="IB434">
        <v>6</v>
      </c>
      <c r="IC434">
        <v>6</v>
      </c>
      <c r="ID434">
        <v>6</v>
      </c>
      <c r="IE434">
        <v>6</v>
      </c>
      <c r="IF434">
        <v>6</v>
      </c>
      <c r="IG434">
        <v>6</v>
      </c>
      <c r="IH434">
        <v>4</v>
      </c>
      <c r="II434">
        <v>4</v>
      </c>
      <c r="IJ434">
        <v>4</v>
      </c>
      <c r="IK434">
        <v>4</v>
      </c>
      <c r="IL434">
        <v>4</v>
      </c>
      <c r="IM434">
        <v>4</v>
      </c>
      <c r="IN434">
        <v>4</v>
      </c>
      <c r="IO434">
        <v>4</v>
      </c>
      <c r="IP434">
        <v>4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6</v>
      </c>
      <c r="JM434">
        <v>6</v>
      </c>
      <c r="JN434">
        <v>1</v>
      </c>
      <c r="JO434">
        <v>1</v>
      </c>
      <c r="JP434">
        <v>4</v>
      </c>
      <c r="JQ434">
        <v>4</v>
      </c>
      <c r="JR434">
        <v>4</v>
      </c>
      <c r="JS434">
        <v>4</v>
      </c>
      <c r="JT434">
        <v>4</v>
      </c>
      <c r="JU434">
        <v>4</v>
      </c>
      <c r="JV434">
        <v>4</v>
      </c>
      <c r="JW434">
        <v>9</v>
      </c>
      <c r="JX434">
        <v>9</v>
      </c>
      <c r="JY434">
        <v>9</v>
      </c>
      <c r="JZ434">
        <v>9</v>
      </c>
      <c r="KA434">
        <v>9</v>
      </c>
      <c r="KB434">
        <v>9</v>
      </c>
      <c r="KC434">
        <v>9</v>
      </c>
      <c r="KD434">
        <v>9</v>
      </c>
      <c r="KE434">
        <v>9</v>
      </c>
      <c r="KF434">
        <v>9</v>
      </c>
      <c r="KG434">
        <v>9</v>
      </c>
      <c r="KH434">
        <v>6</v>
      </c>
      <c r="KI434">
        <v>6</v>
      </c>
      <c r="KJ434">
        <v>6</v>
      </c>
      <c r="KK434">
        <v>6</v>
      </c>
      <c r="KL434">
        <v>6</v>
      </c>
      <c r="KM434">
        <v>6</v>
      </c>
      <c r="KN434">
        <v>6</v>
      </c>
      <c r="KO434">
        <v>6</v>
      </c>
      <c r="KP434">
        <v>6</v>
      </c>
      <c r="KQ434">
        <v>6</v>
      </c>
      <c r="KR434">
        <v>6</v>
      </c>
      <c r="KS434">
        <v>6</v>
      </c>
      <c r="KT434">
        <v>6</v>
      </c>
      <c r="KU434">
        <v>6</v>
      </c>
      <c r="KV434">
        <v>2</v>
      </c>
      <c r="KW434">
        <v>6</v>
      </c>
      <c r="KX434">
        <v>6</v>
      </c>
      <c r="KY434">
        <v>6</v>
      </c>
      <c r="KZ434">
        <v>6</v>
      </c>
      <c r="LA434">
        <v>6</v>
      </c>
      <c r="LB434">
        <v>6</v>
      </c>
      <c r="LC434">
        <v>6</v>
      </c>
      <c r="LD434">
        <v>6</v>
      </c>
      <c r="LE434">
        <v>6</v>
      </c>
      <c r="LF434">
        <v>6</v>
      </c>
      <c r="LG434">
        <v>6</v>
      </c>
      <c r="LH434">
        <v>6</v>
      </c>
      <c r="LI434">
        <v>6</v>
      </c>
      <c r="LJ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6</v>
      </c>
      <c r="LX434">
        <v>6</v>
      </c>
      <c r="LY434">
        <v>6</v>
      </c>
      <c r="LZ434">
        <v>6</v>
      </c>
      <c r="MA434">
        <v>2</v>
      </c>
      <c r="MB434">
        <v>2</v>
      </c>
    </row>
    <row r="435" spans="1:340" x14ac:dyDescent="0.15">
      <c r="A435">
        <v>3</v>
      </c>
      <c r="B435">
        <v>3</v>
      </c>
      <c r="C435">
        <v>3</v>
      </c>
      <c r="D435">
        <v>9</v>
      </c>
      <c r="E435">
        <v>9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9</v>
      </c>
      <c r="P435">
        <v>9</v>
      </c>
      <c r="Q435">
        <v>9</v>
      </c>
      <c r="R435">
        <v>9</v>
      </c>
      <c r="S435">
        <v>9</v>
      </c>
      <c r="T435">
        <v>9</v>
      </c>
      <c r="U435">
        <v>9</v>
      </c>
      <c r="V435">
        <v>9</v>
      </c>
      <c r="W435">
        <v>9</v>
      </c>
      <c r="X435">
        <v>9</v>
      </c>
      <c r="Y435">
        <v>9</v>
      </c>
      <c r="Z435">
        <v>9</v>
      </c>
      <c r="AA435">
        <v>9</v>
      </c>
      <c r="AB435">
        <v>9</v>
      </c>
      <c r="AC435">
        <v>9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3</v>
      </c>
      <c r="AL435">
        <v>4</v>
      </c>
      <c r="AM435">
        <v>4</v>
      </c>
      <c r="AN435">
        <v>4</v>
      </c>
      <c r="AO435">
        <v>4</v>
      </c>
      <c r="AP435">
        <v>4</v>
      </c>
      <c r="AQ435">
        <v>3</v>
      </c>
      <c r="AR435">
        <v>3</v>
      </c>
      <c r="AS435">
        <v>3</v>
      </c>
      <c r="AT435">
        <v>3</v>
      </c>
      <c r="AU435">
        <v>9</v>
      </c>
      <c r="AV435">
        <v>9</v>
      </c>
      <c r="AW435">
        <v>9</v>
      </c>
      <c r="AX435">
        <v>9</v>
      </c>
      <c r="AY435">
        <v>9</v>
      </c>
      <c r="AZ435">
        <v>9</v>
      </c>
      <c r="BA435">
        <v>9</v>
      </c>
      <c r="BB435">
        <v>9</v>
      </c>
      <c r="BC435">
        <v>4</v>
      </c>
      <c r="BD435">
        <v>4</v>
      </c>
      <c r="BE435">
        <v>4</v>
      </c>
      <c r="BF435">
        <v>4</v>
      </c>
      <c r="BG435">
        <v>4</v>
      </c>
      <c r="BH435">
        <v>6</v>
      </c>
      <c r="BI435">
        <v>6</v>
      </c>
      <c r="BJ435">
        <v>4</v>
      </c>
      <c r="BK435">
        <v>6</v>
      </c>
      <c r="BL435">
        <v>6</v>
      </c>
      <c r="BM435">
        <v>6</v>
      </c>
      <c r="BN435">
        <v>4</v>
      </c>
      <c r="BO435">
        <v>1</v>
      </c>
      <c r="BP435">
        <v>4</v>
      </c>
      <c r="BQ435">
        <v>1</v>
      </c>
      <c r="BR435">
        <v>1</v>
      </c>
      <c r="BS435">
        <v>3</v>
      </c>
      <c r="BT435">
        <v>1</v>
      </c>
      <c r="BU435">
        <v>8</v>
      </c>
      <c r="BV435">
        <v>8</v>
      </c>
      <c r="BW435">
        <v>1</v>
      </c>
      <c r="BX435">
        <v>3</v>
      </c>
      <c r="BY435">
        <v>3</v>
      </c>
      <c r="BZ435">
        <v>8</v>
      </c>
      <c r="CA435">
        <v>3</v>
      </c>
      <c r="CB435">
        <v>3</v>
      </c>
      <c r="CC435">
        <v>4</v>
      </c>
      <c r="CD435">
        <v>4</v>
      </c>
      <c r="CE435">
        <v>4</v>
      </c>
      <c r="CF435">
        <v>4</v>
      </c>
      <c r="CG435">
        <v>4</v>
      </c>
      <c r="CH435">
        <v>9</v>
      </c>
      <c r="CI435">
        <v>9</v>
      </c>
      <c r="CJ435">
        <v>9</v>
      </c>
      <c r="CK435">
        <v>9</v>
      </c>
      <c r="CL435">
        <v>9</v>
      </c>
      <c r="CM435">
        <v>9</v>
      </c>
      <c r="CN435">
        <v>9</v>
      </c>
      <c r="CO435">
        <v>9</v>
      </c>
      <c r="CP435">
        <v>9</v>
      </c>
      <c r="CQ435">
        <v>9</v>
      </c>
      <c r="CR435">
        <v>9</v>
      </c>
      <c r="CS435">
        <v>9</v>
      </c>
      <c r="CT435">
        <v>9</v>
      </c>
      <c r="CU435">
        <v>9</v>
      </c>
      <c r="CV435">
        <v>9</v>
      </c>
      <c r="CW435">
        <v>9</v>
      </c>
      <c r="CX435">
        <v>4</v>
      </c>
      <c r="CY435">
        <v>4</v>
      </c>
      <c r="CZ435">
        <v>4</v>
      </c>
      <c r="DA435">
        <v>4</v>
      </c>
      <c r="DB435">
        <v>4</v>
      </c>
      <c r="DC435">
        <v>4</v>
      </c>
      <c r="DD435">
        <v>4</v>
      </c>
      <c r="DE435">
        <v>4</v>
      </c>
      <c r="DF435">
        <v>4</v>
      </c>
      <c r="DG435">
        <v>4</v>
      </c>
      <c r="DH435">
        <v>9</v>
      </c>
      <c r="DI435">
        <v>9</v>
      </c>
      <c r="DJ435">
        <v>9</v>
      </c>
      <c r="DK435">
        <v>9</v>
      </c>
      <c r="DL435">
        <v>9</v>
      </c>
      <c r="DM435">
        <v>9</v>
      </c>
      <c r="DN435">
        <v>4</v>
      </c>
      <c r="DO435">
        <v>9</v>
      </c>
      <c r="DP435">
        <v>9</v>
      </c>
      <c r="DQ435">
        <v>9</v>
      </c>
      <c r="DR435">
        <v>9</v>
      </c>
      <c r="DS435">
        <v>9</v>
      </c>
      <c r="DT435">
        <v>8</v>
      </c>
      <c r="DU435">
        <v>8</v>
      </c>
      <c r="DV435">
        <v>8</v>
      </c>
      <c r="DW435">
        <v>8</v>
      </c>
      <c r="DX435">
        <v>8</v>
      </c>
      <c r="DY435">
        <v>8</v>
      </c>
      <c r="DZ435">
        <v>8</v>
      </c>
      <c r="EA435">
        <v>8</v>
      </c>
      <c r="EB435">
        <v>8</v>
      </c>
      <c r="EC435">
        <v>8</v>
      </c>
      <c r="ED435">
        <v>8</v>
      </c>
      <c r="EE435">
        <v>8</v>
      </c>
      <c r="EF435">
        <v>8</v>
      </c>
      <c r="EG435">
        <v>8</v>
      </c>
      <c r="EH435">
        <v>8</v>
      </c>
      <c r="EI435">
        <v>8</v>
      </c>
      <c r="EJ435">
        <v>8</v>
      </c>
      <c r="EK435">
        <v>4</v>
      </c>
      <c r="EL435">
        <v>4</v>
      </c>
      <c r="EM435">
        <v>4</v>
      </c>
      <c r="EN435">
        <v>4</v>
      </c>
      <c r="EO435">
        <v>4</v>
      </c>
      <c r="EP435">
        <v>4</v>
      </c>
      <c r="EQ435">
        <v>4</v>
      </c>
      <c r="ER435">
        <v>4</v>
      </c>
      <c r="ES435">
        <v>4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9</v>
      </c>
      <c r="FG435">
        <v>9</v>
      </c>
      <c r="FH435">
        <v>9</v>
      </c>
      <c r="FI435">
        <v>9</v>
      </c>
      <c r="FJ435">
        <v>3</v>
      </c>
      <c r="FK435">
        <v>3</v>
      </c>
      <c r="FL435">
        <v>3</v>
      </c>
      <c r="FM435">
        <v>3</v>
      </c>
      <c r="FN435">
        <v>3</v>
      </c>
      <c r="FO435">
        <v>3</v>
      </c>
      <c r="FP435">
        <v>3</v>
      </c>
      <c r="FQ435">
        <v>3</v>
      </c>
      <c r="FR435">
        <v>3</v>
      </c>
      <c r="FS435">
        <v>3</v>
      </c>
      <c r="FT435">
        <v>3</v>
      </c>
      <c r="FU435">
        <v>3</v>
      </c>
      <c r="FV435">
        <v>3</v>
      </c>
      <c r="FW435">
        <v>3</v>
      </c>
      <c r="FX435">
        <v>3</v>
      </c>
      <c r="FY435">
        <v>3</v>
      </c>
      <c r="FZ435">
        <v>3</v>
      </c>
      <c r="GA435">
        <v>3</v>
      </c>
      <c r="GB435">
        <v>3</v>
      </c>
      <c r="GC435">
        <v>3</v>
      </c>
      <c r="GD435">
        <v>3</v>
      </c>
      <c r="GE435">
        <v>3</v>
      </c>
      <c r="GF435">
        <v>3</v>
      </c>
      <c r="GG435">
        <v>3</v>
      </c>
      <c r="GH435">
        <v>3</v>
      </c>
      <c r="GI435">
        <v>3</v>
      </c>
      <c r="GJ435">
        <v>3</v>
      </c>
      <c r="GK435">
        <v>3</v>
      </c>
      <c r="GL435">
        <v>3</v>
      </c>
      <c r="GM435">
        <v>3</v>
      </c>
      <c r="GN435">
        <v>3</v>
      </c>
      <c r="GO435">
        <v>3</v>
      </c>
      <c r="GP435">
        <v>3</v>
      </c>
      <c r="GQ435">
        <v>3</v>
      </c>
      <c r="GR435">
        <v>3</v>
      </c>
      <c r="GS435">
        <v>3</v>
      </c>
      <c r="GT435">
        <v>3</v>
      </c>
      <c r="GU435">
        <v>3</v>
      </c>
      <c r="GV435">
        <v>3</v>
      </c>
      <c r="GW435">
        <v>3</v>
      </c>
      <c r="GX435">
        <v>3</v>
      </c>
      <c r="GY435">
        <v>3</v>
      </c>
      <c r="GZ435">
        <v>3</v>
      </c>
      <c r="HA435">
        <v>3</v>
      </c>
      <c r="HB435">
        <v>3</v>
      </c>
      <c r="HC435">
        <v>3</v>
      </c>
      <c r="HD435">
        <v>9</v>
      </c>
      <c r="HE435">
        <v>9</v>
      </c>
      <c r="HF435">
        <v>9</v>
      </c>
      <c r="HG435">
        <v>9</v>
      </c>
      <c r="HH435">
        <v>9</v>
      </c>
      <c r="HI435">
        <v>9</v>
      </c>
      <c r="HJ435">
        <v>9</v>
      </c>
      <c r="HK435">
        <v>9</v>
      </c>
      <c r="HL435">
        <v>9</v>
      </c>
      <c r="HM435">
        <v>9</v>
      </c>
      <c r="HN435">
        <v>9</v>
      </c>
      <c r="HO435">
        <v>9</v>
      </c>
      <c r="HP435">
        <v>9</v>
      </c>
      <c r="HQ435">
        <v>9</v>
      </c>
      <c r="HR435">
        <v>6</v>
      </c>
      <c r="HS435">
        <v>6</v>
      </c>
      <c r="HT435">
        <v>6</v>
      </c>
      <c r="HU435">
        <v>6</v>
      </c>
      <c r="HV435">
        <v>6</v>
      </c>
      <c r="HW435">
        <v>6</v>
      </c>
      <c r="HX435">
        <v>6</v>
      </c>
      <c r="HY435">
        <v>6</v>
      </c>
      <c r="HZ435">
        <v>6</v>
      </c>
      <c r="IA435">
        <v>6</v>
      </c>
      <c r="IB435">
        <v>6</v>
      </c>
      <c r="IC435">
        <v>6</v>
      </c>
      <c r="ID435">
        <v>6</v>
      </c>
      <c r="IE435">
        <v>6</v>
      </c>
      <c r="IF435">
        <v>6</v>
      </c>
      <c r="IG435">
        <v>6</v>
      </c>
      <c r="IH435">
        <v>4</v>
      </c>
      <c r="II435">
        <v>4</v>
      </c>
      <c r="IJ435">
        <v>4</v>
      </c>
      <c r="IK435">
        <v>4</v>
      </c>
      <c r="IL435">
        <v>4</v>
      </c>
      <c r="IM435">
        <v>4</v>
      </c>
      <c r="IN435">
        <v>4</v>
      </c>
      <c r="IO435">
        <v>9</v>
      </c>
      <c r="IP435">
        <v>4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6</v>
      </c>
      <c r="JK435">
        <v>6</v>
      </c>
      <c r="JL435">
        <v>6</v>
      </c>
      <c r="JM435">
        <v>1</v>
      </c>
      <c r="JN435">
        <v>6</v>
      </c>
      <c r="JO435">
        <v>1</v>
      </c>
      <c r="JP435">
        <v>6</v>
      </c>
      <c r="JQ435">
        <v>6</v>
      </c>
      <c r="JR435">
        <v>6</v>
      </c>
      <c r="JS435">
        <v>4</v>
      </c>
      <c r="JT435">
        <v>4</v>
      </c>
      <c r="JU435">
        <v>4</v>
      </c>
      <c r="JV435">
        <v>4</v>
      </c>
      <c r="JW435">
        <v>9</v>
      </c>
      <c r="JX435">
        <v>9</v>
      </c>
      <c r="JY435">
        <v>9</v>
      </c>
      <c r="JZ435">
        <v>9</v>
      </c>
      <c r="KA435">
        <v>9</v>
      </c>
      <c r="KB435">
        <v>9</v>
      </c>
      <c r="KC435">
        <v>9</v>
      </c>
      <c r="KD435">
        <v>9</v>
      </c>
      <c r="KE435">
        <v>9</v>
      </c>
      <c r="KF435">
        <v>9</v>
      </c>
      <c r="KG435">
        <v>6</v>
      </c>
      <c r="KH435">
        <v>6</v>
      </c>
      <c r="KI435">
        <v>6</v>
      </c>
      <c r="KJ435">
        <v>6</v>
      </c>
      <c r="KK435">
        <v>6</v>
      </c>
      <c r="KL435">
        <v>6</v>
      </c>
      <c r="KM435">
        <v>6</v>
      </c>
      <c r="KN435">
        <v>6</v>
      </c>
      <c r="KO435">
        <v>6</v>
      </c>
      <c r="KP435">
        <v>6</v>
      </c>
      <c r="KQ435">
        <v>6</v>
      </c>
      <c r="KR435">
        <v>6</v>
      </c>
      <c r="KS435">
        <v>6</v>
      </c>
      <c r="KT435">
        <v>6</v>
      </c>
      <c r="KU435">
        <v>6</v>
      </c>
      <c r="KV435">
        <v>6</v>
      </c>
      <c r="KW435">
        <v>2</v>
      </c>
      <c r="KX435">
        <v>2</v>
      </c>
      <c r="KY435">
        <v>2</v>
      </c>
      <c r="KZ435">
        <v>2</v>
      </c>
      <c r="LA435">
        <v>2</v>
      </c>
      <c r="LB435">
        <v>6</v>
      </c>
      <c r="LC435">
        <v>6</v>
      </c>
      <c r="LD435">
        <v>2</v>
      </c>
      <c r="LE435">
        <v>6</v>
      </c>
      <c r="LF435">
        <v>6</v>
      </c>
      <c r="LG435">
        <v>6</v>
      </c>
      <c r="LH435">
        <v>6</v>
      </c>
      <c r="LI435">
        <v>6</v>
      </c>
      <c r="LJ435">
        <v>6</v>
      </c>
      <c r="LK435">
        <v>1</v>
      </c>
      <c r="LL435">
        <v>1</v>
      </c>
      <c r="LM435">
        <v>1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6</v>
      </c>
      <c r="LY435">
        <v>4</v>
      </c>
      <c r="LZ435">
        <v>4</v>
      </c>
      <c r="MA435">
        <v>6</v>
      </c>
      <c r="MB435">
        <v>2</v>
      </c>
    </row>
    <row r="436" spans="1:340" x14ac:dyDescent="0.1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9</v>
      </c>
      <c r="O436">
        <v>9</v>
      </c>
      <c r="P436">
        <v>9</v>
      </c>
      <c r="Q436">
        <v>9</v>
      </c>
      <c r="R436">
        <v>9</v>
      </c>
      <c r="S436">
        <v>9</v>
      </c>
      <c r="T436">
        <v>9</v>
      </c>
      <c r="U436">
        <v>9</v>
      </c>
      <c r="V436">
        <v>9</v>
      </c>
      <c r="W436">
        <v>9</v>
      </c>
      <c r="X436">
        <v>9</v>
      </c>
      <c r="Y436">
        <v>9</v>
      </c>
      <c r="Z436">
        <v>9</v>
      </c>
      <c r="AA436">
        <v>9</v>
      </c>
      <c r="AB436">
        <v>9</v>
      </c>
      <c r="AC436">
        <v>9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3</v>
      </c>
      <c r="AM436">
        <v>4</v>
      </c>
      <c r="AN436">
        <v>4</v>
      </c>
      <c r="AO436">
        <v>4</v>
      </c>
      <c r="AP436">
        <v>9</v>
      </c>
      <c r="AQ436">
        <v>9</v>
      </c>
      <c r="AR436">
        <v>9</v>
      </c>
      <c r="AS436">
        <v>9</v>
      </c>
      <c r="AT436">
        <v>9</v>
      </c>
      <c r="AU436">
        <v>9</v>
      </c>
      <c r="AV436">
        <v>9</v>
      </c>
      <c r="AW436">
        <v>9</v>
      </c>
      <c r="AX436">
        <v>9</v>
      </c>
      <c r="AY436">
        <v>9</v>
      </c>
      <c r="AZ436">
        <v>9</v>
      </c>
      <c r="BA436">
        <v>9</v>
      </c>
      <c r="BB436">
        <v>2</v>
      </c>
      <c r="BC436">
        <v>4</v>
      </c>
      <c r="BD436">
        <v>4</v>
      </c>
      <c r="BE436">
        <v>4</v>
      </c>
      <c r="BF436">
        <v>4</v>
      </c>
      <c r="BG436">
        <v>4</v>
      </c>
      <c r="BH436">
        <v>4</v>
      </c>
      <c r="BI436">
        <v>3</v>
      </c>
      <c r="BJ436">
        <v>6</v>
      </c>
      <c r="BK436">
        <v>6</v>
      </c>
      <c r="BL436">
        <v>6</v>
      </c>
      <c r="BM436">
        <v>6</v>
      </c>
      <c r="BN436">
        <v>6</v>
      </c>
      <c r="BO436">
        <v>1</v>
      </c>
      <c r="BP436">
        <v>1</v>
      </c>
      <c r="BQ436">
        <v>3</v>
      </c>
      <c r="BR436">
        <v>1</v>
      </c>
      <c r="BS436">
        <v>1</v>
      </c>
      <c r="BT436">
        <v>1</v>
      </c>
      <c r="BU436">
        <v>3</v>
      </c>
      <c r="BV436">
        <v>8</v>
      </c>
      <c r="BW436">
        <v>1</v>
      </c>
      <c r="BX436">
        <v>3</v>
      </c>
      <c r="BY436">
        <v>3</v>
      </c>
      <c r="BZ436">
        <v>3</v>
      </c>
      <c r="CA436">
        <v>3</v>
      </c>
      <c r="CB436">
        <v>8</v>
      </c>
      <c r="CC436">
        <v>4</v>
      </c>
      <c r="CD436">
        <v>4</v>
      </c>
      <c r="CE436">
        <v>4</v>
      </c>
      <c r="CF436">
        <v>3</v>
      </c>
      <c r="CG436">
        <v>4</v>
      </c>
      <c r="CH436">
        <v>3</v>
      </c>
      <c r="CI436">
        <v>3</v>
      </c>
      <c r="CJ436">
        <v>9</v>
      </c>
      <c r="CK436">
        <v>9</v>
      </c>
      <c r="CL436">
        <v>9</v>
      </c>
      <c r="CM436">
        <v>9</v>
      </c>
      <c r="CN436">
        <v>9</v>
      </c>
      <c r="CO436">
        <v>9</v>
      </c>
      <c r="CP436">
        <v>9</v>
      </c>
      <c r="CQ436">
        <v>9</v>
      </c>
      <c r="CR436">
        <v>9</v>
      </c>
      <c r="CS436">
        <v>9</v>
      </c>
      <c r="CT436">
        <v>9</v>
      </c>
      <c r="CU436">
        <v>9</v>
      </c>
      <c r="CV436">
        <v>9</v>
      </c>
      <c r="CW436">
        <v>4</v>
      </c>
      <c r="CX436">
        <v>4</v>
      </c>
      <c r="CY436">
        <v>4</v>
      </c>
      <c r="CZ436">
        <v>4</v>
      </c>
      <c r="DA436">
        <v>4</v>
      </c>
      <c r="DB436">
        <v>4</v>
      </c>
      <c r="DC436">
        <v>4</v>
      </c>
      <c r="DD436">
        <v>4</v>
      </c>
      <c r="DE436">
        <v>4</v>
      </c>
      <c r="DF436">
        <v>4</v>
      </c>
      <c r="DG436">
        <v>4</v>
      </c>
      <c r="DH436">
        <v>9</v>
      </c>
      <c r="DI436">
        <v>9</v>
      </c>
      <c r="DJ436">
        <v>9</v>
      </c>
      <c r="DK436">
        <v>9</v>
      </c>
      <c r="DL436">
        <v>9</v>
      </c>
      <c r="DM436">
        <v>9</v>
      </c>
      <c r="DN436">
        <v>4</v>
      </c>
      <c r="DO436">
        <v>9</v>
      </c>
      <c r="DP436">
        <v>4</v>
      </c>
      <c r="DQ436">
        <v>9</v>
      </c>
      <c r="DR436">
        <v>4</v>
      </c>
      <c r="DS436">
        <v>8</v>
      </c>
      <c r="DT436">
        <v>8</v>
      </c>
      <c r="DU436">
        <v>8</v>
      </c>
      <c r="DV436">
        <v>8</v>
      </c>
      <c r="DW436">
        <v>8</v>
      </c>
      <c r="DX436">
        <v>8</v>
      </c>
      <c r="DY436">
        <v>8</v>
      </c>
      <c r="DZ436">
        <v>8</v>
      </c>
      <c r="EA436">
        <v>8</v>
      </c>
      <c r="EB436">
        <v>8</v>
      </c>
      <c r="EC436">
        <v>8</v>
      </c>
      <c r="ED436">
        <v>8</v>
      </c>
      <c r="EE436">
        <v>8</v>
      </c>
      <c r="EF436">
        <v>8</v>
      </c>
      <c r="EG436">
        <v>8</v>
      </c>
      <c r="EH436">
        <v>8</v>
      </c>
      <c r="EI436">
        <v>8</v>
      </c>
      <c r="EJ436">
        <v>8</v>
      </c>
      <c r="EK436">
        <v>8</v>
      </c>
      <c r="EL436">
        <v>4</v>
      </c>
      <c r="EM436">
        <v>4</v>
      </c>
      <c r="EN436">
        <v>4</v>
      </c>
      <c r="EO436">
        <v>4</v>
      </c>
      <c r="EP436">
        <v>4</v>
      </c>
      <c r="EQ436">
        <v>4</v>
      </c>
      <c r="ER436">
        <v>4</v>
      </c>
      <c r="ES436">
        <v>4</v>
      </c>
      <c r="ET436">
        <v>4</v>
      </c>
      <c r="EU436">
        <v>4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4</v>
      </c>
      <c r="FH436">
        <v>4</v>
      </c>
      <c r="FI436">
        <v>4</v>
      </c>
      <c r="FJ436">
        <v>8</v>
      </c>
      <c r="FK436">
        <v>3</v>
      </c>
      <c r="FL436">
        <v>3</v>
      </c>
      <c r="FM436">
        <v>3</v>
      </c>
      <c r="FN436">
        <v>3</v>
      </c>
      <c r="FO436">
        <v>3</v>
      </c>
      <c r="FP436">
        <v>3</v>
      </c>
      <c r="FQ436">
        <v>3</v>
      </c>
      <c r="FR436">
        <v>3</v>
      </c>
      <c r="FS436">
        <v>3</v>
      </c>
      <c r="FT436">
        <v>3</v>
      </c>
      <c r="FU436">
        <v>3</v>
      </c>
      <c r="FV436">
        <v>3</v>
      </c>
      <c r="FW436">
        <v>3</v>
      </c>
      <c r="FX436">
        <v>3</v>
      </c>
      <c r="FY436">
        <v>3</v>
      </c>
      <c r="FZ436">
        <v>3</v>
      </c>
      <c r="GA436">
        <v>3</v>
      </c>
      <c r="GB436">
        <v>3</v>
      </c>
      <c r="GC436">
        <v>3</v>
      </c>
      <c r="GD436">
        <v>3</v>
      </c>
      <c r="GE436">
        <v>3</v>
      </c>
      <c r="GF436">
        <v>3</v>
      </c>
      <c r="GG436">
        <v>3</v>
      </c>
      <c r="GH436">
        <v>3</v>
      </c>
      <c r="GI436">
        <v>3</v>
      </c>
      <c r="GJ436">
        <v>3</v>
      </c>
      <c r="GK436">
        <v>3</v>
      </c>
      <c r="GL436">
        <v>3</v>
      </c>
      <c r="GM436">
        <v>3</v>
      </c>
      <c r="GN436">
        <v>3</v>
      </c>
      <c r="GO436">
        <v>3</v>
      </c>
      <c r="GP436">
        <v>3</v>
      </c>
      <c r="GQ436">
        <v>3</v>
      </c>
      <c r="GR436">
        <v>3</v>
      </c>
      <c r="GS436">
        <v>3</v>
      </c>
      <c r="GT436">
        <v>3</v>
      </c>
      <c r="GU436">
        <v>3</v>
      </c>
      <c r="GV436">
        <v>3</v>
      </c>
      <c r="GW436">
        <v>3</v>
      </c>
      <c r="GX436">
        <v>3</v>
      </c>
      <c r="GY436">
        <v>3</v>
      </c>
      <c r="GZ436">
        <v>3</v>
      </c>
      <c r="HA436">
        <v>3</v>
      </c>
      <c r="HB436">
        <v>3</v>
      </c>
      <c r="HC436">
        <v>9</v>
      </c>
      <c r="HD436">
        <v>9</v>
      </c>
      <c r="HE436">
        <v>9</v>
      </c>
      <c r="HF436">
        <v>9</v>
      </c>
      <c r="HG436">
        <v>9</v>
      </c>
      <c r="HH436">
        <v>9</v>
      </c>
      <c r="HI436">
        <v>9</v>
      </c>
      <c r="HJ436">
        <v>9</v>
      </c>
      <c r="HK436">
        <v>9</v>
      </c>
      <c r="HL436">
        <v>9</v>
      </c>
      <c r="HM436">
        <v>9</v>
      </c>
      <c r="HN436">
        <v>9</v>
      </c>
      <c r="HO436">
        <v>9</v>
      </c>
      <c r="HP436">
        <v>9</v>
      </c>
      <c r="HQ436">
        <v>6</v>
      </c>
      <c r="HR436">
        <v>6</v>
      </c>
      <c r="HS436">
        <v>6</v>
      </c>
      <c r="HT436">
        <v>6</v>
      </c>
      <c r="HU436">
        <v>6</v>
      </c>
      <c r="HV436">
        <v>6</v>
      </c>
      <c r="HW436">
        <v>6</v>
      </c>
      <c r="HX436">
        <v>6</v>
      </c>
      <c r="HY436">
        <v>6</v>
      </c>
      <c r="HZ436">
        <v>6</v>
      </c>
      <c r="IA436">
        <v>6</v>
      </c>
      <c r="IB436">
        <v>6</v>
      </c>
      <c r="IC436">
        <v>6</v>
      </c>
      <c r="ID436">
        <v>6</v>
      </c>
      <c r="IE436">
        <v>6</v>
      </c>
      <c r="IF436">
        <v>6</v>
      </c>
      <c r="IG436">
        <v>6</v>
      </c>
      <c r="IH436">
        <v>4</v>
      </c>
      <c r="II436">
        <v>4</v>
      </c>
      <c r="IJ436">
        <v>4</v>
      </c>
      <c r="IK436">
        <v>4</v>
      </c>
      <c r="IL436">
        <v>4</v>
      </c>
      <c r="IM436">
        <v>4</v>
      </c>
      <c r="IN436">
        <v>4</v>
      </c>
      <c r="IO436">
        <v>4</v>
      </c>
      <c r="IP436">
        <v>9</v>
      </c>
      <c r="IQ436">
        <v>4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8</v>
      </c>
      <c r="JJ436">
        <v>1</v>
      </c>
      <c r="JK436">
        <v>6</v>
      </c>
      <c r="JL436">
        <v>1</v>
      </c>
      <c r="JM436">
        <v>6</v>
      </c>
      <c r="JN436">
        <v>6</v>
      </c>
      <c r="JO436">
        <v>6</v>
      </c>
      <c r="JP436">
        <v>6</v>
      </c>
      <c r="JQ436">
        <v>6</v>
      </c>
      <c r="JR436">
        <v>6</v>
      </c>
      <c r="JS436">
        <v>6</v>
      </c>
      <c r="JT436">
        <v>6</v>
      </c>
      <c r="JU436">
        <v>4</v>
      </c>
      <c r="JV436">
        <v>6</v>
      </c>
      <c r="JW436">
        <v>9</v>
      </c>
      <c r="JX436">
        <v>9</v>
      </c>
      <c r="JY436">
        <v>9</v>
      </c>
      <c r="JZ436">
        <v>9</v>
      </c>
      <c r="KA436">
        <v>9</v>
      </c>
      <c r="KB436">
        <v>9</v>
      </c>
      <c r="KC436">
        <v>9</v>
      </c>
      <c r="KD436">
        <v>9</v>
      </c>
      <c r="KE436">
        <v>6</v>
      </c>
      <c r="KF436">
        <v>6</v>
      </c>
      <c r="KG436">
        <v>6</v>
      </c>
      <c r="KH436">
        <v>6</v>
      </c>
      <c r="KI436">
        <v>6</v>
      </c>
      <c r="KJ436">
        <v>6</v>
      </c>
      <c r="KK436">
        <v>6</v>
      </c>
      <c r="KL436">
        <v>6</v>
      </c>
      <c r="KM436">
        <v>6</v>
      </c>
      <c r="KN436">
        <v>6</v>
      </c>
      <c r="KO436">
        <v>6</v>
      </c>
      <c r="KP436">
        <v>6</v>
      </c>
      <c r="KQ436">
        <v>6</v>
      </c>
      <c r="KR436">
        <v>6</v>
      </c>
      <c r="KS436">
        <v>6</v>
      </c>
      <c r="KT436">
        <v>2</v>
      </c>
      <c r="KU436">
        <v>2</v>
      </c>
      <c r="KV436">
        <v>2</v>
      </c>
      <c r="KW436">
        <v>2</v>
      </c>
      <c r="KX436">
        <v>2</v>
      </c>
      <c r="KY436">
        <v>2</v>
      </c>
      <c r="KZ436">
        <v>6</v>
      </c>
      <c r="LA436">
        <v>2</v>
      </c>
      <c r="LB436">
        <v>2</v>
      </c>
      <c r="LC436">
        <v>2</v>
      </c>
      <c r="LD436">
        <v>6</v>
      </c>
      <c r="LE436">
        <v>2</v>
      </c>
      <c r="LF436">
        <v>6</v>
      </c>
      <c r="LG436">
        <v>6</v>
      </c>
      <c r="LH436">
        <v>6</v>
      </c>
      <c r="LI436">
        <v>2</v>
      </c>
      <c r="LJ436">
        <v>6</v>
      </c>
      <c r="LK436">
        <v>6</v>
      </c>
      <c r="LL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LW436">
        <v>1</v>
      </c>
      <c r="LX436">
        <v>4</v>
      </c>
      <c r="LY436">
        <v>4</v>
      </c>
      <c r="LZ436">
        <v>4</v>
      </c>
      <c r="MA436">
        <v>4</v>
      </c>
      <c r="MB436">
        <v>4</v>
      </c>
    </row>
    <row r="437" spans="1:340" x14ac:dyDescent="0.1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9</v>
      </c>
      <c r="M437">
        <v>9</v>
      </c>
      <c r="N437">
        <v>9</v>
      </c>
      <c r="O437">
        <v>9</v>
      </c>
      <c r="P437">
        <v>9</v>
      </c>
      <c r="Q437">
        <v>9</v>
      </c>
      <c r="R437">
        <v>9</v>
      </c>
      <c r="S437">
        <v>9</v>
      </c>
      <c r="T437">
        <v>9</v>
      </c>
      <c r="U437">
        <v>9</v>
      </c>
      <c r="V437">
        <v>9</v>
      </c>
      <c r="W437">
        <v>9</v>
      </c>
      <c r="X437">
        <v>9</v>
      </c>
      <c r="Y437">
        <v>9</v>
      </c>
      <c r="Z437">
        <v>9</v>
      </c>
      <c r="AA437">
        <v>4</v>
      </c>
      <c r="AB437">
        <v>4</v>
      </c>
      <c r="AC437">
        <v>4</v>
      </c>
      <c r="AD437">
        <v>4</v>
      </c>
      <c r="AE437">
        <v>2</v>
      </c>
      <c r="AF437">
        <v>2</v>
      </c>
      <c r="AG437">
        <v>2</v>
      </c>
      <c r="AH437">
        <v>4</v>
      </c>
      <c r="AI437">
        <v>4</v>
      </c>
      <c r="AJ437">
        <v>4</v>
      </c>
      <c r="AK437">
        <v>4</v>
      </c>
      <c r="AL437">
        <v>3</v>
      </c>
      <c r="AM437">
        <v>4</v>
      </c>
      <c r="AN437">
        <v>3</v>
      </c>
      <c r="AO437">
        <v>9</v>
      </c>
      <c r="AP437">
        <v>9</v>
      </c>
      <c r="AQ437">
        <v>9</v>
      </c>
      <c r="AR437">
        <v>9</v>
      </c>
      <c r="AS437">
        <v>9</v>
      </c>
      <c r="AT437">
        <v>9</v>
      </c>
      <c r="AU437">
        <v>9</v>
      </c>
      <c r="AV437">
        <v>9</v>
      </c>
      <c r="AW437">
        <v>9</v>
      </c>
      <c r="AX437">
        <v>9</v>
      </c>
      <c r="AY437">
        <v>9</v>
      </c>
      <c r="AZ437">
        <v>9</v>
      </c>
      <c r="BA437">
        <v>9</v>
      </c>
      <c r="BB437">
        <v>9</v>
      </c>
      <c r="BC437">
        <v>2</v>
      </c>
      <c r="BD437">
        <v>4</v>
      </c>
      <c r="BE437">
        <v>4</v>
      </c>
      <c r="BF437">
        <v>3</v>
      </c>
      <c r="BG437">
        <v>4</v>
      </c>
      <c r="BH437">
        <v>4</v>
      </c>
      <c r="BI437">
        <v>4</v>
      </c>
      <c r="BJ437">
        <v>6</v>
      </c>
      <c r="BK437">
        <v>6</v>
      </c>
      <c r="BL437">
        <v>4</v>
      </c>
      <c r="BM437">
        <v>6</v>
      </c>
      <c r="BN437">
        <v>1</v>
      </c>
      <c r="BO437">
        <v>4</v>
      </c>
      <c r="BP437">
        <v>4</v>
      </c>
      <c r="BQ437">
        <v>4</v>
      </c>
      <c r="BR437">
        <v>8</v>
      </c>
      <c r="BS437">
        <v>1</v>
      </c>
      <c r="BT437">
        <v>1</v>
      </c>
      <c r="BU437">
        <v>3</v>
      </c>
      <c r="BV437">
        <v>1</v>
      </c>
      <c r="BW437">
        <v>8</v>
      </c>
      <c r="BX437">
        <v>3</v>
      </c>
      <c r="BY437">
        <v>3</v>
      </c>
      <c r="BZ437">
        <v>3</v>
      </c>
      <c r="CA437">
        <v>3</v>
      </c>
      <c r="CB437">
        <v>3</v>
      </c>
      <c r="CC437">
        <v>3</v>
      </c>
      <c r="CD437">
        <v>3</v>
      </c>
      <c r="CE437">
        <v>3</v>
      </c>
      <c r="CF437">
        <v>3</v>
      </c>
      <c r="CG437">
        <v>3</v>
      </c>
      <c r="CH437">
        <v>3</v>
      </c>
      <c r="CI437">
        <v>3</v>
      </c>
      <c r="CJ437">
        <v>3</v>
      </c>
      <c r="CK437">
        <v>9</v>
      </c>
      <c r="CL437">
        <v>9</v>
      </c>
      <c r="CM437">
        <v>9</v>
      </c>
      <c r="CN437">
        <v>9</v>
      </c>
      <c r="CO437">
        <v>9</v>
      </c>
      <c r="CP437">
        <v>9</v>
      </c>
      <c r="CQ437">
        <v>9</v>
      </c>
      <c r="CR437">
        <v>9</v>
      </c>
      <c r="CS437">
        <v>9</v>
      </c>
      <c r="CT437">
        <v>4</v>
      </c>
      <c r="CU437">
        <v>4</v>
      </c>
      <c r="CV437">
        <v>4</v>
      </c>
      <c r="CW437">
        <v>4</v>
      </c>
      <c r="CX437">
        <v>4</v>
      </c>
      <c r="CY437">
        <v>4</v>
      </c>
      <c r="CZ437">
        <v>4</v>
      </c>
      <c r="DA437">
        <v>4</v>
      </c>
      <c r="DB437">
        <v>4</v>
      </c>
      <c r="DC437">
        <v>4</v>
      </c>
      <c r="DD437">
        <v>4</v>
      </c>
      <c r="DE437">
        <v>4</v>
      </c>
      <c r="DF437">
        <v>4</v>
      </c>
      <c r="DG437">
        <v>9</v>
      </c>
      <c r="DH437">
        <v>9</v>
      </c>
      <c r="DI437">
        <v>9</v>
      </c>
      <c r="DJ437">
        <v>9</v>
      </c>
      <c r="DK437">
        <v>9</v>
      </c>
      <c r="DL437">
        <v>9</v>
      </c>
      <c r="DM437">
        <v>9</v>
      </c>
      <c r="DN437">
        <v>4</v>
      </c>
      <c r="DO437">
        <v>4</v>
      </c>
      <c r="DP437">
        <v>8</v>
      </c>
      <c r="DQ437">
        <v>4</v>
      </c>
      <c r="DR437">
        <v>8</v>
      </c>
      <c r="DS437">
        <v>8</v>
      </c>
      <c r="DT437">
        <v>8</v>
      </c>
      <c r="DU437">
        <v>8</v>
      </c>
      <c r="DV437">
        <v>8</v>
      </c>
      <c r="DW437">
        <v>8</v>
      </c>
      <c r="DX437">
        <v>8</v>
      </c>
      <c r="DY437">
        <v>8</v>
      </c>
      <c r="DZ437">
        <v>8</v>
      </c>
      <c r="EA437">
        <v>8</v>
      </c>
      <c r="EB437">
        <v>8</v>
      </c>
      <c r="EC437">
        <v>8</v>
      </c>
      <c r="ED437">
        <v>8</v>
      </c>
      <c r="EE437">
        <v>8</v>
      </c>
      <c r="EF437">
        <v>8</v>
      </c>
      <c r="EG437">
        <v>8</v>
      </c>
      <c r="EH437">
        <v>8</v>
      </c>
      <c r="EI437">
        <v>8</v>
      </c>
      <c r="EJ437">
        <v>8</v>
      </c>
      <c r="EK437">
        <v>8</v>
      </c>
      <c r="EL437">
        <v>8</v>
      </c>
      <c r="EM437">
        <v>4</v>
      </c>
      <c r="EN437">
        <v>4</v>
      </c>
      <c r="EO437">
        <v>4</v>
      </c>
      <c r="EP437">
        <v>4</v>
      </c>
      <c r="EQ437">
        <v>4</v>
      </c>
      <c r="ER437">
        <v>4</v>
      </c>
      <c r="ES437">
        <v>4</v>
      </c>
      <c r="ET437">
        <v>4</v>
      </c>
      <c r="EU437">
        <v>4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4</v>
      </c>
      <c r="FH437">
        <v>8</v>
      </c>
      <c r="FI437">
        <v>4</v>
      </c>
      <c r="FJ437">
        <v>3</v>
      </c>
      <c r="FK437">
        <v>3</v>
      </c>
      <c r="FL437">
        <v>3</v>
      </c>
      <c r="FM437">
        <v>3</v>
      </c>
      <c r="FN437">
        <v>3</v>
      </c>
      <c r="FO437">
        <v>3</v>
      </c>
      <c r="FP437">
        <v>3</v>
      </c>
      <c r="FQ437">
        <v>3</v>
      </c>
      <c r="FR437">
        <v>3</v>
      </c>
      <c r="FS437">
        <v>3</v>
      </c>
      <c r="FT437">
        <v>3</v>
      </c>
      <c r="FU437">
        <v>3</v>
      </c>
      <c r="FV437">
        <v>3</v>
      </c>
      <c r="FW437">
        <v>3</v>
      </c>
      <c r="FX437">
        <v>3</v>
      </c>
      <c r="FY437">
        <v>3</v>
      </c>
      <c r="FZ437">
        <v>3</v>
      </c>
      <c r="GA437">
        <v>3</v>
      </c>
      <c r="GB437">
        <v>3</v>
      </c>
      <c r="GC437">
        <v>3</v>
      </c>
      <c r="GD437">
        <v>3</v>
      </c>
      <c r="GE437">
        <v>3</v>
      </c>
      <c r="GF437">
        <v>3</v>
      </c>
      <c r="GG437">
        <v>3</v>
      </c>
      <c r="GH437">
        <v>3</v>
      </c>
      <c r="GI437">
        <v>3</v>
      </c>
      <c r="GJ437">
        <v>3</v>
      </c>
      <c r="GK437">
        <v>3</v>
      </c>
      <c r="GL437">
        <v>3</v>
      </c>
      <c r="GM437">
        <v>3</v>
      </c>
      <c r="GN437">
        <v>3</v>
      </c>
      <c r="GO437">
        <v>3</v>
      </c>
      <c r="GP437">
        <v>3</v>
      </c>
      <c r="GQ437">
        <v>3</v>
      </c>
      <c r="GR437">
        <v>3</v>
      </c>
      <c r="GS437">
        <v>3</v>
      </c>
      <c r="GT437">
        <v>3</v>
      </c>
      <c r="GU437">
        <v>3</v>
      </c>
      <c r="GV437">
        <v>3</v>
      </c>
      <c r="GW437">
        <v>3</v>
      </c>
      <c r="GX437">
        <v>3</v>
      </c>
      <c r="GY437">
        <v>3</v>
      </c>
      <c r="GZ437">
        <v>3</v>
      </c>
      <c r="HA437">
        <v>9</v>
      </c>
      <c r="HB437">
        <v>9</v>
      </c>
      <c r="HC437">
        <v>9</v>
      </c>
      <c r="HD437">
        <v>9</v>
      </c>
      <c r="HE437">
        <v>9</v>
      </c>
      <c r="HF437">
        <v>9</v>
      </c>
      <c r="HG437">
        <v>9</v>
      </c>
      <c r="HH437">
        <v>9</v>
      </c>
      <c r="HI437">
        <v>9</v>
      </c>
      <c r="HJ437">
        <v>9</v>
      </c>
      <c r="HK437">
        <v>9</v>
      </c>
      <c r="HL437">
        <v>9</v>
      </c>
      <c r="HM437">
        <v>9</v>
      </c>
      <c r="HN437">
        <v>9</v>
      </c>
      <c r="HO437">
        <v>6</v>
      </c>
      <c r="HP437">
        <v>6</v>
      </c>
      <c r="HQ437">
        <v>6</v>
      </c>
      <c r="HR437">
        <v>6</v>
      </c>
      <c r="HS437">
        <v>6</v>
      </c>
      <c r="HT437">
        <v>6</v>
      </c>
      <c r="HU437">
        <v>6</v>
      </c>
      <c r="HV437">
        <v>6</v>
      </c>
      <c r="HW437">
        <v>6</v>
      </c>
      <c r="HX437">
        <v>6</v>
      </c>
      <c r="HY437">
        <v>6</v>
      </c>
      <c r="HZ437">
        <v>6</v>
      </c>
      <c r="IA437">
        <v>6</v>
      </c>
      <c r="IB437">
        <v>6</v>
      </c>
      <c r="IC437">
        <v>6</v>
      </c>
      <c r="ID437">
        <v>6</v>
      </c>
      <c r="IE437">
        <v>6</v>
      </c>
      <c r="IF437">
        <v>6</v>
      </c>
      <c r="IG437">
        <v>6</v>
      </c>
      <c r="IH437">
        <v>6</v>
      </c>
      <c r="II437">
        <v>6</v>
      </c>
      <c r="IJ437">
        <v>4</v>
      </c>
      <c r="IK437">
        <v>4</v>
      </c>
      <c r="IL437">
        <v>9</v>
      </c>
      <c r="IM437">
        <v>9</v>
      </c>
      <c r="IN437">
        <v>9</v>
      </c>
      <c r="IO437">
        <v>4</v>
      </c>
      <c r="IP437">
        <v>9</v>
      </c>
      <c r="IQ437">
        <v>4</v>
      </c>
      <c r="IR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4</v>
      </c>
      <c r="JG437">
        <v>1</v>
      </c>
      <c r="JH437">
        <v>4</v>
      </c>
      <c r="JI437">
        <v>6</v>
      </c>
      <c r="JJ437">
        <v>1</v>
      </c>
      <c r="JK437">
        <v>8</v>
      </c>
      <c r="JL437">
        <v>6</v>
      </c>
      <c r="JM437">
        <v>6</v>
      </c>
      <c r="JN437">
        <v>6</v>
      </c>
      <c r="JO437">
        <v>6</v>
      </c>
      <c r="JP437">
        <v>6</v>
      </c>
      <c r="JQ437">
        <v>6</v>
      </c>
      <c r="JR437">
        <v>6</v>
      </c>
      <c r="JS437">
        <v>6</v>
      </c>
      <c r="JT437">
        <v>6</v>
      </c>
      <c r="JU437">
        <v>6</v>
      </c>
      <c r="JV437">
        <v>6</v>
      </c>
      <c r="JW437">
        <v>6</v>
      </c>
      <c r="JX437">
        <v>6</v>
      </c>
      <c r="JY437">
        <v>9</v>
      </c>
      <c r="JZ437">
        <v>9</v>
      </c>
      <c r="KA437">
        <v>9</v>
      </c>
      <c r="KB437">
        <v>9</v>
      </c>
      <c r="KC437">
        <v>9</v>
      </c>
      <c r="KD437">
        <v>6</v>
      </c>
      <c r="KE437">
        <v>6</v>
      </c>
      <c r="KF437">
        <v>6</v>
      </c>
      <c r="KG437">
        <v>6</v>
      </c>
      <c r="KH437">
        <v>6</v>
      </c>
      <c r="KI437">
        <v>6</v>
      </c>
      <c r="KJ437">
        <v>6</v>
      </c>
      <c r="KK437">
        <v>6</v>
      </c>
      <c r="KL437">
        <v>6</v>
      </c>
      <c r="KM437">
        <v>6</v>
      </c>
      <c r="KN437">
        <v>6</v>
      </c>
      <c r="KO437">
        <v>6</v>
      </c>
      <c r="KP437">
        <v>6</v>
      </c>
      <c r="KQ437">
        <v>6</v>
      </c>
      <c r="KR437">
        <v>6</v>
      </c>
      <c r="KS437">
        <v>6</v>
      </c>
      <c r="KT437">
        <v>2</v>
      </c>
      <c r="KU437">
        <v>2</v>
      </c>
      <c r="KV437">
        <v>2</v>
      </c>
      <c r="KW437">
        <v>2</v>
      </c>
      <c r="KX437">
        <v>2</v>
      </c>
      <c r="KY437">
        <v>2</v>
      </c>
      <c r="KZ437">
        <v>2</v>
      </c>
      <c r="LA437">
        <v>2</v>
      </c>
      <c r="LB437">
        <v>2</v>
      </c>
      <c r="LC437">
        <v>2</v>
      </c>
      <c r="LD437">
        <v>2</v>
      </c>
      <c r="LE437">
        <v>2</v>
      </c>
      <c r="LF437">
        <v>2</v>
      </c>
      <c r="LG437">
        <v>2</v>
      </c>
      <c r="LH437">
        <v>2</v>
      </c>
      <c r="LI437">
        <v>2</v>
      </c>
      <c r="LJ437">
        <v>2</v>
      </c>
      <c r="LK437">
        <v>2</v>
      </c>
      <c r="LL437">
        <v>6</v>
      </c>
      <c r="LM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LW437">
        <v>1</v>
      </c>
      <c r="LX437">
        <v>4</v>
      </c>
      <c r="LY437">
        <v>4</v>
      </c>
      <c r="LZ437">
        <v>4</v>
      </c>
      <c r="MA437">
        <v>4</v>
      </c>
      <c r="MB437">
        <v>4</v>
      </c>
    </row>
    <row r="438" spans="1:340" x14ac:dyDescent="0.1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9</v>
      </c>
      <c r="L438">
        <v>9</v>
      </c>
      <c r="M438">
        <v>9</v>
      </c>
      <c r="N438">
        <v>9</v>
      </c>
      <c r="O438">
        <v>9</v>
      </c>
      <c r="P438">
        <v>9</v>
      </c>
      <c r="Q438">
        <v>9</v>
      </c>
      <c r="R438">
        <v>9</v>
      </c>
      <c r="S438">
        <v>9</v>
      </c>
      <c r="T438">
        <v>9</v>
      </c>
      <c r="U438">
        <v>9</v>
      </c>
      <c r="V438">
        <v>9</v>
      </c>
      <c r="W438">
        <v>9</v>
      </c>
      <c r="X438">
        <v>9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2</v>
      </c>
      <c r="AF438">
        <v>2</v>
      </c>
      <c r="AG438">
        <v>4</v>
      </c>
      <c r="AH438">
        <v>2</v>
      </c>
      <c r="AI438">
        <v>2</v>
      </c>
      <c r="AJ438">
        <v>4</v>
      </c>
      <c r="AK438">
        <v>4</v>
      </c>
      <c r="AL438">
        <v>4</v>
      </c>
      <c r="AM438">
        <v>4</v>
      </c>
      <c r="AN438">
        <v>4</v>
      </c>
      <c r="AO438">
        <v>9</v>
      </c>
      <c r="AP438">
        <v>9</v>
      </c>
      <c r="AQ438">
        <v>9</v>
      </c>
      <c r="AR438">
        <v>9</v>
      </c>
      <c r="AS438">
        <v>9</v>
      </c>
      <c r="AT438">
        <v>9</v>
      </c>
      <c r="AU438">
        <v>9</v>
      </c>
      <c r="AV438">
        <v>9</v>
      </c>
      <c r="AW438">
        <v>9</v>
      </c>
      <c r="AX438">
        <v>9</v>
      </c>
      <c r="AY438">
        <v>9</v>
      </c>
      <c r="AZ438">
        <v>9</v>
      </c>
      <c r="BA438">
        <v>9</v>
      </c>
      <c r="BB438">
        <v>9</v>
      </c>
      <c r="BC438">
        <v>3</v>
      </c>
      <c r="BD438">
        <v>4</v>
      </c>
      <c r="BE438">
        <v>4</v>
      </c>
      <c r="BF438">
        <v>9</v>
      </c>
      <c r="BG438">
        <v>9</v>
      </c>
      <c r="BH438">
        <v>9</v>
      </c>
      <c r="BI438">
        <v>4</v>
      </c>
      <c r="BJ438">
        <v>4</v>
      </c>
      <c r="BK438">
        <v>6</v>
      </c>
      <c r="BL438">
        <v>6</v>
      </c>
      <c r="BM438">
        <v>4</v>
      </c>
      <c r="BN438">
        <v>6</v>
      </c>
      <c r="BO438">
        <v>4</v>
      </c>
      <c r="BP438">
        <v>8</v>
      </c>
      <c r="BQ438">
        <v>4</v>
      </c>
      <c r="BR438">
        <v>8</v>
      </c>
      <c r="BS438">
        <v>1</v>
      </c>
      <c r="BT438">
        <v>1</v>
      </c>
      <c r="BU438">
        <v>8</v>
      </c>
      <c r="BV438">
        <v>1</v>
      </c>
      <c r="BW438">
        <v>8</v>
      </c>
      <c r="BX438">
        <v>8</v>
      </c>
      <c r="BY438">
        <v>8</v>
      </c>
      <c r="BZ438">
        <v>3</v>
      </c>
      <c r="CA438">
        <v>8</v>
      </c>
      <c r="CB438">
        <v>3</v>
      </c>
      <c r="CC438">
        <v>3</v>
      </c>
      <c r="CD438">
        <v>3</v>
      </c>
      <c r="CE438">
        <v>3</v>
      </c>
      <c r="CF438">
        <v>3</v>
      </c>
      <c r="CG438">
        <v>3</v>
      </c>
      <c r="CH438">
        <v>3</v>
      </c>
      <c r="CI438">
        <v>3</v>
      </c>
      <c r="CJ438">
        <v>3</v>
      </c>
      <c r="CK438">
        <v>3</v>
      </c>
      <c r="CL438">
        <v>3</v>
      </c>
      <c r="CM438">
        <v>3</v>
      </c>
      <c r="CN438">
        <v>9</v>
      </c>
      <c r="CO438">
        <v>9</v>
      </c>
      <c r="CP438">
        <v>9</v>
      </c>
      <c r="CQ438">
        <v>9</v>
      </c>
      <c r="CR438">
        <v>9</v>
      </c>
      <c r="CS438">
        <v>9</v>
      </c>
      <c r="CT438">
        <v>9</v>
      </c>
      <c r="CU438">
        <v>4</v>
      </c>
      <c r="CV438">
        <v>4</v>
      </c>
      <c r="CW438">
        <v>4</v>
      </c>
      <c r="CX438">
        <v>4</v>
      </c>
      <c r="CY438">
        <v>4</v>
      </c>
      <c r="CZ438">
        <v>4</v>
      </c>
      <c r="DA438">
        <v>4</v>
      </c>
      <c r="DB438">
        <v>4</v>
      </c>
      <c r="DC438">
        <v>4</v>
      </c>
      <c r="DD438">
        <v>4</v>
      </c>
      <c r="DE438">
        <v>4</v>
      </c>
      <c r="DF438">
        <v>9</v>
      </c>
      <c r="DG438">
        <v>9</v>
      </c>
      <c r="DH438">
        <v>9</v>
      </c>
      <c r="DI438">
        <v>9</v>
      </c>
      <c r="DJ438">
        <v>9</v>
      </c>
      <c r="DK438">
        <v>9</v>
      </c>
      <c r="DL438">
        <v>4</v>
      </c>
      <c r="DM438">
        <v>4</v>
      </c>
      <c r="DN438">
        <v>4</v>
      </c>
      <c r="DO438">
        <v>1</v>
      </c>
      <c r="DP438">
        <v>4</v>
      </c>
      <c r="DQ438">
        <v>1</v>
      </c>
      <c r="DR438">
        <v>8</v>
      </c>
      <c r="DS438">
        <v>8</v>
      </c>
      <c r="DT438">
        <v>8</v>
      </c>
      <c r="DU438">
        <v>8</v>
      </c>
      <c r="DV438">
        <v>8</v>
      </c>
      <c r="DW438">
        <v>8</v>
      </c>
      <c r="DX438">
        <v>8</v>
      </c>
      <c r="DY438">
        <v>8</v>
      </c>
      <c r="DZ438">
        <v>8</v>
      </c>
      <c r="EA438">
        <v>8</v>
      </c>
      <c r="EB438">
        <v>8</v>
      </c>
      <c r="EC438">
        <v>8</v>
      </c>
      <c r="ED438">
        <v>8</v>
      </c>
      <c r="EE438">
        <v>8</v>
      </c>
      <c r="EF438">
        <v>8</v>
      </c>
      <c r="EG438">
        <v>8</v>
      </c>
      <c r="EH438">
        <v>8</v>
      </c>
      <c r="EI438">
        <v>8</v>
      </c>
      <c r="EJ438">
        <v>8</v>
      </c>
      <c r="EK438">
        <v>8</v>
      </c>
      <c r="EL438">
        <v>8</v>
      </c>
      <c r="EM438">
        <v>4</v>
      </c>
      <c r="EN438">
        <v>4</v>
      </c>
      <c r="EO438">
        <v>4</v>
      </c>
      <c r="EP438">
        <v>4</v>
      </c>
      <c r="EQ438">
        <v>4</v>
      </c>
      <c r="ER438">
        <v>4</v>
      </c>
      <c r="ES438">
        <v>4</v>
      </c>
      <c r="ET438">
        <v>4</v>
      </c>
      <c r="EU438">
        <v>4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4</v>
      </c>
      <c r="FH438">
        <v>4</v>
      </c>
      <c r="FI438">
        <v>4</v>
      </c>
      <c r="FJ438">
        <v>4</v>
      </c>
      <c r="FK438">
        <v>3</v>
      </c>
      <c r="FL438">
        <v>3</v>
      </c>
      <c r="FM438">
        <v>3</v>
      </c>
      <c r="FN438">
        <v>3</v>
      </c>
      <c r="FO438">
        <v>8</v>
      </c>
      <c r="FP438">
        <v>3</v>
      </c>
      <c r="FQ438">
        <v>3</v>
      </c>
      <c r="FR438">
        <v>3</v>
      </c>
      <c r="FS438">
        <v>3</v>
      </c>
      <c r="FT438">
        <v>3</v>
      </c>
      <c r="FU438">
        <v>3</v>
      </c>
      <c r="FV438">
        <v>3</v>
      </c>
      <c r="FW438">
        <v>3</v>
      </c>
      <c r="FX438">
        <v>3</v>
      </c>
      <c r="FY438">
        <v>3</v>
      </c>
      <c r="FZ438">
        <v>3</v>
      </c>
      <c r="GA438">
        <v>3</v>
      </c>
      <c r="GB438">
        <v>3</v>
      </c>
      <c r="GC438">
        <v>3</v>
      </c>
      <c r="GD438">
        <v>3</v>
      </c>
      <c r="GE438">
        <v>3</v>
      </c>
      <c r="GF438">
        <v>3</v>
      </c>
      <c r="GG438">
        <v>3</v>
      </c>
      <c r="GH438">
        <v>3</v>
      </c>
      <c r="GI438">
        <v>3</v>
      </c>
      <c r="GJ438">
        <v>3</v>
      </c>
      <c r="GK438">
        <v>3</v>
      </c>
      <c r="GL438">
        <v>3</v>
      </c>
      <c r="GM438">
        <v>3</v>
      </c>
      <c r="GN438">
        <v>3</v>
      </c>
      <c r="GO438">
        <v>3</v>
      </c>
      <c r="GP438">
        <v>3</v>
      </c>
      <c r="GQ438">
        <v>3</v>
      </c>
      <c r="GR438">
        <v>3</v>
      </c>
      <c r="GS438">
        <v>3</v>
      </c>
      <c r="GT438">
        <v>3</v>
      </c>
      <c r="GU438">
        <v>3</v>
      </c>
      <c r="GV438">
        <v>3</v>
      </c>
      <c r="GW438">
        <v>3</v>
      </c>
      <c r="GX438">
        <v>3</v>
      </c>
      <c r="GY438">
        <v>9</v>
      </c>
      <c r="GZ438">
        <v>9</v>
      </c>
      <c r="HA438">
        <v>9</v>
      </c>
      <c r="HB438">
        <v>9</v>
      </c>
      <c r="HC438">
        <v>9</v>
      </c>
      <c r="HD438">
        <v>9</v>
      </c>
      <c r="HE438">
        <v>9</v>
      </c>
      <c r="HF438">
        <v>9</v>
      </c>
      <c r="HG438">
        <v>9</v>
      </c>
      <c r="HH438">
        <v>9</v>
      </c>
      <c r="HI438">
        <v>9</v>
      </c>
      <c r="HJ438">
        <v>9</v>
      </c>
      <c r="HK438">
        <v>9</v>
      </c>
      <c r="HL438">
        <v>9</v>
      </c>
      <c r="HM438">
        <v>9</v>
      </c>
      <c r="HN438">
        <v>6</v>
      </c>
      <c r="HO438">
        <v>6</v>
      </c>
      <c r="HP438">
        <v>6</v>
      </c>
      <c r="HQ438">
        <v>6</v>
      </c>
      <c r="HR438">
        <v>6</v>
      </c>
      <c r="HS438">
        <v>6</v>
      </c>
      <c r="HT438">
        <v>6</v>
      </c>
      <c r="HU438">
        <v>6</v>
      </c>
      <c r="HV438">
        <v>6</v>
      </c>
      <c r="HW438">
        <v>6</v>
      </c>
      <c r="HX438">
        <v>6</v>
      </c>
      <c r="HY438">
        <v>6</v>
      </c>
      <c r="HZ438">
        <v>6</v>
      </c>
      <c r="IA438">
        <v>6</v>
      </c>
      <c r="IB438">
        <v>6</v>
      </c>
      <c r="IC438">
        <v>6</v>
      </c>
      <c r="ID438">
        <v>6</v>
      </c>
      <c r="IE438">
        <v>6</v>
      </c>
      <c r="IF438">
        <v>6</v>
      </c>
      <c r="IG438">
        <v>6</v>
      </c>
      <c r="IH438">
        <v>6</v>
      </c>
      <c r="II438">
        <v>4</v>
      </c>
      <c r="IJ438">
        <v>4</v>
      </c>
      <c r="IK438">
        <v>9</v>
      </c>
      <c r="IL438">
        <v>9</v>
      </c>
      <c r="IM438">
        <v>4</v>
      </c>
      <c r="IN438">
        <v>9</v>
      </c>
      <c r="IO438">
        <v>9</v>
      </c>
      <c r="IP438">
        <v>9</v>
      </c>
      <c r="IQ438">
        <v>9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8</v>
      </c>
      <c r="JH438">
        <v>6</v>
      </c>
      <c r="JI438">
        <v>4</v>
      </c>
      <c r="JJ438">
        <v>4</v>
      </c>
      <c r="JK438">
        <v>4</v>
      </c>
      <c r="JL438">
        <v>6</v>
      </c>
      <c r="JM438">
        <v>6</v>
      </c>
      <c r="JN438">
        <v>6</v>
      </c>
      <c r="JO438">
        <v>6</v>
      </c>
      <c r="JP438">
        <v>6</v>
      </c>
      <c r="JQ438">
        <v>6</v>
      </c>
      <c r="JR438">
        <v>6</v>
      </c>
      <c r="JS438">
        <v>6</v>
      </c>
      <c r="JT438">
        <v>6</v>
      </c>
      <c r="JU438">
        <v>6</v>
      </c>
      <c r="JV438">
        <v>6</v>
      </c>
      <c r="JW438">
        <v>6</v>
      </c>
      <c r="JX438">
        <v>6</v>
      </c>
      <c r="JY438">
        <v>6</v>
      </c>
      <c r="JZ438">
        <v>9</v>
      </c>
      <c r="KA438">
        <v>9</v>
      </c>
      <c r="KB438">
        <v>9</v>
      </c>
      <c r="KC438">
        <v>9</v>
      </c>
      <c r="KD438">
        <v>6</v>
      </c>
      <c r="KE438">
        <v>6</v>
      </c>
      <c r="KF438">
        <v>6</v>
      </c>
      <c r="KG438">
        <v>6</v>
      </c>
      <c r="KH438">
        <v>6</v>
      </c>
      <c r="KI438">
        <v>6</v>
      </c>
      <c r="KJ438">
        <v>6</v>
      </c>
      <c r="KK438">
        <v>6</v>
      </c>
      <c r="KL438">
        <v>6</v>
      </c>
      <c r="KM438">
        <v>6</v>
      </c>
      <c r="KN438">
        <v>6</v>
      </c>
      <c r="KO438">
        <v>2</v>
      </c>
      <c r="KP438">
        <v>2</v>
      </c>
      <c r="KQ438">
        <v>6</v>
      </c>
      <c r="KR438">
        <v>2</v>
      </c>
      <c r="KS438">
        <v>2</v>
      </c>
      <c r="KT438">
        <v>2</v>
      </c>
      <c r="KU438">
        <v>2</v>
      </c>
      <c r="KV438">
        <v>2</v>
      </c>
      <c r="KW438">
        <v>2</v>
      </c>
      <c r="KX438">
        <v>2</v>
      </c>
      <c r="KY438">
        <v>2</v>
      </c>
      <c r="KZ438">
        <v>2</v>
      </c>
      <c r="LA438">
        <v>2</v>
      </c>
      <c r="LB438">
        <v>2</v>
      </c>
      <c r="LC438">
        <v>2</v>
      </c>
      <c r="LD438">
        <v>2</v>
      </c>
      <c r="LE438">
        <v>2</v>
      </c>
      <c r="LF438">
        <v>2</v>
      </c>
      <c r="LG438">
        <v>2</v>
      </c>
      <c r="LH438">
        <v>2</v>
      </c>
      <c r="LI438">
        <v>2</v>
      </c>
      <c r="LJ438">
        <v>2</v>
      </c>
      <c r="LK438">
        <v>2</v>
      </c>
      <c r="LL438">
        <v>2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Y438">
        <v>4</v>
      </c>
      <c r="LZ438">
        <v>4</v>
      </c>
      <c r="MA438">
        <v>4</v>
      </c>
      <c r="MB438">
        <v>4</v>
      </c>
    </row>
    <row r="439" spans="1:340" x14ac:dyDescent="0.1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9</v>
      </c>
      <c r="K439">
        <v>9</v>
      </c>
      <c r="L439">
        <v>9</v>
      </c>
      <c r="M439">
        <v>9</v>
      </c>
      <c r="N439">
        <v>9</v>
      </c>
      <c r="O439">
        <v>9</v>
      </c>
      <c r="P439">
        <v>9</v>
      </c>
      <c r="Q439">
        <v>9</v>
      </c>
      <c r="R439">
        <v>9</v>
      </c>
      <c r="S439">
        <v>9</v>
      </c>
      <c r="T439">
        <v>9</v>
      </c>
      <c r="U439">
        <v>9</v>
      </c>
      <c r="V439">
        <v>9</v>
      </c>
      <c r="W439">
        <v>9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D439">
        <v>4</v>
      </c>
      <c r="AE439">
        <v>2</v>
      </c>
      <c r="AF439">
        <v>2</v>
      </c>
      <c r="AG439">
        <v>2</v>
      </c>
      <c r="AH439">
        <v>2</v>
      </c>
      <c r="AI439">
        <v>4</v>
      </c>
      <c r="AJ439">
        <v>2</v>
      </c>
      <c r="AK439">
        <v>4</v>
      </c>
      <c r="AL439">
        <v>4</v>
      </c>
      <c r="AM439">
        <v>4</v>
      </c>
      <c r="AN439">
        <v>4</v>
      </c>
      <c r="AO439">
        <v>9</v>
      </c>
      <c r="AP439">
        <v>9</v>
      </c>
      <c r="AQ439">
        <v>9</v>
      </c>
      <c r="AR439">
        <v>9</v>
      </c>
      <c r="AS439">
        <v>9</v>
      </c>
      <c r="AT439">
        <v>9</v>
      </c>
      <c r="AU439">
        <v>9</v>
      </c>
      <c r="AV439">
        <v>9</v>
      </c>
      <c r="AW439">
        <v>9</v>
      </c>
      <c r="AX439">
        <v>9</v>
      </c>
      <c r="AY439">
        <v>9</v>
      </c>
      <c r="AZ439">
        <v>9</v>
      </c>
      <c r="BA439">
        <v>9</v>
      </c>
      <c r="BB439">
        <v>9</v>
      </c>
      <c r="BC439">
        <v>9</v>
      </c>
      <c r="BD439">
        <v>9</v>
      </c>
      <c r="BE439">
        <v>9</v>
      </c>
      <c r="BF439">
        <v>4</v>
      </c>
      <c r="BG439">
        <v>9</v>
      </c>
      <c r="BH439">
        <v>4</v>
      </c>
      <c r="BI439">
        <v>4</v>
      </c>
      <c r="BJ439">
        <v>6</v>
      </c>
      <c r="BK439">
        <v>6</v>
      </c>
      <c r="BL439">
        <v>6</v>
      </c>
      <c r="BM439">
        <v>6</v>
      </c>
      <c r="BN439">
        <v>6</v>
      </c>
      <c r="BO439">
        <v>6</v>
      </c>
      <c r="BP439">
        <v>4</v>
      </c>
      <c r="BQ439">
        <v>4</v>
      </c>
      <c r="BR439">
        <v>1</v>
      </c>
      <c r="BS439">
        <v>1</v>
      </c>
      <c r="BT439">
        <v>1</v>
      </c>
      <c r="BU439">
        <v>1</v>
      </c>
      <c r="BV439">
        <v>3</v>
      </c>
      <c r="BW439">
        <v>8</v>
      </c>
      <c r="BX439">
        <v>3</v>
      </c>
      <c r="BY439">
        <v>3</v>
      </c>
      <c r="BZ439">
        <v>3</v>
      </c>
      <c r="CA439">
        <v>3</v>
      </c>
      <c r="CB439">
        <v>3</v>
      </c>
      <c r="CC439">
        <v>3</v>
      </c>
      <c r="CD439">
        <v>3</v>
      </c>
      <c r="CE439">
        <v>3</v>
      </c>
      <c r="CF439">
        <v>3</v>
      </c>
      <c r="CG439">
        <v>3</v>
      </c>
      <c r="CH439">
        <v>3</v>
      </c>
      <c r="CI439">
        <v>3</v>
      </c>
      <c r="CJ439">
        <v>3</v>
      </c>
      <c r="CK439">
        <v>3</v>
      </c>
      <c r="CL439">
        <v>3</v>
      </c>
      <c r="CM439">
        <v>3</v>
      </c>
      <c r="CN439">
        <v>9</v>
      </c>
      <c r="CO439">
        <v>9</v>
      </c>
      <c r="CP439">
        <v>9</v>
      </c>
      <c r="CQ439">
        <v>9</v>
      </c>
      <c r="CR439">
        <v>9</v>
      </c>
      <c r="CS439">
        <v>9</v>
      </c>
      <c r="CT439">
        <v>4</v>
      </c>
      <c r="CU439">
        <v>4</v>
      </c>
      <c r="CV439">
        <v>4</v>
      </c>
      <c r="CW439">
        <v>4</v>
      </c>
      <c r="CX439">
        <v>4</v>
      </c>
      <c r="CY439">
        <v>4</v>
      </c>
      <c r="CZ439">
        <v>4</v>
      </c>
      <c r="DA439">
        <v>4</v>
      </c>
      <c r="DB439">
        <v>4</v>
      </c>
      <c r="DC439">
        <v>4</v>
      </c>
      <c r="DD439">
        <v>9</v>
      </c>
      <c r="DE439">
        <v>9</v>
      </c>
      <c r="DF439">
        <v>9</v>
      </c>
      <c r="DG439">
        <v>9</v>
      </c>
      <c r="DH439">
        <v>9</v>
      </c>
      <c r="DI439">
        <v>9</v>
      </c>
      <c r="DJ439">
        <v>8</v>
      </c>
      <c r="DK439">
        <v>8</v>
      </c>
      <c r="DL439">
        <v>9</v>
      </c>
      <c r="DM439">
        <v>4</v>
      </c>
      <c r="DN439">
        <v>1</v>
      </c>
      <c r="DO439">
        <v>4</v>
      </c>
      <c r="DP439">
        <v>1</v>
      </c>
      <c r="DQ439">
        <v>8</v>
      </c>
      <c r="DR439">
        <v>8</v>
      </c>
      <c r="DS439">
        <v>8</v>
      </c>
      <c r="DT439">
        <v>8</v>
      </c>
      <c r="DU439">
        <v>8</v>
      </c>
      <c r="DV439">
        <v>8</v>
      </c>
      <c r="DW439">
        <v>8</v>
      </c>
      <c r="DX439">
        <v>8</v>
      </c>
      <c r="DY439">
        <v>8</v>
      </c>
      <c r="DZ439">
        <v>8</v>
      </c>
      <c r="EA439">
        <v>8</v>
      </c>
      <c r="EB439">
        <v>8</v>
      </c>
      <c r="EC439">
        <v>8</v>
      </c>
      <c r="ED439">
        <v>4</v>
      </c>
      <c r="EE439">
        <v>4</v>
      </c>
      <c r="EF439">
        <v>4</v>
      </c>
      <c r="EG439">
        <v>4</v>
      </c>
      <c r="EH439">
        <v>8</v>
      </c>
      <c r="EI439">
        <v>8</v>
      </c>
      <c r="EJ439">
        <v>8</v>
      </c>
      <c r="EK439">
        <v>8</v>
      </c>
      <c r="EL439">
        <v>8</v>
      </c>
      <c r="EM439">
        <v>8</v>
      </c>
      <c r="EN439">
        <v>4</v>
      </c>
      <c r="EO439">
        <v>4</v>
      </c>
      <c r="EP439">
        <v>4</v>
      </c>
      <c r="EQ439">
        <v>4</v>
      </c>
      <c r="ER439">
        <v>4</v>
      </c>
      <c r="ES439">
        <v>4</v>
      </c>
      <c r="ET439">
        <v>4</v>
      </c>
      <c r="EU439">
        <v>4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9</v>
      </c>
      <c r="FG439">
        <v>9</v>
      </c>
      <c r="FH439">
        <v>4</v>
      </c>
      <c r="FI439">
        <v>4</v>
      </c>
      <c r="FJ439">
        <v>4</v>
      </c>
      <c r="FK439">
        <v>4</v>
      </c>
      <c r="FL439">
        <v>3</v>
      </c>
      <c r="FM439">
        <v>3</v>
      </c>
      <c r="FN439">
        <v>3</v>
      </c>
      <c r="FO439">
        <v>3</v>
      </c>
      <c r="FP439">
        <v>3</v>
      </c>
      <c r="FQ439">
        <v>3</v>
      </c>
      <c r="FR439">
        <v>3</v>
      </c>
      <c r="FS439">
        <v>3</v>
      </c>
      <c r="FT439">
        <v>3</v>
      </c>
      <c r="FU439">
        <v>3</v>
      </c>
      <c r="FV439">
        <v>3</v>
      </c>
      <c r="FW439">
        <v>3</v>
      </c>
      <c r="FX439">
        <v>3</v>
      </c>
      <c r="FY439">
        <v>3</v>
      </c>
      <c r="FZ439">
        <v>3</v>
      </c>
      <c r="GA439">
        <v>3</v>
      </c>
      <c r="GB439">
        <v>3</v>
      </c>
      <c r="GC439">
        <v>3</v>
      </c>
      <c r="GD439">
        <v>3</v>
      </c>
      <c r="GE439">
        <v>3</v>
      </c>
      <c r="GF439">
        <v>3</v>
      </c>
      <c r="GG439">
        <v>3</v>
      </c>
      <c r="GH439">
        <v>3</v>
      </c>
      <c r="GI439">
        <v>3</v>
      </c>
      <c r="GJ439">
        <v>3</v>
      </c>
      <c r="GK439">
        <v>3</v>
      </c>
      <c r="GL439">
        <v>3</v>
      </c>
      <c r="GM439">
        <v>3</v>
      </c>
      <c r="GN439">
        <v>3</v>
      </c>
      <c r="GO439">
        <v>3</v>
      </c>
      <c r="GP439">
        <v>3</v>
      </c>
      <c r="GQ439">
        <v>3</v>
      </c>
      <c r="GR439">
        <v>3</v>
      </c>
      <c r="GS439">
        <v>3</v>
      </c>
      <c r="GT439">
        <v>3</v>
      </c>
      <c r="GU439">
        <v>3</v>
      </c>
      <c r="GV439">
        <v>3</v>
      </c>
      <c r="GW439">
        <v>3</v>
      </c>
      <c r="GX439">
        <v>9</v>
      </c>
      <c r="GY439">
        <v>9</v>
      </c>
      <c r="GZ439">
        <v>9</v>
      </c>
      <c r="HA439">
        <v>9</v>
      </c>
      <c r="HB439">
        <v>9</v>
      </c>
      <c r="HC439">
        <v>9</v>
      </c>
      <c r="HD439">
        <v>9</v>
      </c>
      <c r="HE439">
        <v>9</v>
      </c>
      <c r="HF439">
        <v>9</v>
      </c>
      <c r="HG439">
        <v>9</v>
      </c>
      <c r="HH439">
        <v>9</v>
      </c>
      <c r="HI439">
        <v>9</v>
      </c>
      <c r="HJ439">
        <v>9</v>
      </c>
      <c r="HK439">
        <v>9</v>
      </c>
      <c r="HL439">
        <v>6</v>
      </c>
      <c r="HM439">
        <v>6</v>
      </c>
      <c r="HN439">
        <v>6</v>
      </c>
      <c r="HO439">
        <v>6</v>
      </c>
      <c r="HP439">
        <v>6</v>
      </c>
      <c r="HQ439">
        <v>6</v>
      </c>
      <c r="HR439">
        <v>6</v>
      </c>
      <c r="HS439">
        <v>6</v>
      </c>
      <c r="HT439">
        <v>6</v>
      </c>
      <c r="HU439">
        <v>6</v>
      </c>
      <c r="HV439">
        <v>6</v>
      </c>
      <c r="HW439">
        <v>6</v>
      </c>
      <c r="HX439">
        <v>6</v>
      </c>
      <c r="HY439">
        <v>6</v>
      </c>
      <c r="HZ439">
        <v>6</v>
      </c>
      <c r="IA439">
        <v>6</v>
      </c>
      <c r="IB439">
        <v>6</v>
      </c>
      <c r="IC439">
        <v>6</v>
      </c>
      <c r="ID439">
        <v>6</v>
      </c>
      <c r="IE439">
        <v>6</v>
      </c>
      <c r="IF439">
        <v>6</v>
      </c>
      <c r="IG439">
        <v>6</v>
      </c>
      <c r="IH439">
        <v>6</v>
      </c>
      <c r="II439">
        <v>6</v>
      </c>
      <c r="IJ439">
        <v>4</v>
      </c>
      <c r="IK439">
        <v>1</v>
      </c>
      <c r="IL439">
        <v>9</v>
      </c>
      <c r="IM439">
        <v>4</v>
      </c>
      <c r="IN439">
        <v>9</v>
      </c>
      <c r="IO439">
        <v>4</v>
      </c>
      <c r="IP439">
        <v>9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4</v>
      </c>
      <c r="JF439">
        <v>1</v>
      </c>
      <c r="JG439">
        <v>1</v>
      </c>
      <c r="JH439">
        <v>1</v>
      </c>
      <c r="JI439">
        <v>6</v>
      </c>
      <c r="JJ439">
        <v>6</v>
      </c>
      <c r="JK439">
        <v>6</v>
      </c>
      <c r="JL439">
        <v>4</v>
      </c>
      <c r="JM439">
        <v>6</v>
      </c>
      <c r="JN439">
        <v>6</v>
      </c>
      <c r="JO439">
        <v>6</v>
      </c>
      <c r="JP439">
        <v>6</v>
      </c>
      <c r="JQ439">
        <v>6</v>
      </c>
      <c r="JR439">
        <v>6</v>
      </c>
      <c r="JS439">
        <v>6</v>
      </c>
      <c r="JT439">
        <v>6</v>
      </c>
      <c r="JU439">
        <v>6</v>
      </c>
      <c r="JV439">
        <v>6</v>
      </c>
      <c r="JW439">
        <v>6</v>
      </c>
      <c r="JX439">
        <v>6</v>
      </c>
      <c r="JY439">
        <v>6</v>
      </c>
      <c r="JZ439">
        <v>6</v>
      </c>
      <c r="KA439">
        <v>6</v>
      </c>
      <c r="KB439">
        <v>6</v>
      </c>
      <c r="KC439">
        <v>6</v>
      </c>
      <c r="KD439">
        <v>6</v>
      </c>
      <c r="KE439">
        <v>6</v>
      </c>
      <c r="KF439">
        <v>6</v>
      </c>
      <c r="KG439">
        <v>6</v>
      </c>
      <c r="KH439">
        <v>6</v>
      </c>
      <c r="KI439">
        <v>6</v>
      </c>
      <c r="KJ439">
        <v>6</v>
      </c>
      <c r="KK439">
        <v>6</v>
      </c>
      <c r="KL439">
        <v>6</v>
      </c>
      <c r="KM439">
        <v>6</v>
      </c>
      <c r="KN439">
        <v>2</v>
      </c>
      <c r="KO439">
        <v>2</v>
      </c>
      <c r="KP439">
        <v>2</v>
      </c>
      <c r="KQ439">
        <v>2</v>
      </c>
      <c r="KR439">
        <v>2</v>
      </c>
      <c r="KS439">
        <v>2</v>
      </c>
      <c r="KT439">
        <v>2</v>
      </c>
      <c r="KU439">
        <v>2</v>
      </c>
      <c r="KV439">
        <v>2</v>
      </c>
      <c r="KW439">
        <v>2</v>
      </c>
      <c r="KX439">
        <v>2</v>
      </c>
      <c r="KY439">
        <v>2</v>
      </c>
      <c r="KZ439">
        <v>2</v>
      </c>
      <c r="LA439">
        <v>2</v>
      </c>
      <c r="LB439">
        <v>2</v>
      </c>
      <c r="LC439">
        <v>2</v>
      </c>
      <c r="LD439">
        <v>2</v>
      </c>
      <c r="LE439">
        <v>2</v>
      </c>
      <c r="LF439">
        <v>2</v>
      </c>
      <c r="LG439">
        <v>2</v>
      </c>
      <c r="LH439">
        <v>2</v>
      </c>
      <c r="LI439">
        <v>2</v>
      </c>
      <c r="LJ439">
        <v>2</v>
      </c>
      <c r="LK439">
        <v>2</v>
      </c>
      <c r="LL439">
        <v>2</v>
      </c>
      <c r="LM439">
        <v>6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Y439">
        <v>4</v>
      </c>
      <c r="LZ439">
        <v>4</v>
      </c>
      <c r="MA439">
        <v>4</v>
      </c>
      <c r="MB439">
        <v>4</v>
      </c>
    </row>
    <row r="440" spans="1:340" x14ac:dyDescent="0.15">
      <c r="A440">
        <v>7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9</v>
      </c>
      <c r="H440">
        <v>9</v>
      </c>
      <c r="I440">
        <v>9</v>
      </c>
      <c r="J440">
        <v>9</v>
      </c>
      <c r="K440">
        <v>9</v>
      </c>
      <c r="L440">
        <v>9</v>
      </c>
      <c r="M440">
        <v>9</v>
      </c>
      <c r="N440">
        <v>9</v>
      </c>
      <c r="O440">
        <v>9</v>
      </c>
      <c r="P440">
        <v>9</v>
      </c>
      <c r="Q440">
        <v>9</v>
      </c>
      <c r="R440">
        <v>9</v>
      </c>
      <c r="S440">
        <v>9</v>
      </c>
      <c r="T440">
        <v>9</v>
      </c>
      <c r="U440">
        <v>9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4</v>
      </c>
      <c r="AM440">
        <v>4</v>
      </c>
      <c r="AN440">
        <v>4</v>
      </c>
      <c r="AO440">
        <v>4</v>
      </c>
      <c r="AP440">
        <v>9</v>
      </c>
      <c r="AQ440">
        <v>9</v>
      </c>
      <c r="AR440">
        <v>9</v>
      </c>
      <c r="AS440">
        <v>9</v>
      </c>
      <c r="AT440">
        <v>9</v>
      </c>
      <c r="AU440">
        <v>4</v>
      </c>
      <c r="AV440">
        <v>3</v>
      </c>
      <c r="AW440">
        <v>9</v>
      </c>
      <c r="AX440">
        <v>9</v>
      </c>
      <c r="AY440">
        <v>9</v>
      </c>
      <c r="AZ440">
        <v>9</v>
      </c>
      <c r="BA440">
        <v>9</v>
      </c>
      <c r="BB440">
        <v>9</v>
      </c>
      <c r="BC440">
        <v>9</v>
      </c>
      <c r="BD440">
        <v>4</v>
      </c>
      <c r="BE440">
        <v>4</v>
      </c>
      <c r="BF440">
        <v>9</v>
      </c>
      <c r="BG440">
        <v>9</v>
      </c>
      <c r="BH440">
        <v>9</v>
      </c>
      <c r="BI440">
        <v>6</v>
      </c>
      <c r="BJ440">
        <v>6</v>
      </c>
      <c r="BK440">
        <v>6</v>
      </c>
      <c r="BL440">
        <v>6</v>
      </c>
      <c r="BM440">
        <v>6</v>
      </c>
      <c r="BN440">
        <v>6</v>
      </c>
      <c r="BO440">
        <v>6</v>
      </c>
      <c r="BP440">
        <v>6</v>
      </c>
      <c r="BQ440">
        <v>4</v>
      </c>
      <c r="BR440">
        <v>4</v>
      </c>
      <c r="BS440">
        <v>4</v>
      </c>
      <c r="BT440">
        <v>3</v>
      </c>
      <c r="BU440">
        <v>1</v>
      </c>
      <c r="BV440">
        <v>1</v>
      </c>
      <c r="BW440">
        <v>1</v>
      </c>
      <c r="BX440">
        <v>3</v>
      </c>
      <c r="BY440">
        <v>3</v>
      </c>
      <c r="BZ440">
        <v>3</v>
      </c>
      <c r="CA440">
        <v>3</v>
      </c>
      <c r="CB440">
        <v>3</v>
      </c>
      <c r="CC440">
        <v>3</v>
      </c>
      <c r="CD440">
        <v>3</v>
      </c>
      <c r="CE440">
        <v>3</v>
      </c>
      <c r="CF440">
        <v>3</v>
      </c>
      <c r="CG440">
        <v>3</v>
      </c>
      <c r="CH440">
        <v>3</v>
      </c>
      <c r="CI440">
        <v>3</v>
      </c>
      <c r="CJ440">
        <v>3</v>
      </c>
      <c r="CK440">
        <v>3</v>
      </c>
      <c r="CL440">
        <v>3</v>
      </c>
      <c r="CM440">
        <v>3</v>
      </c>
      <c r="CN440">
        <v>4</v>
      </c>
      <c r="CO440">
        <v>9</v>
      </c>
      <c r="CP440">
        <v>9</v>
      </c>
      <c r="CQ440">
        <v>9</v>
      </c>
      <c r="CR440">
        <v>4</v>
      </c>
      <c r="CS440">
        <v>4</v>
      </c>
      <c r="CT440">
        <v>4</v>
      </c>
      <c r="CU440">
        <v>4</v>
      </c>
      <c r="CV440">
        <v>4</v>
      </c>
      <c r="CW440">
        <v>4</v>
      </c>
      <c r="CX440">
        <v>4</v>
      </c>
      <c r="CY440">
        <v>4</v>
      </c>
      <c r="CZ440">
        <v>4</v>
      </c>
      <c r="DA440">
        <v>4</v>
      </c>
      <c r="DB440">
        <v>4</v>
      </c>
      <c r="DC440">
        <v>9</v>
      </c>
      <c r="DD440">
        <v>9</v>
      </c>
      <c r="DE440">
        <v>9</v>
      </c>
      <c r="DF440">
        <v>9</v>
      </c>
      <c r="DG440">
        <v>9</v>
      </c>
      <c r="DH440">
        <v>9</v>
      </c>
      <c r="DI440">
        <v>9</v>
      </c>
      <c r="DJ440">
        <v>4</v>
      </c>
      <c r="DK440">
        <v>8</v>
      </c>
      <c r="DL440">
        <v>8</v>
      </c>
      <c r="DM440">
        <v>8</v>
      </c>
      <c r="DN440">
        <v>8</v>
      </c>
      <c r="DO440">
        <v>8</v>
      </c>
      <c r="DP440">
        <v>1</v>
      </c>
      <c r="DQ440">
        <v>8</v>
      </c>
      <c r="DR440">
        <v>8</v>
      </c>
      <c r="DS440">
        <v>8</v>
      </c>
      <c r="DT440">
        <v>8</v>
      </c>
      <c r="DU440">
        <v>8</v>
      </c>
      <c r="DV440">
        <v>8</v>
      </c>
      <c r="DW440">
        <v>8</v>
      </c>
      <c r="DX440">
        <v>8</v>
      </c>
      <c r="DY440">
        <v>8</v>
      </c>
      <c r="DZ440">
        <v>8</v>
      </c>
      <c r="EA440">
        <v>8</v>
      </c>
      <c r="EB440">
        <v>8</v>
      </c>
      <c r="EC440">
        <v>4</v>
      </c>
      <c r="ED440">
        <v>4</v>
      </c>
      <c r="EE440">
        <v>4</v>
      </c>
      <c r="EF440">
        <v>4</v>
      </c>
      <c r="EG440">
        <v>4</v>
      </c>
      <c r="EH440">
        <v>8</v>
      </c>
      <c r="EI440">
        <v>8</v>
      </c>
      <c r="EJ440">
        <v>8</v>
      </c>
      <c r="EK440">
        <v>8</v>
      </c>
      <c r="EL440">
        <v>8</v>
      </c>
      <c r="EM440">
        <v>8</v>
      </c>
      <c r="EN440">
        <v>8</v>
      </c>
      <c r="EO440">
        <v>4</v>
      </c>
      <c r="EP440">
        <v>4</v>
      </c>
      <c r="EQ440">
        <v>4</v>
      </c>
      <c r="ER440">
        <v>4</v>
      </c>
      <c r="ES440">
        <v>4</v>
      </c>
      <c r="ET440">
        <v>4</v>
      </c>
      <c r="EU440">
        <v>4</v>
      </c>
      <c r="EV440">
        <v>4</v>
      </c>
      <c r="EW440">
        <v>4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4</v>
      </c>
      <c r="FG440">
        <v>4</v>
      </c>
      <c r="FH440">
        <v>4</v>
      </c>
      <c r="FI440">
        <v>4</v>
      </c>
      <c r="FJ440">
        <v>4</v>
      </c>
      <c r="FK440">
        <v>4</v>
      </c>
      <c r="FL440">
        <v>4</v>
      </c>
      <c r="FM440">
        <v>3</v>
      </c>
      <c r="FN440">
        <v>3</v>
      </c>
      <c r="FO440">
        <v>3</v>
      </c>
      <c r="FP440">
        <v>3</v>
      </c>
      <c r="FQ440">
        <v>3</v>
      </c>
      <c r="FR440">
        <v>3</v>
      </c>
      <c r="FS440">
        <v>3</v>
      </c>
      <c r="FT440">
        <v>3</v>
      </c>
      <c r="FU440">
        <v>3</v>
      </c>
      <c r="FV440">
        <v>3</v>
      </c>
      <c r="FW440">
        <v>3</v>
      </c>
      <c r="FX440">
        <v>3</v>
      </c>
      <c r="FY440">
        <v>3</v>
      </c>
      <c r="FZ440">
        <v>3</v>
      </c>
      <c r="GA440">
        <v>3</v>
      </c>
      <c r="GB440">
        <v>3</v>
      </c>
      <c r="GC440">
        <v>3</v>
      </c>
      <c r="GD440">
        <v>3</v>
      </c>
      <c r="GE440">
        <v>3</v>
      </c>
      <c r="GF440">
        <v>3</v>
      </c>
      <c r="GG440">
        <v>3</v>
      </c>
      <c r="GH440">
        <v>3</v>
      </c>
      <c r="GI440">
        <v>3</v>
      </c>
      <c r="GJ440">
        <v>3</v>
      </c>
      <c r="GK440">
        <v>3</v>
      </c>
      <c r="GL440">
        <v>3</v>
      </c>
      <c r="GM440">
        <v>3</v>
      </c>
      <c r="GN440">
        <v>3</v>
      </c>
      <c r="GO440">
        <v>3</v>
      </c>
      <c r="GP440">
        <v>3</v>
      </c>
      <c r="GQ440">
        <v>3</v>
      </c>
      <c r="GR440">
        <v>3</v>
      </c>
      <c r="GS440">
        <v>3</v>
      </c>
      <c r="GT440">
        <v>3</v>
      </c>
      <c r="GU440">
        <v>3</v>
      </c>
      <c r="GV440">
        <v>9</v>
      </c>
      <c r="GW440">
        <v>9</v>
      </c>
      <c r="GX440">
        <v>9</v>
      </c>
      <c r="GY440">
        <v>9</v>
      </c>
      <c r="GZ440">
        <v>9</v>
      </c>
      <c r="HA440">
        <v>9</v>
      </c>
      <c r="HB440">
        <v>9</v>
      </c>
      <c r="HC440">
        <v>9</v>
      </c>
      <c r="HD440">
        <v>9</v>
      </c>
      <c r="HE440">
        <v>9</v>
      </c>
      <c r="HF440">
        <v>9</v>
      </c>
      <c r="HG440">
        <v>9</v>
      </c>
      <c r="HH440">
        <v>9</v>
      </c>
      <c r="HI440">
        <v>9</v>
      </c>
      <c r="HJ440">
        <v>9</v>
      </c>
      <c r="HK440">
        <v>6</v>
      </c>
      <c r="HL440">
        <v>6</v>
      </c>
      <c r="HM440">
        <v>6</v>
      </c>
      <c r="HN440">
        <v>6</v>
      </c>
      <c r="HO440">
        <v>6</v>
      </c>
      <c r="HP440">
        <v>6</v>
      </c>
      <c r="HQ440">
        <v>6</v>
      </c>
      <c r="HR440">
        <v>6</v>
      </c>
      <c r="HS440">
        <v>6</v>
      </c>
      <c r="HT440">
        <v>6</v>
      </c>
      <c r="HU440">
        <v>6</v>
      </c>
      <c r="HV440">
        <v>6</v>
      </c>
      <c r="HW440">
        <v>6</v>
      </c>
      <c r="HX440">
        <v>6</v>
      </c>
      <c r="HY440">
        <v>6</v>
      </c>
      <c r="HZ440">
        <v>6</v>
      </c>
      <c r="IA440">
        <v>6</v>
      </c>
      <c r="IB440">
        <v>6</v>
      </c>
      <c r="IC440">
        <v>6</v>
      </c>
      <c r="ID440">
        <v>6</v>
      </c>
      <c r="IE440">
        <v>6</v>
      </c>
      <c r="IF440">
        <v>6</v>
      </c>
      <c r="IG440">
        <v>6</v>
      </c>
      <c r="IH440">
        <v>6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4</v>
      </c>
      <c r="IO440">
        <v>9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4</v>
      </c>
      <c r="JG440">
        <v>4</v>
      </c>
      <c r="JH440">
        <v>6</v>
      </c>
      <c r="JI440">
        <v>6</v>
      </c>
      <c r="JJ440">
        <v>6</v>
      </c>
      <c r="JK440">
        <v>4</v>
      </c>
      <c r="JL440">
        <v>6</v>
      </c>
      <c r="JM440">
        <v>6</v>
      </c>
      <c r="JN440">
        <v>6</v>
      </c>
      <c r="JO440">
        <v>6</v>
      </c>
      <c r="JP440">
        <v>6</v>
      </c>
      <c r="JQ440">
        <v>6</v>
      </c>
      <c r="JR440">
        <v>6</v>
      </c>
      <c r="JS440">
        <v>6</v>
      </c>
      <c r="JT440">
        <v>6</v>
      </c>
      <c r="JU440">
        <v>6</v>
      </c>
      <c r="JV440">
        <v>6</v>
      </c>
      <c r="JW440">
        <v>6</v>
      </c>
      <c r="JX440">
        <v>6</v>
      </c>
      <c r="JY440">
        <v>6</v>
      </c>
      <c r="JZ440">
        <v>6</v>
      </c>
      <c r="KA440">
        <v>6</v>
      </c>
      <c r="KB440">
        <v>6</v>
      </c>
      <c r="KC440">
        <v>6</v>
      </c>
      <c r="KD440">
        <v>6</v>
      </c>
      <c r="KE440">
        <v>6</v>
      </c>
      <c r="KF440">
        <v>6</v>
      </c>
      <c r="KG440">
        <v>6</v>
      </c>
      <c r="KH440">
        <v>6</v>
      </c>
      <c r="KI440">
        <v>6</v>
      </c>
      <c r="KJ440">
        <v>6</v>
      </c>
      <c r="KK440">
        <v>6</v>
      </c>
      <c r="KL440">
        <v>6</v>
      </c>
      <c r="KM440">
        <v>6</v>
      </c>
      <c r="KN440">
        <v>2</v>
      </c>
      <c r="KO440">
        <v>2</v>
      </c>
      <c r="KP440">
        <v>2</v>
      </c>
      <c r="KQ440">
        <v>2</v>
      </c>
      <c r="KR440">
        <v>2</v>
      </c>
      <c r="KS440">
        <v>2</v>
      </c>
      <c r="KT440">
        <v>2</v>
      </c>
      <c r="KU440">
        <v>2</v>
      </c>
      <c r="KV440">
        <v>2</v>
      </c>
      <c r="KW440">
        <v>2</v>
      </c>
      <c r="KX440">
        <v>2</v>
      </c>
      <c r="KY440">
        <v>2</v>
      </c>
      <c r="KZ440">
        <v>2</v>
      </c>
      <c r="LA440">
        <v>2</v>
      </c>
      <c r="LB440">
        <v>2</v>
      </c>
      <c r="LC440">
        <v>2</v>
      </c>
      <c r="LD440">
        <v>2</v>
      </c>
      <c r="LE440">
        <v>2</v>
      </c>
      <c r="LF440">
        <v>2</v>
      </c>
      <c r="LG440">
        <v>2</v>
      </c>
      <c r="LH440">
        <v>2</v>
      </c>
      <c r="LI440">
        <v>2</v>
      </c>
      <c r="LJ440">
        <v>2</v>
      </c>
      <c r="LK440">
        <v>2</v>
      </c>
      <c r="LL440">
        <v>2</v>
      </c>
      <c r="LM440">
        <v>6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X440">
        <v>1</v>
      </c>
      <c r="LY440">
        <v>1</v>
      </c>
      <c r="LZ440">
        <v>4</v>
      </c>
      <c r="MA440">
        <v>4</v>
      </c>
      <c r="MB440">
        <v>4</v>
      </c>
    </row>
    <row r="441" spans="1:340" x14ac:dyDescent="0.1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9</v>
      </c>
      <c r="H441">
        <v>9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>
        <v>9</v>
      </c>
      <c r="P441">
        <v>9</v>
      </c>
      <c r="Q441">
        <v>9</v>
      </c>
      <c r="R441">
        <v>9</v>
      </c>
      <c r="S441">
        <v>9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</v>
      </c>
      <c r="AC441">
        <v>4</v>
      </c>
      <c r="AD441">
        <v>4</v>
      </c>
      <c r="AE441">
        <v>2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2</v>
      </c>
      <c r="AL441">
        <v>2</v>
      </c>
      <c r="AM441">
        <v>4</v>
      </c>
      <c r="AN441">
        <v>4</v>
      </c>
      <c r="AO441">
        <v>4</v>
      </c>
      <c r="AP441">
        <v>9</v>
      </c>
      <c r="AQ441">
        <v>9</v>
      </c>
      <c r="AR441">
        <v>4</v>
      </c>
      <c r="AS441">
        <v>4</v>
      </c>
      <c r="AT441">
        <v>4</v>
      </c>
      <c r="AU441">
        <v>4</v>
      </c>
      <c r="AV441">
        <v>3</v>
      </c>
      <c r="AW441">
        <v>3</v>
      </c>
      <c r="AX441">
        <v>9</v>
      </c>
      <c r="AY441">
        <v>9</v>
      </c>
      <c r="AZ441">
        <v>9</v>
      </c>
      <c r="BA441">
        <v>9</v>
      </c>
      <c r="BB441">
        <v>4</v>
      </c>
      <c r="BC441">
        <v>2</v>
      </c>
      <c r="BD441">
        <v>4</v>
      </c>
      <c r="BE441">
        <v>4</v>
      </c>
      <c r="BF441">
        <v>4</v>
      </c>
      <c r="BG441">
        <v>6</v>
      </c>
      <c r="BH441">
        <v>6</v>
      </c>
      <c r="BI441">
        <v>6</v>
      </c>
      <c r="BJ441">
        <v>6</v>
      </c>
      <c r="BK441">
        <v>6</v>
      </c>
      <c r="BL441">
        <v>6</v>
      </c>
      <c r="BM441">
        <v>6</v>
      </c>
      <c r="BN441">
        <v>6</v>
      </c>
      <c r="BO441">
        <v>6</v>
      </c>
      <c r="BP441">
        <v>6</v>
      </c>
      <c r="BQ441">
        <v>6</v>
      </c>
      <c r="BR441">
        <v>1</v>
      </c>
      <c r="BS441">
        <v>8</v>
      </c>
      <c r="BT441">
        <v>1</v>
      </c>
      <c r="BU441">
        <v>1</v>
      </c>
      <c r="BV441">
        <v>1</v>
      </c>
      <c r="BW441">
        <v>8</v>
      </c>
      <c r="BX441">
        <v>8</v>
      </c>
      <c r="BY441">
        <v>8</v>
      </c>
      <c r="BZ441">
        <v>8</v>
      </c>
      <c r="CA441">
        <v>3</v>
      </c>
      <c r="CB441">
        <v>3</v>
      </c>
      <c r="CC441">
        <v>3</v>
      </c>
      <c r="CD441">
        <v>3</v>
      </c>
      <c r="CE441">
        <v>3</v>
      </c>
      <c r="CF441">
        <v>3</v>
      </c>
      <c r="CG441">
        <v>3</v>
      </c>
      <c r="CH441">
        <v>8</v>
      </c>
      <c r="CI441">
        <v>8</v>
      </c>
      <c r="CJ441">
        <v>3</v>
      </c>
      <c r="CK441">
        <v>3</v>
      </c>
      <c r="CL441">
        <v>3</v>
      </c>
      <c r="CM441">
        <v>3</v>
      </c>
      <c r="CN441">
        <v>9</v>
      </c>
      <c r="CO441">
        <v>9</v>
      </c>
      <c r="CP441">
        <v>9</v>
      </c>
      <c r="CQ441">
        <v>9</v>
      </c>
      <c r="CR441">
        <v>4</v>
      </c>
      <c r="CS441">
        <v>4</v>
      </c>
      <c r="CT441">
        <v>4</v>
      </c>
      <c r="CU441">
        <v>4</v>
      </c>
      <c r="CV441">
        <v>4</v>
      </c>
      <c r="CW441">
        <v>4</v>
      </c>
      <c r="CX441">
        <v>4</v>
      </c>
      <c r="CY441">
        <v>4</v>
      </c>
      <c r="CZ441">
        <v>4</v>
      </c>
      <c r="DA441">
        <v>4</v>
      </c>
      <c r="DB441">
        <v>9</v>
      </c>
      <c r="DC441">
        <v>9</v>
      </c>
      <c r="DD441">
        <v>9</v>
      </c>
      <c r="DE441">
        <v>9</v>
      </c>
      <c r="DF441">
        <v>9</v>
      </c>
      <c r="DG441">
        <v>9</v>
      </c>
      <c r="DH441">
        <v>9</v>
      </c>
      <c r="DI441">
        <v>4</v>
      </c>
      <c r="DJ441">
        <v>8</v>
      </c>
      <c r="DK441">
        <v>4</v>
      </c>
      <c r="DL441">
        <v>8</v>
      </c>
      <c r="DM441">
        <v>8</v>
      </c>
      <c r="DN441">
        <v>8</v>
      </c>
      <c r="DO441">
        <v>8</v>
      </c>
      <c r="DP441">
        <v>8</v>
      </c>
      <c r="DQ441">
        <v>8</v>
      </c>
      <c r="DR441">
        <v>8</v>
      </c>
      <c r="DS441">
        <v>8</v>
      </c>
      <c r="DT441">
        <v>8</v>
      </c>
      <c r="DU441">
        <v>8</v>
      </c>
      <c r="DV441">
        <v>8</v>
      </c>
      <c r="DW441">
        <v>8</v>
      </c>
      <c r="DX441">
        <v>8</v>
      </c>
      <c r="DY441">
        <v>8</v>
      </c>
      <c r="DZ441">
        <v>8</v>
      </c>
      <c r="EA441">
        <v>4</v>
      </c>
      <c r="EB441">
        <v>4</v>
      </c>
      <c r="EC441">
        <v>4</v>
      </c>
      <c r="ED441">
        <v>4</v>
      </c>
      <c r="EE441">
        <v>4</v>
      </c>
      <c r="EF441">
        <v>8</v>
      </c>
      <c r="EG441">
        <v>4</v>
      </c>
      <c r="EH441">
        <v>8</v>
      </c>
      <c r="EI441">
        <v>8</v>
      </c>
      <c r="EJ441">
        <v>8</v>
      </c>
      <c r="EK441">
        <v>8</v>
      </c>
      <c r="EL441">
        <v>8</v>
      </c>
      <c r="EM441">
        <v>8</v>
      </c>
      <c r="EN441">
        <v>8</v>
      </c>
      <c r="EO441">
        <v>8</v>
      </c>
      <c r="EP441">
        <v>4</v>
      </c>
      <c r="EQ441">
        <v>4</v>
      </c>
      <c r="ER441">
        <v>4</v>
      </c>
      <c r="ES441">
        <v>4</v>
      </c>
      <c r="ET441">
        <v>4</v>
      </c>
      <c r="EU441">
        <v>4</v>
      </c>
      <c r="EV441">
        <v>4</v>
      </c>
      <c r="EW441">
        <v>4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4</v>
      </c>
      <c r="FH441">
        <v>4</v>
      </c>
      <c r="FI441">
        <v>4</v>
      </c>
      <c r="FJ441">
        <v>4</v>
      </c>
      <c r="FK441">
        <v>4</v>
      </c>
      <c r="FL441">
        <v>4</v>
      </c>
      <c r="FM441">
        <v>3</v>
      </c>
      <c r="FN441">
        <v>3</v>
      </c>
      <c r="FO441">
        <v>3</v>
      </c>
      <c r="FP441">
        <v>3</v>
      </c>
      <c r="FQ441">
        <v>3</v>
      </c>
      <c r="FR441">
        <v>3</v>
      </c>
      <c r="FS441">
        <v>3</v>
      </c>
      <c r="FT441">
        <v>3</v>
      </c>
      <c r="FU441">
        <v>3</v>
      </c>
      <c r="FV441">
        <v>3</v>
      </c>
      <c r="FW441">
        <v>3</v>
      </c>
      <c r="FX441">
        <v>3</v>
      </c>
      <c r="FY441">
        <v>3</v>
      </c>
      <c r="FZ441">
        <v>3</v>
      </c>
      <c r="GA441">
        <v>3</v>
      </c>
      <c r="GB441">
        <v>3</v>
      </c>
      <c r="GC441">
        <v>3</v>
      </c>
      <c r="GD441">
        <v>3</v>
      </c>
      <c r="GE441">
        <v>3</v>
      </c>
      <c r="GF441">
        <v>3</v>
      </c>
      <c r="GG441">
        <v>3</v>
      </c>
      <c r="GH441">
        <v>3</v>
      </c>
      <c r="GI441">
        <v>3</v>
      </c>
      <c r="GJ441">
        <v>3</v>
      </c>
      <c r="GK441">
        <v>3</v>
      </c>
      <c r="GL441">
        <v>3</v>
      </c>
      <c r="GM441">
        <v>3</v>
      </c>
      <c r="GN441">
        <v>3</v>
      </c>
      <c r="GO441">
        <v>3</v>
      </c>
      <c r="GP441">
        <v>3</v>
      </c>
      <c r="GQ441">
        <v>3</v>
      </c>
      <c r="GR441">
        <v>3</v>
      </c>
      <c r="GS441">
        <v>3</v>
      </c>
      <c r="GT441">
        <v>3</v>
      </c>
      <c r="GU441">
        <v>9</v>
      </c>
      <c r="GV441">
        <v>9</v>
      </c>
      <c r="GW441">
        <v>9</v>
      </c>
      <c r="GX441">
        <v>9</v>
      </c>
      <c r="GY441">
        <v>9</v>
      </c>
      <c r="GZ441">
        <v>9</v>
      </c>
      <c r="HA441">
        <v>9</v>
      </c>
      <c r="HB441">
        <v>9</v>
      </c>
      <c r="HC441">
        <v>9</v>
      </c>
      <c r="HD441">
        <v>9</v>
      </c>
      <c r="HE441">
        <v>9</v>
      </c>
      <c r="HF441">
        <v>9</v>
      </c>
      <c r="HG441">
        <v>9</v>
      </c>
      <c r="HH441">
        <v>9</v>
      </c>
      <c r="HI441">
        <v>6</v>
      </c>
      <c r="HJ441">
        <v>6</v>
      </c>
      <c r="HK441">
        <v>6</v>
      </c>
      <c r="HL441">
        <v>6</v>
      </c>
      <c r="HM441">
        <v>6</v>
      </c>
      <c r="HN441">
        <v>6</v>
      </c>
      <c r="HO441">
        <v>6</v>
      </c>
      <c r="HP441">
        <v>6</v>
      </c>
      <c r="HQ441">
        <v>6</v>
      </c>
      <c r="HR441">
        <v>6</v>
      </c>
      <c r="HS441">
        <v>6</v>
      </c>
      <c r="HT441">
        <v>6</v>
      </c>
      <c r="HU441">
        <v>6</v>
      </c>
      <c r="HV441">
        <v>6</v>
      </c>
      <c r="HW441">
        <v>6</v>
      </c>
      <c r="HX441">
        <v>6</v>
      </c>
      <c r="HY441">
        <v>6</v>
      </c>
      <c r="HZ441">
        <v>6</v>
      </c>
      <c r="IA441">
        <v>6</v>
      </c>
      <c r="IB441">
        <v>6</v>
      </c>
      <c r="IC441">
        <v>1</v>
      </c>
      <c r="ID441">
        <v>6</v>
      </c>
      <c r="IE441">
        <v>1</v>
      </c>
      <c r="IF441">
        <v>4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4</v>
      </c>
      <c r="IZ441">
        <v>4</v>
      </c>
      <c r="JA441">
        <v>4</v>
      </c>
      <c r="JB441">
        <v>4</v>
      </c>
      <c r="JC441">
        <v>4</v>
      </c>
      <c r="JD441">
        <v>1</v>
      </c>
      <c r="JE441">
        <v>1</v>
      </c>
      <c r="JF441">
        <v>6</v>
      </c>
      <c r="JG441">
        <v>4</v>
      </c>
      <c r="JH441">
        <v>6</v>
      </c>
      <c r="JI441">
        <v>6</v>
      </c>
      <c r="JJ441">
        <v>6</v>
      </c>
      <c r="JK441">
        <v>6</v>
      </c>
      <c r="JL441">
        <v>6</v>
      </c>
      <c r="JM441">
        <v>6</v>
      </c>
      <c r="JN441">
        <v>6</v>
      </c>
      <c r="JO441">
        <v>6</v>
      </c>
      <c r="JP441">
        <v>6</v>
      </c>
      <c r="JQ441">
        <v>6</v>
      </c>
      <c r="JR441">
        <v>6</v>
      </c>
      <c r="JS441">
        <v>6</v>
      </c>
      <c r="JT441">
        <v>6</v>
      </c>
      <c r="JU441">
        <v>6</v>
      </c>
      <c r="JV441">
        <v>6</v>
      </c>
      <c r="JW441">
        <v>6</v>
      </c>
      <c r="JX441">
        <v>6</v>
      </c>
      <c r="JY441">
        <v>6</v>
      </c>
      <c r="JZ441">
        <v>6</v>
      </c>
      <c r="KA441">
        <v>6</v>
      </c>
      <c r="KB441">
        <v>6</v>
      </c>
      <c r="KC441">
        <v>6</v>
      </c>
      <c r="KD441">
        <v>6</v>
      </c>
      <c r="KE441">
        <v>6</v>
      </c>
      <c r="KF441">
        <v>6</v>
      </c>
      <c r="KG441">
        <v>6</v>
      </c>
      <c r="KH441">
        <v>6</v>
      </c>
      <c r="KI441">
        <v>6</v>
      </c>
      <c r="KJ441">
        <v>6</v>
      </c>
      <c r="KK441">
        <v>6</v>
      </c>
      <c r="KL441">
        <v>6</v>
      </c>
      <c r="KM441">
        <v>6</v>
      </c>
      <c r="KN441">
        <v>2</v>
      </c>
      <c r="KO441">
        <v>2</v>
      </c>
      <c r="KP441">
        <v>2</v>
      </c>
      <c r="KQ441">
        <v>2</v>
      </c>
      <c r="KR441">
        <v>2</v>
      </c>
      <c r="KS441">
        <v>2</v>
      </c>
      <c r="KT441">
        <v>2</v>
      </c>
      <c r="KU441">
        <v>2</v>
      </c>
      <c r="KV441">
        <v>2</v>
      </c>
      <c r="KW441">
        <v>2</v>
      </c>
      <c r="KX441">
        <v>2</v>
      </c>
      <c r="KY441">
        <v>2</v>
      </c>
      <c r="KZ441">
        <v>2</v>
      </c>
      <c r="LA441">
        <v>2</v>
      </c>
      <c r="LB441">
        <v>2</v>
      </c>
      <c r="LC441">
        <v>2</v>
      </c>
      <c r="LD441">
        <v>2</v>
      </c>
      <c r="LE441">
        <v>2</v>
      </c>
      <c r="LF441">
        <v>2</v>
      </c>
      <c r="LG441">
        <v>2</v>
      </c>
      <c r="LH441">
        <v>2</v>
      </c>
      <c r="LI441">
        <v>2</v>
      </c>
      <c r="LJ441">
        <v>2</v>
      </c>
      <c r="LK441">
        <v>2</v>
      </c>
      <c r="LL441">
        <v>2</v>
      </c>
      <c r="LM441">
        <v>2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4</v>
      </c>
      <c r="MB441">
        <v>4</v>
      </c>
    </row>
    <row r="442" spans="1:340" x14ac:dyDescent="0.15">
      <c r="A442">
        <v>7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9</v>
      </c>
      <c r="I442">
        <v>9</v>
      </c>
      <c r="J442">
        <v>9</v>
      </c>
      <c r="K442">
        <v>9</v>
      </c>
      <c r="L442">
        <v>9</v>
      </c>
      <c r="M442">
        <v>9</v>
      </c>
      <c r="N442">
        <v>9</v>
      </c>
      <c r="O442">
        <v>9</v>
      </c>
      <c r="P442">
        <v>9</v>
      </c>
      <c r="Q442">
        <v>9</v>
      </c>
      <c r="R442">
        <v>9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9</v>
      </c>
      <c r="AA442">
        <v>4</v>
      </c>
      <c r="AB442">
        <v>4</v>
      </c>
      <c r="AC442">
        <v>4</v>
      </c>
      <c r="AD442">
        <v>2</v>
      </c>
      <c r="AE442">
        <v>2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4</v>
      </c>
      <c r="AO442">
        <v>4</v>
      </c>
      <c r="AP442">
        <v>4</v>
      </c>
      <c r="AQ442">
        <v>4</v>
      </c>
      <c r="AR442">
        <v>4</v>
      </c>
      <c r="AS442">
        <v>4</v>
      </c>
      <c r="AT442">
        <v>4</v>
      </c>
      <c r="AU442">
        <v>4</v>
      </c>
      <c r="AV442">
        <v>4</v>
      </c>
      <c r="AW442">
        <v>4</v>
      </c>
      <c r="AX442">
        <v>4</v>
      </c>
      <c r="AY442">
        <v>9</v>
      </c>
      <c r="AZ442">
        <v>9</v>
      </c>
      <c r="BA442">
        <v>3</v>
      </c>
      <c r="BB442">
        <v>2</v>
      </c>
      <c r="BC442">
        <v>6</v>
      </c>
      <c r="BD442">
        <v>6</v>
      </c>
      <c r="BE442">
        <v>6</v>
      </c>
      <c r="BF442">
        <v>6</v>
      </c>
      <c r="BG442">
        <v>6</v>
      </c>
      <c r="BH442">
        <v>6</v>
      </c>
      <c r="BI442">
        <v>6</v>
      </c>
      <c r="BJ442">
        <v>6</v>
      </c>
      <c r="BK442">
        <v>6</v>
      </c>
      <c r="BL442">
        <v>6</v>
      </c>
      <c r="BM442">
        <v>6</v>
      </c>
      <c r="BN442">
        <v>6</v>
      </c>
      <c r="BO442">
        <v>6</v>
      </c>
      <c r="BP442">
        <v>6</v>
      </c>
      <c r="BQ442">
        <v>6</v>
      </c>
      <c r="BR442">
        <v>6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3</v>
      </c>
      <c r="BZ442">
        <v>8</v>
      </c>
      <c r="CA442">
        <v>3</v>
      </c>
      <c r="CB442">
        <v>3</v>
      </c>
      <c r="CC442">
        <v>3</v>
      </c>
      <c r="CD442">
        <v>3</v>
      </c>
      <c r="CE442">
        <v>3</v>
      </c>
      <c r="CF442">
        <v>3</v>
      </c>
      <c r="CG442">
        <v>3</v>
      </c>
      <c r="CH442">
        <v>4</v>
      </c>
      <c r="CI442">
        <v>8</v>
      </c>
      <c r="CJ442">
        <v>3</v>
      </c>
      <c r="CK442">
        <v>3</v>
      </c>
      <c r="CL442">
        <v>3</v>
      </c>
      <c r="CM442">
        <v>9</v>
      </c>
      <c r="CN442">
        <v>9</v>
      </c>
      <c r="CO442">
        <v>9</v>
      </c>
      <c r="CP442">
        <v>9</v>
      </c>
      <c r="CQ442">
        <v>4</v>
      </c>
      <c r="CR442">
        <v>4</v>
      </c>
      <c r="CS442">
        <v>4</v>
      </c>
      <c r="CT442">
        <v>4</v>
      </c>
      <c r="CU442">
        <v>4</v>
      </c>
      <c r="CV442">
        <v>4</v>
      </c>
      <c r="CW442">
        <v>4</v>
      </c>
      <c r="CX442">
        <v>4</v>
      </c>
      <c r="CY442">
        <v>4</v>
      </c>
      <c r="CZ442">
        <v>4</v>
      </c>
      <c r="DA442">
        <v>4</v>
      </c>
      <c r="DB442">
        <v>9</v>
      </c>
      <c r="DC442">
        <v>9</v>
      </c>
      <c r="DD442">
        <v>9</v>
      </c>
      <c r="DE442">
        <v>9</v>
      </c>
      <c r="DF442">
        <v>9</v>
      </c>
      <c r="DG442">
        <v>4</v>
      </c>
      <c r="DH442">
        <v>4</v>
      </c>
      <c r="DI442">
        <v>9</v>
      </c>
      <c r="DJ442">
        <v>4</v>
      </c>
      <c r="DK442">
        <v>8</v>
      </c>
      <c r="DL442">
        <v>8</v>
      </c>
      <c r="DM442">
        <v>8</v>
      </c>
      <c r="DN442">
        <v>8</v>
      </c>
      <c r="DO442">
        <v>8</v>
      </c>
      <c r="DP442">
        <v>8</v>
      </c>
      <c r="DQ442">
        <v>8</v>
      </c>
      <c r="DR442">
        <v>8</v>
      </c>
      <c r="DS442">
        <v>8</v>
      </c>
      <c r="DT442">
        <v>8</v>
      </c>
      <c r="DU442">
        <v>8</v>
      </c>
      <c r="DV442">
        <v>8</v>
      </c>
      <c r="DW442">
        <v>8</v>
      </c>
      <c r="DX442">
        <v>8</v>
      </c>
      <c r="DY442">
        <v>8</v>
      </c>
      <c r="DZ442">
        <v>4</v>
      </c>
      <c r="EA442">
        <v>4</v>
      </c>
      <c r="EB442">
        <v>4</v>
      </c>
      <c r="EC442">
        <v>4</v>
      </c>
      <c r="ED442">
        <v>9</v>
      </c>
      <c r="EE442">
        <v>4</v>
      </c>
      <c r="EF442">
        <v>9</v>
      </c>
      <c r="EG442">
        <v>4</v>
      </c>
      <c r="EH442">
        <v>8</v>
      </c>
      <c r="EI442">
        <v>8</v>
      </c>
      <c r="EJ442">
        <v>8</v>
      </c>
      <c r="EK442">
        <v>8</v>
      </c>
      <c r="EL442">
        <v>8</v>
      </c>
      <c r="EM442">
        <v>8</v>
      </c>
      <c r="EN442">
        <v>8</v>
      </c>
      <c r="EO442">
        <v>8</v>
      </c>
      <c r="EP442">
        <v>4</v>
      </c>
      <c r="EQ442">
        <v>4</v>
      </c>
      <c r="ER442">
        <v>4</v>
      </c>
      <c r="ES442">
        <v>4</v>
      </c>
      <c r="ET442">
        <v>4</v>
      </c>
      <c r="EU442">
        <v>4</v>
      </c>
      <c r="EV442">
        <v>4</v>
      </c>
      <c r="EW442">
        <v>4</v>
      </c>
      <c r="EX442">
        <v>4</v>
      </c>
      <c r="EY442">
        <v>4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4</v>
      </c>
      <c r="FI442">
        <v>4</v>
      </c>
      <c r="FJ442">
        <v>4</v>
      </c>
      <c r="FK442">
        <v>4</v>
      </c>
      <c r="FL442">
        <v>4</v>
      </c>
      <c r="FM442">
        <v>4</v>
      </c>
      <c r="FN442">
        <v>4</v>
      </c>
      <c r="FO442">
        <v>3</v>
      </c>
      <c r="FP442">
        <v>3</v>
      </c>
      <c r="FQ442">
        <v>3</v>
      </c>
      <c r="FR442">
        <v>3</v>
      </c>
      <c r="FS442">
        <v>3</v>
      </c>
      <c r="FT442">
        <v>3</v>
      </c>
      <c r="FU442">
        <v>3</v>
      </c>
      <c r="FV442">
        <v>3</v>
      </c>
      <c r="FW442">
        <v>3</v>
      </c>
      <c r="FX442">
        <v>3</v>
      </c>
      <c r="FY442">
        <v>3</v>
      </c>
      <c r="FZ442">
        <v>3</v>
      </c>
      <c r="GA442">
        <v>3</v>
      </c>
      <c r="GB442">
        <v>3</v>
      </c>
      <c r="GC442">
        <v>3</v>
      </c>
      <c r="GD442">
        <v>3</v>
      </c>
      <c r="GE442">
        <v>3</v>
      </c>
      <c r="GF442">
        <v>3</v>
      </c>
      <c r="GG442">
        <v>3</v>
      </c>
      <c r="GH442">
        <v>3</v>
      </c>
      <c r="GI442">
        <v>3</v>
      </c>
      <c r="GJ442">
        <v>3</v>
      </c>
      <c r="GK442">
        <v>3</v>
      </c>
      <c r="GL442">
        <v>3</v>
      </c>
      <c r="GM442">
        <v>3</v>
      </c>
      <c r="GN442">
        <v>3</v>
      </c>
      <c r="GO442">
        <v>3</v>
      </c>
      <c r="GP442">
        <v>3</v>
      </c>
      <c r="GQ442">
        <v>3</v>
      </c>
      <c r="GR442">
        <v>3</v>
      </c>
      <c r="GS442">
        <v>9</v>
      </c>
      <c r="GT442">
        <v>9</v>
      </c>
      <c r="GU442">
        <v>9</v>
      </c>
      <c r="GV442">
        <v>9</v>
      </c>
      <c r="GW442">
        <v>9</v>
      </c>
      <c r="GX442">
        <v>9</v>
      </c>
      <c r="GY442">
        <v>9</v>
      </c>
      <c r="GZ442">
        <v>9</v>
      </c>
      <c r="HA442">
        <v>9</v>
      </c>
      <c r="HB442">
        <v>9</v>
      </c>
      <c r="HC442">
        <v>9</v>
      </c>
      <c r="HD442">
        <v>9</v>
      </c>
      <c r="HE442">
        <v>9</v>
      </c>
      <c r="HF442">
        <v>9</v>
      </c>
      <c r="HG442">
        <v>9</v>
      </c>
      <c r="HH442">
        <v>6</v>
      </c>
      <c r="HI442">
        <v>6</v>
      </c>
      <c r="HJ442">
        <v>6</v>
      </c>
      <c r="HK442">
        <v>6</v>
      </c>
      <c r="HL442">
        <v>6</v>
      </c>
      <c r="HM442">
        <v>6</v>
      </c>
      <c r="HN442">
        <v>4</v>
      </c>
      <c r="HO442">
        <v>4</v>
      </c>
      <c r="HP442">
        <v>4</v>
      </c>
      <c r="HQ442">
        <v>6</v>
      </c>
      <c r="HR442">
        <v>6</v>
      </c>
      <c r="HS442">
        <v>6</v>
      </c>
      <c r="HT442">
        <v>6</v>
      </c>
      <c r="HU442">
        <v>6</v>
      </c>
      <c r="HV442">
        <v>6</v>
      </c>
      <c r="HW442">
        <v>6</v>
      </c>
      <c r="HX442">
        <v>6</v>
      </c>
      <c r="HY442">
        <v>6</v>
      </c>
      <c r="HZ442">
        <v>6</v>
      </c>
      <c r="IA442">
        <v>6</v>
      </c>
      <c r="IB442">
        <v>1</v>
      </c>
      <c r="IC442">
        <v>4</v>
      </c>
      <c r="ID442">
        <v>4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4</v>
      </c>
      <c r="IY442">
        <v>4</v>
      </c>
      <c r="IZ442">
        <v>4</v>
      </c>
      <c r="JA442">
        <v>4</v>
      </c>
      <c r="JB442">
        <v>4</v>
      </c>
      <c r="JC442">
        <v>4</v>
      </c>
      <c r="JD442">
        <v>4</v>
      </c>
      <c r="JE442">
        <v>4</v>
      </c>
      <c r="JF442">
        <v>4</v>
      </c>
      <c r="JG442">
        <v>4</v>
      </c>
      <c r="JH442">
        <v>6</v>
      </c>
      <c r="JI442">
        <v>6</v>
      </c>
      <c r="JJ442">
        <v>6</v>
      </c>
      <c r="JK442">
        <v>6</v>
      </c>
      <c r="JL442">
        <v>6</v>
      </c>
      <c r="JM442">
        <v>6</v>
      </c>
      <c r="JN442">
        <v>6</v>
      </c>
      <c r="JO442">
        <v>6</v>
      </c>
      <c r="JP442">
        <v>6</v>
      </c>
      <c r="JQ442">
        <v>6</v>
      </c>
      <c r="JR442">
        <v>6</v>
      </c>
      <c r="JS442">
        <v>6</v>
      </c>
      <c r="JT442">
        <v>6</v>
      </c>
      <c r="JU442">
        <v>6</v>
      </c>
      <c r="JV442">
        <v>6</v>
      </c>
      <c r="JW442">
        <v>6</v>
      </c>
      <c r="JX442">
        <v>6</v>
      </c>
      <c r="JY442">
        <v>6</v>
      </c>
      <c r="JZ442">
        <v>6</v>
      </c>
      <c r="KA442">
        <v>6</v>
      </c>
      <c r="KB442">
        <v>6</v>
      </c>
      <c r="KC442">
        <v>6</v>
      </c>
      <c r="KD442">
        <v>6</v>
      </c>
      <c r="KE442">
        <v>6</v>
      </c>
      <c r="KF442">
        <v>6</v>
      </c>
      <c r="KG442">
        <v>6</v>
      </c>
      <c r="KH442">
        <v>6</v>
      </c>
      <c r="KI442">
        <v>6</v>
      </c>
      <c r="KJ442">
        <v>6</v>
      </c>
      <c r="KK442">
        <v>6</v>
      </c>
      <c r="KL442">
        <v>6</v>
      </c>
      <c r="KM442">
        <v>6</v>
      </c>
      <c r="KN442">
        <v>2</v>
      </c>
      <c r="KO442">
        <v>6</v>
      </c>
      <c r="KP442">
        <v>2</v>
      </c>
      <c r="KQ442">
        <v>6</v>
      </c>
      <c r="KR442">
        <v>2</v>
      </c>
      <c r="KS442">
        <v>2</v>
      </c>
      <c r="KT442">
        <v>2</v>
      </c>
      <c r="KU442">
        <v>2</v>
      </c>
      <c r="KV442">
        <v>2</v>
      </c>
      <c r="KW442">
        <v>2</v>
      </c>
      <c r="KX442">
        <v>2</v>
      </c>
      <c r="KY442">
        <v>2</v>
      </c>
      <c r="KZ442">
        <v>2</v>
      </c>
      <c r="LA442">
        <v>2</v>
      </c>
      <c r="LB442">
        <v>2</v>
      </c>
      <c r="LC442">
        <v>2</v>
      </c>
      <c r="LD442">
        <v>2</v>
      </c>
      <c r="LE442">
        <v>2</v>
      </c>
      <c r="LF442">
        <v>2</v>
      </c>
      <c r="LG442">
        <v>2</v>
      </c>
      <c r="LH442">
        <v>2</v>
      </c>
      <c r="LI442">
        <v>2</v>
      </c>
      <c r="LJ442">
        <v>2</v>
      </c>
      <c r="LK442">
        <v>2</v>
      </c>
      <c r="LL442">
        <v>2</v>
      </c>
      <c r="LM442">
        <v>2</v>
      </c>
      <c r="LN442">
        <v>6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</row>
    <row r="443" spans="1:340" x14ac:dyDescent="0.15">
      <c r="A443">
        <v>7</v>
      </c>
      <c r="B443">
        <v>7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9</v>
      </c>
      <c r="I443">
        <v>9</v>
      </c>
      <c r="J443">
        <v>9</v>
      </c>
      <c r="K443">
        <v>9</v>
      </c>
      <c r="L443">
        <v>9</v>
      </c>
      <c r="M443">
        <v>9</v>
      </c>
      <c r="N443">
        <v>9</v>
      </c>
      <c r="O443">
        <v>9</v>
      </c>
      <c r="P443">
        <v>9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4</v>
      </c>
      <c r="AC443">
        <v>4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4</v>
      </c>
      <c r="AO443">
        <v>4</v>
      </c>
      <c r="AP443">
        <v>4</v>
      </c>
      <c r="AQ443">
        <v>4</v>
      </c>
      <c r="AR443">
        <v>4</v>
      </c>
      <c r="AS443">
        <v>4</v>
      </c>
      <c r="AT443">
        <v>4</v>
      </c>
      <c r="AU443">
        <v>4</v>
      </c>
      <c r="AV443">
        <v>4</v>
      </c>
      <c r="AW443">
        <v>3</v>
      </c>
      <c r="AX443">
        <v>9</v>
      </c>
      <c r="AY443">
        <v>9</v>
      </c>
      <c r="AZ443">
        <v>4</v>
      </c>
      <c r="BA443">
        <v>6</v>
      </c>
      <c r="BB443">
        <v>6</v>
      </c>
      <c r="BC443">
        <v>6</v>
      </c>
      <c r="BD443">
        <v>6</v>
      </c>
      <c r="BE443">
        <v>6</v>
      </c>
      <c r="BF443">
        <v>6</v>
      </c>
      <c r="BG443">
        <v>6</v>
      </c>
      <c r="BH443">
        <v>6</v>
      </c>
      <c r="BI443">
        <v>6</v>
      </c>
      <c r="BJ443">
        <v>6</v>
      </c>
      <c r="BK443">
        <v>6</v>
      </c>
      <c r="BL443">
        <v>6</v>
      </c>
      <c r="BM443">
        <v>6</v>
      </c>
      <c r="BN443">
        <v>6</v>
      </c>
      <c r="BO443">
        <v>6</v>
      </c>
      <c r="BP443">
        <v>6</v>
      </c>
      <c r="BQ443">
        <v>6</v>
      </c>
      <c r="BR443">
        <v>6</v>
      </c>
      <c r="BS443">
        <v>4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8</v>
      </c>
      <c r="BZ443">
        <v>8</v>
      </c>
      <c r="CA443">
        <v>8</v>
      </c>
      <c r="CB443">
        <v>3</v>
      </c>
      <c r="CC443">
        <v>3</v>
      </c>
      <c r="CD443">
        <v>3</v>
      </c>
      <c r="CE443">
        <v>3</v>
      </c>
      <c r="CF443">
        <v>3</v>
      </c>
      <c r="CG443">
        <v>3</v>
      </c>
      <c r="CH443">
        <v>9</v>
      </c>
      <c r="CI443">
        <v>9</v>
      </c>
      <c r="CJ443">
        <v>4</v>
      </c>
      <c r="CK443">
        <v>4</v>
      </c>
      <c r="CL443">
        <v>9</v>
      </c>
      <c r="CM443">
        <v>9</v>
      </c>
      <c r="CN443">
        <v>9</v>
      </c>
      <c r="CO443">
        <v>9</v>
      </c>
      <c r="CP443">
        <v>9</v>
      </c>
      <c r="CQ443">
        <v>4</v>
      </c>
      <c r="CR443">
        <v>4</v>
      </c>
      <c r="CS443">
        <v>4</v>
      </c>
      <c r="CT443">
        <v>4</v>
      </c>
      <c r="CU443">
        <v>4</v>
      </c>
      <c r="CV443">
        <v>4</v>
      </c>
      <c r="CW443">
        <v>4</v>
      </c>
      <c r="CX443">
        <v>4</v>
      </c>
      <c r="CY443">
        <v>4</v>
      </c>
      <c r="CZ443">
        <v>4</v>
      </c>
      <c r="DA443">
        <v>9</v>
      </c>
      <c r="DB443">
        <v>9</v>
      </c>
      <c r="DC443">
        <v>9</v>
      </c>
      <c r="DD443">
        <v>9</v>
      </c>
      <c r="DE443">
        <v>9</v>
      </c>
      <c r="DF443">
        <v>9</v>
      </c>
      <c r="DG443">
        <v>8</v>
      </c>
      <c r="DH443">
        <v>1</v>
      </c>
      <c r="DI443">
        <v>4</v>
      </c>
      <c r="DJ443">
        <v>8</v>
      </c>
      <c r="DK443">
        <v>8</v>
      </c>
      <c r="DL443">
        <v>8</v>
      </c>
      <c r="DM443">
        <v>8</v>
      </c>
      <c r="DN443">
        <v>8</v>
      </c>
      <c r="DO443">
        <v>8</v>
      </c>
      <c r="DP443">
        <v>8</v>
      </c>
      <c r="DQ443">
        <v>8</v>
      </c>
      <c r="DR443">
        <v>8</v>
      </c>
      <c r="DS443">
        <v>8</v>
      </c>
      <c r="DT443">
        <v>8</v>
      </c>
      <c r="DU443">
        <v>8</v>
      </c>
      <c r="DV443">
        <v>8</v>
      </c>
      <c r="DW443">
        <v>8</v>
      </c>
      <c r="DX443">
        <v>8</v>
      </c>
      <c r="DY443">
        <v>4</v>
      </c>
      <c r="DZ443">
        <v>4</v>
      </c>
      <c r="EA443">
        <v>4</v>
      </c>
      <c r="EB443">
        <v>4</v>
      </c>
      <c r="EC443">
        <v>8</v>
      </c>
      <c r="ED443">
        <v>4</v>
      </c>
      <c r="EE443">
        <v>4</v>
      </c>
      <c r="EF443">
        <v>4</v>
      </c>
      <c r="EG443">
        <v>4</v>
      </c>
      <c r="EH443">
        <v>4</v>
      </c>
      <c r="EI443">
        <v>8</v>
      </c>
      <c r="EJ443">
        <v>8</v>
      </c>
      <c r="EK443">
        <v>8</v>
      </c>
      <c r="EL443">
        <v>8</v>
      </c>
      <c r="EM443">
        <v>8</v>
      </c>
      <c r="EN443">
        <v>8</v>
      </c>
      <c r="EO443">
        <v>8</v>
      </c>
      <c r="EP443">
        <v>4</v>
      </c>
      <c r="EQ443">
        <v>4</v>
      </c>
      <c r="ER443">
        <v>4</v>
      </c>
      <c r="ES443">
        <v>4</v>
      </c>
      <c r="ET443">
        <v>4</v>
      </c>
      <c r="EU443">
        <v>4</v>
      </c>
      <c r="EV443">
        <v>4</v>
      </c>
      <c r="EW443">
        <v>4</v>
      </c>
      <c r="EX443">
        <v>4</v>
      </c>
      <c r="EY443">
        <v>4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4</v>
      </c>
      <c r="FJ443">
        <v>4</v>
      </c>
      <c r="FK443">
        <v>4</v>
      </c>
      <c r="FL443">
        <v>4</v>
      </c>
      <c r="FM443">
        <v>4</v>
      </c>
      <c r="FN443">
        <v>9</v>
      </c>
      <c r="FO443">
        <v>3</v>
      </c>
      <c r="FP443">
        <v>3</v>
      </c>
      <c r="FQ443">
        <v>3</v>
      </c>
      <c r="FR443">
        <v>3</v>
      </c>
      <c r="FS443">
        <v>3</v>
      </c>
      <c r="FT443">
        <v>3</v>
      </c>
      <c r="FU443">
        <v>3</v>
      </c>
      <c r="FV443">
        <v>3</v>
      </c>
      <c r="FW443">
        <v>3</v>
      </c>
      <c r="FX443">
        <v>3</v>
      </c>
      <c r="FY443">
        <v>3</v>
      </c>
      <c r="FZ443">
        <v>3</v>
      </c>
      <c r="GA443">
        <v>3</v>
      </c>
      <c r="GB443">
        <v>3</v>
      </c>
      <c r="GC443">
        <v>3</v>
      </c>
      <c r="GD443">
        <v>3</v>
      </c>
      <c r="GE443">
        <v>3</v>
      </c>
      <c r="GF443">
        <v>3</v>
      </c>
      <c r="GG443">
        <v>3</v>
      </c>
      <c r="GH443">
        <v>3</v>
      </c>
      <c r="GI443">
        <v>3</v>
      </c>
      <c r="GJ443">
        <v>3</v>
      </c>
      <c r="GK443">
        <v>3</v>
      </c>
      <c r="GL443">
        <v>3</v>
      </c>
      <c r="GM443">
        <v>3</v>
      </c>
      <c r="GN443">
        <v>3</v>
      </c>
      <c r="GO443">
        <v>3</v>
      </c>
      <c r="GP443">
        <v>3</v>
      </c>
      <c r="GQ443">
        <v>3</v>
      </c>
      <c r="GR443">
        <v>9</v>
      </c>
      <c r="GS443">
        <v>9</v>
      </c>
      <c r="GT443">
        <v>9</v>
      </c>
      <c r="GU443">
        <v>9</v>
      </c>
      <c r="GV443">
        <v>9</v>
      </c>
      <c r="GW443">
        <v>9</v>
      </c>
      <c r="GX443">
        <v>9</v>
      </c>
      <c r="GY443">
        <v>9</v>
      </c>
      <c r="GZ443">
        <v>9</v>
      </c>
      <c r="HA443">
        <v>9</v>
      </c>
      <c r="HB443">
        <v>9</v>
      </c>
      <c r="HC443">
        <v>9</v>
      </c>
      <c r="HD443">
        <v>9</v>
      </c>
      <c r="HE443">
        <v>9</v>
      </c>
      <c r="HF443">
        <v>9</v>
      </c>
      <c r="HG443">
        <v>6</v>
      </c>
      <c r="HH443">
        <v>6</v>
      </c>
      <c r="HI443">
        <v>6</v>
      </c>
      <c r="HJ443">
        <v>6</v>
      </c>
      <c r="HK443">
        <v>6</v>
      </c>
      <c r="HL443">
        <v>6</v>
      </c>
      <c r="HM443">
        <v>6</v>
      </c>
      <c r="HN443">
        <v>4</v>
      </c>
      <c r="HO443">
        <v>4</v>
      </c>
      <c r="HP443">
        <v>4</v>
      </c>
      <c r="HQ443">
        <v>6</v>
      </c>
      <c r="HR443">
        <v>6</v>
      </c>
      <c r="HS443">
        <v>6</v>
      </c>
      <c r="HT443">
        <v>6</v>
      </c>
      <c r="HU443">
        <v>6</v>
      </c>
      <c r="HV443">
        <v>6</v>
      </c>
      <c r="HW443">
        <v>6</v>
      </c>
      <c r="HX443">
        <v>6</v>
      </c>
      <c r="HY443">
        <v>6</v>
      </c>
      <c r="HZ443">
        <v>6</v>
      </c>
      <c r="IA443">
        <v>6</v>
      </c>
      <c r="IB443">
        <v>1</v>
      </c>
      <c r="IC443">
        <v>4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4</v>
      </c>
      <c r="IY443">
        <v>4</v>
      </c>
      <c r="IZ443">
        <v>4</v>
      </c>
      <c r="JA443">
        <v>4</v>
      </c>
      <c r="JB443">
        <v>4</v>
      </c>
      <c r="JC443">
        <v>4</v>
      </c>
      <c r="JD443">
        <v>4</v>
      </c>
      <c r="JE443">
        <v>6</v>
      </c>
      <c r="JF443">
        <v>6</v>
      </c>
      <c r="JG443">
        <v>6</v>
      </c>
      <c r="JH443">
        <v>6</v>
      </c>
      <c r="JI443">
        <v>6</v>
      </c>
      <c r="JJ443">
        <v>6</v>
      </c>
      <c r="JK443">
        <v>6</v>
      </c>
      <c r="JL443">
        <v>6</v>
      </c>
      <c r="JM443">
        <v>6</v>
      </c>
      <c r="JN443">
        <v>6</v>
      </c>
      <c r="JO443">
        <v>6</v>
      </c>
      <c r="JP443">
        <v>6</v>
      </c>
      <c r="JQ443">
        <v>6</v>
      </c>
      <c r="JR443">
        <v>6</v>
      </c>
      <c r="JS443">
        <v>6</v>
      </c>
      <c r="JT443">
        <v>6</v>
      </c>
      <c r="JU443">
        <v>6</v>
      </c>
      <c r="JV443">
        <v>6</v>
      </c>
      <c r="JW443">
        <v>6</v>
      </c>
      <c r="JX443">
        <v>6</v>
      </c>
      <c r="JY443">
        <v>6</v>
      </c>
      <c r="JZ443">
        <v>6</v>
      </c>
      <c r="KA443">
        <v>6</v>
      </c>
      <c r="KB443">
        <v>6</v>
      </c>
      <c r="KC443">
        <v>6</v>
      </c>
      <c r="KD443">
        <v>6</v>
      </c>
      <c r="KE443">
        <v>6</v>
      </c>
      <c r="KF443">
        <v>6</v>
      </c>
      <c r="KG443">
        <v>6</v>
      </c>
      <c r="KH443">
        <v>6</v>
      </c>
      <c r="KI443">
        <v>6</v>
      </c>
      <c r="KJ443">
        <v>6</v>
      </c>
      <c r="KK443">
        <v>6</v>
      </c>
      <c r="KL443">
        <v>6</v>
      </c>
      <c r="KM443">
        <v>6</v>
      </c>
      <c r="KN443">
        <v>6</v>
      </c>
      <c r="KO443">
        <v>6</v>
      </c>
      <c r="KP443">
        <v>2</v>
      </c>
      <c r="KQ443">
        <v>6</v>
      </c>
      <c r="KR443">
        <v>2</v>
      </c>
      <c r="KS443">
        <v>2</v>
      </c>
      <c r="KT443">
        <v>2</v>
      </c>
      <c r="KU443">
        <v>2</v>
      </c>
      <c r="KV443">
        <v>2</v>
      </c>
      <c r="KW443">
        <v>2</v>
      </c>
      <c r="KX443">
        <v>2</v>
      </c>
      <c r="KY443">
        <v>2</v>
      </c>
      <c r="KZ443">
        <v>2</v>
      </c>
      <c r="LA443">
        <v>2</v>
      </c>
      <c r="LB443">
        <v>2</v>
      </c>
      <c r="LC443">
        <v>2</v>
      </c>
      <c r="LD443">
        <v>2</v>
      </c>
      <c r="LE443">
        <v>2</v>
      </c>
      <c r="LF443">
        <v>2</v>
      </c>
      <c r="LG443">
        <v>2</v>
      </c>
      <c r="LH443">
        <v>2</v>
      </c>
      <c r="LI443">
        <v>2</v>
      </c>
      <c r="LJ443">
        <v>2</v>
      </c>
      <c r="LK443">
        <v>2</v>
      </c>
      <c r="LL443">
        <v>2</v>
      </c>
      <c r="LM443">
        <v>2</v>
      </c>
      <c r="LN443">
        <v>2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</row>
    <row r="444" spans="1:340" x14ac:dyDescent="0.15">
      <c r="A444">
        <v>7</v>
      </c>
      <c r="B444">
        <v>7</v>
      </c>
      <c r="C444">
        <v>3</v>
      </c>
      <c r="D444">
        <v>7</v>
      </c>
      <c r="E444">
        <v>3</v>
      </c>
      <c r="F444">
        <v>3</v>
      </c>
      <c r="G444">
        <v>3</v>
      </c>
      <c r="H444">
        <v>3</v>
      </c>
      <c r="I444">
        <v>9</v>
      </c>
      <c r="J444">
        <v>9</v>
      </c>
      <c r="K444">
        <v>9</v>
      </c>
      <c r="L444">
        <v>9</v>
      </c>
      <c r="M444">
        <v>9</v>
      </c>
      <c r="N444">
        <v>9</v>
      </c>
      <c r="O444">
        <v>9</v>
      </c>
      <c r="P444">
        <v>9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4</v>
      </c>
      <c r="AP444">
        <v>4</v>
      </c>
      <c r="AQ444">
        <v>4</v>
      </c>
      <c r="AR444">
        <v>4</v>
      </c>
      <c r="AS444">
        <v>4</v>
      </c>
      <c r="AT444">
        <v>4</v>
      </c>
      <c r="AU444">
        <v>4</v>
      </c>
      <c r="AV444">
        <v>4</v>
      </c>
      <c r="AW444">
        <v>9</v>
      </c>
      <c r="AX444">
        <v>9</v>
      </c>
      <c r="AY444">
        <v>9</v>
      </c>
      <c r="AZ444">
        <v>4</v>
      </c>
      <c r="BA444">
        <v>6</v>
      </c>
      <c r="BB444">
        <v>6</v>
      </c>
      <c r="BC444">
        <v>6</v>
      </c>
      <c r="BD444">
        <v>6</v>
      </c>
      <c r="BE444">
        <v>6</v>
      </c>
      <c r="BF444">
        <v>6</v>
      </c>
      <c r="BG444">
        <v>6</v>
      </c>
      <c r="BH444">
        <v>6</v>
      </c>
      <c r="BI444">
        <v>6</v>
      </c>
      <c r="BJ444">
        <v>6</v>
      </c>
      <c r="BK444">
        <v>6</v>
      </c>
      <c r="BL444">
        <v>6</v>
      </c>
      <c r="BM444">
        <v>6</v>
      </c>
      <c r="BN444">
        <v>6</v>
      </c>
      <c r="BO444">
        <v>6</v>
      </c>
      <c r="BP444">
        <v>6</v>
      </c>
      <c r="BQ444">
        <v>6</v>
      </c>
      <c r="BR444">
        <v>6</v>
      </c>
      <c r="BS444">
        <v>4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8</v>
      </c>
      <c r="BZ444">
        <v>8</v>
      </c>
      <c r="CA444">
        <v>3</v>
      </c>
      <c r="CB444">
        <v>3</v>
      </c>
      <c r="CC444">
        <v>8</v>
      </c>
      <c r="CD444">
        <v>3</v>
      </c>
      <c r="CE444">
        <v>8</v>
      </c>
      <c r="CF444">
        <v>3</v>
      </c>
      <c r="CG444">
        <v>3</v>
      </c>
      <c r="CH444">
        <v>4</v>
      </c>
      <c r="CI444">
        <v>9</v>
      </c>
      <c r="CJ444">
        <v>9</v>
      </c>
      <c r="CK444">
        <v>9</v>
      </c>
      <c r="CL444">
        <v>9</v>
      </c>
      <c r="CM444">
        <v>9</v>
      </c>
      <c r="CN444">
        <v>9</v>
      </c>
      <c r="CO444">
        <v>9</v>
      </c>
      <c r="CP444">
        <v>4</v>
      </c>
      <c r="CQ444">
        <v>4</v>
      </c>
      <c r="CR444">
        <v>4</v>
      </c>
      <c r="CS444">
        <v>4</v>
      </c>
      <c r="CT444">
        <v>4</v>
      </c>
      <c r="CU444">
        <v>4</v>
      </c>
      <c r="CV444">
        <v>4</v>
      </c>
      <c r="CW444">
        <v>4</v>
      </c>
      <c r="CX444">
        <v>4</v>
      </c>
      <c r="CY444">
        <v>4</v>
      </c>
      <c r="CZ444">
        <v>4</v>
      </c>
      <c r="DA444">
        <v>9</v>
      </c>
      <c r="DB444">
        <v>9</v>
      </c>
      <c r="DC444">
        <v>9</v>
      </c>
      <c r="DD444">
        <v>9</v>
      </c>
      <c r="DE444">
        <v>9</v>
      </c>
      <c r="DF444">
        <v>9</v>
      </c>
      <c r="DG444">
        <v>4</v>
      </c>
      <c r="DH444">
        <v>8</v>
      </c>
      <c r="DI444">
        <v>4</v>
      </c>
      <c r="DJ444">
        <v>8</v>
      </c>
      <c r="DK444">
        <v>8</v>
      </c>
      <c r="DL444">
        <v>8</v>
      </c>
      <c r="DM444">
        <v>8</v>
      </c>
      <c r="DN444">
        <v>8</v>
      </c>
      <c r="DO444">
        <v>8</v>
      </c>
      <c r="DP444">
        <v>8</v>
      </c>
      <c r="DQ444">
        <v>8</v>
      </c>
      <c r="DR444">
        <v>8</v>
      </c>
      <c r="DS444">
        <v>8</v>
      </c>
      <c r="DT444">
        <v>8</v>
      </c>
      <c r="DU444">
        <v>8</v>
      </c>
      <c r="DV444">
        <v>8</v>
      </c>
      <c r="DW444">
        <v>4</v>
      </c>
      <c r="DX444">
        <v>4</v>
      </c>
      <c r="DY444">
        <v>4</v>
      </c>
      <c r="DZ444">
        <v>4</v>
      </c>
      <c r="EA444">
        <v>4</v>
      </c>
      <c r="EB444">
        <v>4</v>
      </c>
      <c r="EC444">
        <v>9</v>
      </c>
      <c r="ED444">
        <v>8</v>
      </c>
      <c r="EE444">
        <v>8</v>
      </c>
      <c r="EF444">
        <v>8</v>
      </c>
      <c r="EG444">
        <v>9</v>
      </c>
      <c r="EH444">
        <v>4</v>
      </c>
      <c r="EI444">
        <v>8</v>
      </c>
      <c r="EJ444">
        <v>8</v>
      </c>
      <c r="EK444">
        <v>8</v>
      </c>
      <c r="EL444">
        <v>8</v>
      </c>
      <c r="EM444">
        <v>8</v>
      </c>
      <c r="EN444">
        <v>8</v>
      </c>
      <c r="EO444">
        <v>8</v>
      </c>
      <c r="EP444">
        <v>8</v>
      </c>
      <c r="EQ444">
        <v>4</v>
      </c>
      <c r="ER444">
        <v>4</v>
      </c>
      <c r="ES444">
        <v>4</v>
      </c>
      <c r="ET444">
        <v>4</v>
      </c>
      <c r="EU444">
        <v>4</v>
      </c>
      <c r="EV444">
        <v>4</v>
      </c>
      <c r="EW444">
        <v>4</v>
      </c>
      <c r="EX444">
        <v>4</v>
      </c>
      <c r="EY444">
        <v>4</v>
      </c>
      <c r="EZ444">
        <v>4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4</v>
      </c>
      <c r="FJ444">
        <v>4</v>
      </c>
      <c r="FK444">
        <v>4</v>
      </c>
      <c r="FL444">
        <v>4</v>
      </c>
      <c r="FM444">
        <v>4</v>
      </c>
      <c r="FN444">
        <v>9</v>
      </c>
      <c r="FO444">
        <v>9</v>
      </c>
      <c r="FP444">
        <v>3</v>
      </c>
      <c r="FQ444">
        <v>3</v>
      </c>
      <c r="FR444">
        <v>3</v>
      </c>
      <c r="FS444">
        <v>3</v>
      </c>
      <c r="FT444">
        <v>3</v>
      </c>
      <c r="FU444">
        <v>3</v>
      </c>
      <c r="FV444">
        <v>3</v>
      </c>
      <c r="FW444">
        <v>3</v>
      </c>
      <c r="FX444">
        <v>3</v>
      </c>
      <c r="FY444">
        <v>3</v>
      </c>
      <c r="FZ444">
        <v>3</v>
      </c>
      <c r="GA444">
        <v>3</v>
      </c>
      <c r="GB444">
        <v>3</v>
      </c>
      <c r="GC444">
        <v>3</v>
      </c>
      <c r="GD444">
        <v>3</v>
      </c>
      <c r="GE444">
        <v>3</v>
      </c>
      <c r="GF444">
        <v>3</v>
      </c>
      <c r="GG444">
        <v>3</v>
      </c>
      <c r="GH444">
        <v>3</v>
      </c>
      <c r="GI444">
        <v>3</v>
      </c>
      <c r="GJ444">
        <v>3</v>
      </c>
      <c r="GK444">
        <v>3</v>
      </c>
      <c r="GL444">
        <v>3</v>
      </c>
      <c r="GM444">
        <v>3</v>
      </c>
      <c r="GN444">
        <v>3</v>
      </c>
      <c r="GO444">
        <v>3</v>
      </c>
      <c r="GP444">
        <v>3</v>
      </c>
      <c r="GQ444">
        <v>9</v>
      </c>
      <c r="GR444">
        <v>9</v>
      </c>
      <c r="GS444">
        <v>9</v>
      </c>
      <c r="GT444">
        <v>4</v>
      </c>
      <c r="GU444">
        <v>4</v>
      </c>
      <c r="GV444">
        <v>9</v>
      </c>
      <c r="GW444">
        <v>9</v>
      </c>
      <c r="GX444">
        <v>9</v>
      </c>
      <c r="GY444">
        <v>9</v>
      </c>
      <c r="GZ444">
        <v>9</v>
      </c>
      <c r="HA444">
        <v>9</v>
      </c>
      <c r="HB444">
        <v>9</v>
      </c>
      <c r="HC444">
        <v>9</v>
      </c>
      <c r="HD444">
        <v>9</v>
      </c>
      <c r="HE444">
        <v>6</v>
      </c>
      <c r="HF444">
        <v>6</v>
      </c>
      <c r="HG444">
        <v>6</v>
      </c>
      <c r="HH444">
        <v>6</v>
      </c>
      <c r="HI444">
        <v>6</v>
      </c>
      <c r="HJ444">
        <v>6</v>
      </c>
      <c r="HK444">
        <v>6</v>
      </c>
      <c r="HL444">
        <v>6</v>
      </c>
      <c r="HM444">
        <v>4</v>
      </c>
      <c r="HN444">
        <v>4</v>
      </c>
      <c r="HO444">
        <v>4</v>
      </c>
      <c r="HP444">
        <v>4</v>
      </c>
      <c r="HQ444">
        <v>4</v>
      </c>
      <c r="HR444">
        <v>6</v>
      </c>
      <c r="HS444">
        <v>6</v>
      </c>
      <c r="HT444">
        <v>6</v>
      </c>
      <c r="HU444">
        <v>6</v>
      </c>
      <c r="HV444">
        <v>6</v>
      </c>
      <c r="HW444">
        <v>6</v>
      </c>
      <c r="HX444">
        <v>6</v>
      </c>
      <c r="HY444">
        <v>6</v>
      </c>
      <c r="HZ444">
        <v>6</v>
      </c>
      <c r="IA444">
        <v>6</v>
      </c>
      <c r="IB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V444">
        <v>4</v>
      </c>
      <c r="IW444">
        <v>4</v>
      </c>
      <c r="IX444">
        <v>4</v>
      </c>
      <c r="IY444">
        <v>4</v>
      </c>
      <c r="IZ444">
        <v>4</v>
      </c>
      <c r="JA444">
        <v>4</v>
      </c>
      <c r="JB444">
        <v>4</v>
      </c>
      <c r="JC444">
        <v>4</v>
      </c>
      <c r="JD444">
        <v>4</v>
      </c>
      <c r="JE444">
        <v>4</v>
      </c>
      <c r="JF444">
        <v>6</v>
      </c>
      <c r="JG444">
        <v>6</v>
      </c>
      <c r="JH444">
        <v>6</v>
      </c>
      <c r="JI444">
        <v>6</v>
      </c>
      <c r="JJ444">
        <v>6</v>
      </c>
      <c r="JK444">
        <v>6</v>
      </c>
      <c r="JL444">
        <v>6</v>
      </c>
      <c r="JM444">
        <v>6</v>
      </c>
      <c r="JN444">
        <v>6</v>
      </c>
      <c r="JO444">
        <v>6</v>
      </c>
      <c r="JP444">
        <v>6</v>
      </c>
      <c r="JQ444">
        <v>6</v>
      </c>
      <c r="JR444">
        <v>6</v>
      </c>
      <c r="JS444">
        <v>6</v>
      </c>
      <c r="JT444">
        <v>6</v>
      </c>
      <c r="JU444">
        <v>6</v>
      </c>
      <c r="JV444">
        <v>6</v>
      </c>
      <c r="JW444">
        <v>6</v>
      </c>
      <c r="JX444">
        <v>6</v>
      </c>
      <c r="JY444">
        <v>6</v>
      </c>
      <c r="JZ444">
        <v>6</v>
      </c>
      <c r="KA444">
        <v>6</v>
      </c>
      <c r="KB444">
        <v>6</v>
      </c>
      <c r="KC444">
        <v>6</v>
      </c>
      <c r="KD444">
        <v>6</v>
      </c>
      <c r="KE444">
        <v>6</v>
      </c>
      <c r="KF444">
        <v>6</v>
      </c>
      <c r="KG444">
        <v>6</v>
      </c>
      <c r="KH444">
        <v>6</v>
      </c>
      <c r="KI444">
        <v>6</v>
      </c>
      <c r="KJ444">
        <v>6</v>
      </c>
      <c r="KK444">
        <v>6</v>
      </c>
      <c r="KL444">
        <v>6</v>
      </c>
      <c r="KM444">
        <v>6</v>
      </c>
      <c r="KN444">
        <v>6</v>
      </c>
      <c r="KO444">
        <v>6</v>
      </c>
      <c r="KP444">
        <v>6</v>
      </c>
      <c r="KQ444">
        <v>6</v>
      </c>
      <c r="KR444">
        <v>6</v>
      </c>
      <c r="KS444">
        <v>6</v>
      </c>
      <c r="KT444">
        <v>2</v>
      </c>
      <c r="KU444">
        <v>2</v>
      </c>
      <c r="KV444">
        <v>2</v>
      </c>
      <c r="KW444">
        <v>2</v>
      </c>
      <c r="KX444">
        <v>2</v>
      </c>
      <c r="KY444">
        <v>2</v>
      </c>
      <c r="KZ444">
        <v>2</v>
      </c>
      <c r="LA444">
        <v>2</v>
      </c>
      <c r="LB444">
        <v>2</v>
      </c>
      <c r="LC444">
        <v>2</v>
      </c>
      <c r="LD444">
        <v>2</v>
      </c>
      <c r="LE444">
        <v>2</v>
      </c>
      <c r="LF444">
        <v>2</v>
      </c>
      <c r="LG444">
        <v>2</v>
      </c>
      <c r="LH444">
        <v>2</v>
      </c>
      <c r="LI444">
        <v>2</v>
      </c>
      <c r="LJ444">
        <v>2</v>
      </c>
      <c r="LK444">
        <v>2</v>
      </c>
      <c r="LL444">
        <v>2</v>
      </c>
      <c r="LM444">
        <v>2</v>
      </c>
      <c r="LN444">
        <v>2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</row>
    <row r="445" spans="1:340" x14ac:dyDescent="0.15">
      <c r="A445">
        <v>7</v>
      </c>
      <c r="B445">
        <v>7</v>
      </c>
      <c r="C445">
        <v>7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9</v>
      </c>
      <c r="K445">
        <v>9</v>
      </c>
      <c r="L445">
        <v>9</v>
      </c>
      <c r="M445">
        <v>9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4</v>
      </c>
      <c r="AP445">
        <v>4</v>
      </c>
      <c r="AQ445">
        <v>4</v>
      </c>
      <c r="AR445">
        <v>4</v>
      </c>
      <c r="AS445">
        <v>4</v>
      </c>
      <c r="AT445">
        <v>4</v>
      </c>
      <c r="AU445">
        <v>4</v>
      </c>
      <c r="AV445">
        <v>9</v>
      </c>
      <c r="AW445">
        <v>9</v>
      </c>
      <c r="AX445">
        <v>4</v>
      </c>
      <c r="AY445">
        <v>4</v>
      </c>
      <c r="AZ445">
        <v>6</v>
      </c>
      <c r="BA445">
        <v>6</v>
      </c>
      <c r="BB445">
        <v>6</v>
      </c>
      <c r="BC445">
        <v>6</v>
      </c>
      <c r="BD445">
        <v>6</v>
      </c>
      <c r="BE445">
        <v>6</v>
      </c>
      <c r="BF445">
        <v>6</v>
      </c>
      <c r="BG445">
        <v>6</v>
      </c>
      <c r="BH445">
        <v>6</v>
      </c>
      <c r="BI445">
        <v>6</v>
      </c>
      <c r="BJ445">
        <v>6</v>
      </c>
      <c r="BK445">
        <v>6</v>
      </c>
      <c r="BL445">
        <v>6</v>
      </c>
      <c r="BM445">
        <v>6</v>
      </c>
      <c r="BN445">
        <v>6</v>
      </c>
      <c r="BO445">
        <v>6</v>
      </c>
      <c r="BP445">
        <v>6</v>
      </c>
      <c r="BQ445">
        <v>6</v>
      </c>
      <c r="BR445">
        <v>6</v>
      </c>
      <c r="BS445">
        <v>6</v>
      </c>
      <c r="BT445">
        <v>6</v>
      </c>
      <c r="BU445">
        <v>1</v>
      </c>
      <c r="BV445">
        <v>1</v>
      </c>
      <c r="BW445">
        <v>1</v>
      </c>
      <c r="BX445">
        <v>1</v>
      </c>
      <c r="BY445">
        <v>3</v>
      </c>
      <c r="BZ445">
        <v>8</v>
      </c>
      <c r="CA445">
        <v>3</v>
      </c>
      <c r="CB445">
        <v>8</v>
      </c>
      <c r="CC445">
        <v>3</v>
      </c>
      <c r="CD445">
        <v>3</v>
      </c>
      <c r="CE445">
        <v>3</v>
      </c>
      <c r="CF445">
        <v>8</v>
      </c>
      <c r="CG445">
        <v>4</v>
      </c>
      <c r="CH445">
        <v>4</v>
      </c>
      <c r="CI445">
        <v>9</v>
      </c>
      <c r="CJ445">
        <v>9</v>
      </c>
      <c r="CK445">
        <v>9</v>
      </c>
      <c r="CL445">
        <v>9</v>
      </c>
      <c r="CM445">
        <v>9</v>
      </c>
      <c r="CN445">
        <v>4</v>
      </c>
      <c r="CO445">
        <v>4</v>
      </c>
      <c r="CP445">
        <v>4</v>
      </c>
      <c r="CQ445">
        <v>4</v>
      </c>
      <c r="CR445">
        <v>4</v>
      </c>
      <c r="CS445">
        <v>4</v>
      </c>
      <c r="CT445">
        <v>4</v>
      </c>
      <c r="CU445">
        <v>4</v>
      </c>
      <c r="CV445">
        <v>4</v>
      </c>
      <c r="CW445">
        <v>4</v>
      </c>
      <c r="CX445">
        <v>4</v>
      </c>
      <c r="CY445">
        <v>9</v>
      </c>
      <c r="CZ445">
        <v>9</v>
      </c>
      <c r="DA445">
        <v>9</v>
      </c>
      <c r="DB445">
        <v>9</v>
      </c>
      <c r="DC445">
        <v>9</v>
      </c>
      <c r="DD445">
        <v>9</v>
      </c>
      <c r="DE445">
        <v>9</v>
      </c>
      <c r="DF445">
        <v>4</v>
      </c>
      <c r="DG445">
        <v>8</v>
      </c>
      <c r="DH445">
        <v>4</v>
      </c>
      <c r="DI445">
        <v>8</v>
      </c>
      <c r="DJ445">
        <v>1</v>
      </c>
      <c r="DK445">
        <v>8</v>
      </c>
      <c r="DL445">
        <v>8</v>
      </c>
      <c r="DM445">
        <v>8</v>
      </c>
      <c r="DN445">
        <v>8</v>
      </c>
      <c r="DO445">
        <v>1</v>
      </c>
      <c r="DP445">
        <v>8</v>
      </c>
      <c r="DQ445">
        <v>8</v>
      </c>
      <c r="DR445">
        <v>8</v>
      </c>
      <c r="DS445">
        <v>8</v>
      </c>
      <c r="DT445">
        <v>4</v>
      </c>
      <c r="DU445">
        <v>4</v>
      </c>
      <c r="DV445">
        <v>4</v>
      </c>
      <c r="DW445">
        <v>4</v>
      </c>
      <c r="DX445">
        <v>4</v>
      </c>
      <c r="DY445">
        <v>4</v>
      </c>
      <c r="DZ445">
        <v>4</v>
      </c>
      <c r="EA445">
        <v>4</v>
      </c>
      <c r="EB445">
        <v>4</v>
      </c>
      <c r="EC445">
        <v>1</v>
      </c>
      <c r="ED445">
        <v>8</v>
      </c>
      <c r="EE445">
        <v>8</v>
      </c>
      <c r="EF445">
        <v>8</v>
      </c>
      <c r="EG445">
        <v>9</v>
      </c>
      <c r="EH445">
        <v>8</v>
      </c>
      <c r="EI445">
        <v>8</v>
      </c>
      <c r="EJ445">
        <v>8</v>
      </c>
      <c r="EK445">
        <v>8</v>
      </c>
      <c r="EL445">
        <v>8</v>
      </c>
      <c r="EM445">
        <v>8</v>
      </c>
      <c r="EN445">
        <v>8</v>
      </c>
      <c r="EO445">
        <v>8</v>
      </c>
      <c r="EP445">
        <v>8</v>
      </c>
      <c r="EQ445">
        <v>8</v>
      </c>
      <c r="ER445">
        <v>4</v>
      </c>
      <c r="ES445">
        <v>4</v>
      </c>
      <c r="ET445">
        <v>4</v>
      </c>
      <c r="EU445">
        <v>4</v>
      </c>
      <c r="EV445">
        <v>4</v>
      </c>
      <c r="EW445">
        <v>4</v>
      </c>
      <c r="EX445">
        <v>4</v>
      </c>
      <c r="EY445">
        <v>4</v>
      </c>
      <c r="EZ445">
        <v>4</v>
      </c>
      <c r="FA445">
        <v>4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4</v>
      </c>
      <c r="FK445">
        <v>4</v>
      </c>
      <c r="FL445">
        <v>4</v>
      </c>
      <c r="FM445">
        <v>9</v>
      </c>
      <c r="FN445">
        <v>9</v>
      </c>
      <c r="FO445">
        <v>9</v>
      </c>
      <c r="FP445">
        <v>9</v>
      </c>
      <c r="FQ445">
        <v>3</v>
      </c>
      <c r="FR445">
        <v>3</v>
      </c>
      <c r="FS445">
        <v>3</v>
      </c>
      <c r="FT445">
        <v>3</v>
      </c>
      <c r="FU445">
        <v>3</v>
      </c>
      <c r="FV445">
        <v>3</v>
      </c>
      <c r="FW445">
        <v>3</v>
      </c>
      <c r="FX445">
        <v>3</v>
      </c>
      <c r="FY445">
        <v>3</v>
      </c>
      <c r="FZ445">
        <v>3</v>
      </c>
      <c r="GA445">
        <v>3</v>
      </c>
      <c r="GB445">
        <v>3</v>
      </c>
      <c r="GC445">
        <v>3</v>
      </c>
      <c r="GD445">
        <v>3</v>
      </c>
      <c r="GE445">
        <v>3</v>
      </c>
      <c r="GF445">
        <v>3</v>
      </c>
      <c r="GG445">
        <v>3</v>
      </c>
      <c r="GH445">
        <v>3</v>
      </c>
      <c r="GI445">
        <v>3</v>
      </c>
      <c r="GJ445">
        <v>3</v>
      </c>
      <c r="GK445">
        <v>3</v>
      </c>
      <c r="GL445">
        <v>3</v>
      </c>
      <c r="GM445">
        <v>3</v>
      </c>
      <c r="GN445">
        <v>3</v>
      </c>
      <c r="GO445">
        <v>9</v>
      </c>
      <c r="GP445">
        <v>9</v>
      </c>
      <c r="GQ445">
        <v>9</v>
      </c>
      <c r="GR445">
        <v>9</v>
      </c>
      <c r="GS445">
        <v>4</v>
      </c>
      <c r="GT445">
        <v>4</v>
      </c>
      <c r="GU445">
        <v>4</v>
      </c>
      <c r="GV445">
        <v>4</v>
      </c>
      <c r="GW445">
        <v>4</v>
      </c>
      <c r="GX445">
        <v>9</v>
      </c>
      <c r="GY445">
        <v>9</v>
      </c>
      <c r="GZ445">
        <v>9</v>
      </c>
      <c r="HA445">
        <v>9</v>
      </c>
      <c r="HB445">
        <v>9</v>
      </c>
      <c r="HC445">
        <v>6</v>
      </c>
      <c r="HD445">
        <v>6</v>
      </c>
      <c r="HE445">
        <v>6</v>
      </c>
      <c r="HF445">
        <v>6</v>
      </c>
      <c r="HG445">
        <v>6</v>
      </c>
      <c r="HH445">
        <v>6</v>
      </c>
      <c r="HI445">
        <v>6</v>
      </c>
      <c r="HJ445">
        <v>6</v>
      </c>
      <c r="HK445">
        <v>6</v>
      </c>
      <c r="HL445">
        <v>9</v>
      </c>
      <c r="HM445">
        <v>9</v>
      </c>
      <c r="HN445">
        <v>1</v>
      </c>
      <c r="HO445">
        <v>4</v>
      </c>
      <c r="HP445">
        <v>6</v>
      </c>
      <c r="HQ445">
        <v>4</v>
      </c>
      <c r="HR445">
        <v>6</v>
      </c>
      <c r="HS445">
        <v>6</v>
      </c>
      <c r="HT445">
        <v>6</v>
      </c>
      <c r="HU445">
        <v>6</v>
      </c>
      <c r="HV445">
        <v>6</v>
      </c>
      <c r="HW445">
        <v>6</v>
      </c>
      <c r="HX445">
        <v>6</v>
      </c>
      <c r="HY445">
        <v>6</v>
      </c>
      <c r="HZ445">
        <v>6</v>
      </c>
      <c r="IA445">
        <v>1</v>
      </c>
      <c r="IB445">
        <v>1</v>
      </c>
      <c r="IC445">
        <v>1</v>
      </c>
      <c r="ID445">
        <v>1</v>
      </c>
      <c r="IE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S445">
        <v>1</v>
      </c>
      <c r="IT445">
        <v>4</v>
      </c>
      <c r="IU445">
        <v>4</v>
      </c>
      <c r="IV445">
        <v>4</v>
      </c>
      <c r="IW445">
        <v>4</v>
      </c>
      <c r="IX445">
        <v>4</v>
      </c>
      <c r="IY445">
        <v>4</v>
      </c>
      <c r="IZ445">
        <v>4</v>
      </c>
      <c r="JA445">
        <v>4</v>
      </c>
      <c r="JB445">
        <v>4</v>
      </c>
      <c r="JC445">
        <v>4</v>
      </c>
      <c r="JD445">
        <v>4</v>
      </c>
      <c r="JE445">
        <v>9</v>
      </c>
      <c r="JF445">
        <v>6</v>
      </c>
      <c r="JG445">
        <v>6</v>
      </c>
      <c r="JH445">
        <v>6</v>
      </c>
      <c r="JI445">
        <v>6</v>
      </c>
      <c r="JJ445">
        <v>6</v>
      </c>
      <c r="JK445">
        <v>6</v>
      </c>
      <c r="JL445">
        <v>6</v>
      </c>
      <c r="JM445">
        <v>6</v>
      </c>
      <c r="JN445">
        <v>6</v>
      </c>
      <c r="JO445">
        <v>6</v>
      </c>
      <c r="JP445">
        <v>6</v>
      </c>
      <c r="JQ445">
        <v>6</v>
      </c>
      <c r="JR445">
        <v>6</v>
      </c>
      <c r="JS445">
        <v>6</v>
      </c>
      <c r="JT445">
        <v>6</v>
      </c>
      <c r="JU445">
        <v>6</v>
      </c>
      <c r="JV445">
        <v>6</v>
      </c>
      <c r="JW445">
        <v>6</v>
      </c>
      <c r="JX445">
        <v>6</v>
      </c>
      <c r="JY445">
        <v>6</v>
      </c>
      <c r="JZ445">
        <v>6</v>
      </c>
      <c r="KA445">
        <v>6</v>
      </c>
      <c r="KB445">
        <v>6</v>
      </c>
      <c r="KC445">
        <v>6</v>
      </c>
      <c r="KD445">
        <v>6</v>
      </c>
      <c r="KE445">
        <v>6</v>
      </c>
      <c r="KF445">
        <v>6</v>
      </c>
      <c r="KG445">
        <v>6</v>
      </c>
      <c r="KH445">
        <v>6</v>
      </c>
      <c r="KI445">
        <v>6</v>
      </c>
      <c r="KJ445">
        <v>6</v>
      </c>
      <c r="KK445">
        <v>6</v>
      </c>
      <c r="KL445">
        <v>6</v>
      </c>
      <c r="KM445">
        <v>6</v>
      </c>
      <c r="KN445">
        <v>6</v>
      </c>
      <c r="KO445">
        <v>6</v>
      </c>
      <c r="KP445">
        <v>6</v>
      </c>
      <c r="KQ445">
        <v>6</v>
      </c>
      <c r="KR445">
        <v>6</v>
      </c>
      <c r="KS445">
        <v>6</v>
      </c>
      <c r="KT445">
        <v>2</v>
      </c>
      <c r="KU445">
        <v>6</v>
      </c>
      <c r="KV445">
        <v>2</v>
      </c>
      <c r="KW445">
        <v>6</v>
      </c>
      <c r="KX445">
        <v>2</v>
      </c>
      <c r="KY445">
        <v>2</v>
      </c>
      <c r="KZ445">
        <v>2</v>
      </c>
      <c r="LA445">
        <v>2</v>
      </c>
      <c r="LB445">
        <v>2</v>
      </c>
      <c r="LC445">
        <v>2</v>
      </c>
      <c r="LD445">
        <v>2</v>
      </c>
      <c r="LE445">
        <v>2</v>
      </c>
      <c r="LF445">
        <v>2</v>
      </c>
      <c r="LG445">
        <v>2</v>
      </c>
      <c r="LH445">
        <v>2</v>
      </c>
      <c r="LI445">
        <v>2</v>
      </c>
      <c r="LJ445">
        <v>2</v>
      </c>
      <c r="LK445">
        <v>2</v>
      </c>
      <c r="LL445">
        <v>2</v>
      </c>
      <c r="LM445">
        <v>2</v>
      </c>
      <c r="LN445">
        <v>2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</row>
    <row r="446" spans="1:340" x14ac:dyDescent="0.15">
      <c r="A446">
        <v>7</v>
      </c>
      <c r="B446">
        <v>7</v>
      </c>
      <c r="C446">
        <v>7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1</v>
      </c>
      <c r="K446">
        <v>9</v>
      </c>
      <c r="L446">
        <v>9</v>
      </c>
      <c r="M446">
        <v>4</v>
      </c>
      <c r="N446">
        <v>4</v>
      </c>
      <c r="O446">
        <v>9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4</v>
      </c>
      <c r="AD446">
        <v>2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4</v>
      </c>
      <c r="AQ446">
        <v>4</v>
      </c>
      <c r="AR446">
        <v>4</v>
      </c>
      <c r="AS446">
        <v>4</v>
      </c>
      <c r="AT446">
        <v>4</v>
      </c>
      <c r="AU446">
        <v>9</v>
      </c>
      <c r="AV446">
        <v>9</v>
      </c>
      <c r="AW446">
        <v>9</v>
      </c>
      <c r="AX446">
        <v>6</v>
      </c>
      <c r="AY446">
        <v>6</v>
      </c>
      <c r="AZ446">
        <v>6</v>
      </c>
      <c r="BA446">
        <v>6</v>
      </c>
      <c r="BB446">
        <v>6</v>
      </c>
      <c r="BC446">
        <v>6</v>
      </c>
      <c r="BD446">
        <v>6</v>
      </c>
      <c r="BE446">
        <v>6</v>
      </c>
      <c r="BF446">
        <v>6</v>
      </c>
      <c r="BG446">
        <v>6</v>
      </c>
      <c r="BH446">
        <v>6</v>
      </c>
      <c r="BI446">
        <v>6</v>
      </c>
      <c r="BJ446">
        <v>6</v>
      </c>
      <c r="BK446">
        <v>6</v>
      </c>
      <c r="BL446">
        <v>6</v>
      </c>
      <c r="BM446">
        <v>6</v>
      </c>
      <c r="BN446">
        <v>6</v>
      </c>
      <c r="BO446">
        <v>6</v>
      </c>
      <c r="BP446">
        <v>6</v>
      </c>
      <c r="BQ446">
        <v>6</v>
      </c>
      <c r="BR446">
        <v>6</v>
      </c>
      <c r="BS446">
        <v>6</v>
      </c>
      <c r="BT446">
        <v>6</v>
      </c>
      <c r="BU446">
        <v>4</v>
      </c>
      <c r="BV446">
        <v>1</v>
      </c>
      <c r="BW446">
        <v>1</v>
      </c>
      <c r="BX446">
        <v>8</v>
      </c>
      <c r="BY446">
        <v>8</v>
      </c>
      <c r="BZ446">
        <v>8</v>
      </c>
      <c r="CA446">
        <v>3</v>
      </c>
      <c r="CB446">
        <v>3</v>
      </c>
      <c r="CC446">
        <v>8</v>
      </c>
      <c r="CD446">
        <v>3</v>
      </c>
      <c r="CE446">
        <v>8</v>
      </c>
      <c r="CF446">
        <v>3</v>
      </c>
      <c r="CG446">
        <v>4</v>
      </c>
      <c r="CH446">
        <v>9</v>
      </c>
      <c r="CI446">
        <v>9</v>
      </c>
      <c r="CJ446">
        <v>9</v>
      </c>
      <c r="CK446">
        <v>9</v>
      </c>
      <c r="CL446">
        <v>9</v>
      </c>
      <c r="CM446">
        <v>4</v>
      </c>
      <c r="CN446">
        <v>4</v>
      </c>
      <c r="CO446">
        <v>4</v>
      </c>
      <c r="CP446">
        <v>4</v>
      </c>
      <c r="CQ446">
        <v>4</v>
      </c>
      <c r="CR446">
        <v>4</v>
      </c>
      <c r="CS446">
        <v>4</v>
      </c>
      <c r="CT446">
        <v>4</v>
      </c>
      <c r="CU446">
        <v>4</v>
      </c>
      <c r="CV446">
        <v>4</v>
      </c>
      <c r="CW446">
        <v>9</v>
      </c>
      <c r="CX446">
        <v>9</v>
      </c>
      <c r="CY446">
        <v>9</v>
      </c>
      <c r="CZ446">
        <v>9</v>
      </c>
      <c r="DA446">
        <v>9</v>
      </c>
      <c r="DB446">
        <v>9</v>
      </c>
      <c r="DC446">
        <v>9</v>
      </c>
      <c r="DD446">
        <v>8</v>
      </c>
      <c r="DE446">
        <v>8</v>
      </c>
      <c r="DF446">
        <v>8</v>
      </c>
      <c r="DG446">
        <v>4</v>
      </c>
      <c r="DH446">
        <v>8</v>
      </c>
      <c r="DI446">
        <v>8</v>
      </c>
      <c r="DJ446">
        <v>8</v>
      </c>
      <c r="DK446">
        <v>8</v>
      </c>
      <c r="DL446">
        <v>8</v>
      </c>
      <c r="DM446">
        <v>1</v>
      </c>
      <c r="DN446">
        <v>1</v>
      </c>
      <c r="DO446">
        <v>1</v>
      </c>
      <c r="DP446">
        <v>1</v>
      </c>
      <c r="DQ446">
        <v>8</v>
      </c>
      <c r="DR446">
        <v>8</v>
      </c>
      <c r="DS446">
        <v>4</v>
      </c>
      <c r="DT446">
        <v>4</v>
      </c>
      <c r="DU446">
        <v>4</v>
      </c>
      <c r="DV446">
        <v>4</v>
      </c>
      <c r="DW446">
        <v>4</v>
      </c>
      <c r="DX446">
        <v>4</v>
      </c>
      <c r="DY446">
        <v>4</v>
      </c>
      <c r="DZ446">
        <v>4</v>
      </c>
      <c r="EA446">
        <v>9</v>
      </c>
      <c r="EB446">
        <v>4</v>
      </c>
      <c r="EC446">
        <v>8</v>
      </c>
      <c r="ED446">
        <v>8</v>
      </c>
      <c r="EE446">
        <v>9</v>
      </c>
      <c r="EF446">
        <v>1</v>
      </c>
      <c r="EG446">
        <v>8</v>
      </c>
      <c r="EH446">
        <v>8</v>
      </c>
      <c r="EI446">
        <v>8</v>
      </c>
      <c r="EJ446">
        <v>8</v>
      </c>
      <c r="EK446">
        <v>1</v>
      </c>
      <c r="EL446">
        <v>1</v>
      </c>
      <c r="EM446">
        <v>1</v>
      </c>
      <c r="EN446">
        <v>8</v>
      </c>
      <c r="EO446">
        <v>8</v>
      </c>
      <c r="EP446">
        <v>8</v>
      </c>
      <c r="EQ446">
        <v>8</v>
      </c>
      <c r="ER446">
        <v>8</v>
      </c>
      <c r="ES446">
        <v>4</v>
      </c>
      <c r="ET446">
        <v>4</v>
      </c>
      <c r="EU446">
        <v>4</v>
      </c>
      <c r="EV446">
        <v>4</v>
      </c>
      <c r="EW446">
        <v>4</v>
      </c>
      <c r="EX446">
        <v>4</v>
      </c>
      <c r="EY446">
        <v>4</v>
      </c>
      <c r="EZ446">
        <v>4</v>
      </c>
      <c r="FA446">
        <v>4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9</v>
      </c>
      <c r="FM446">
        <v>9</v>
      </c>
      <c r="FN446">
        <v>9</v>
      </c>
      <c r="FO446">
        <v>9</v>
      </c>
      <c r="FP446">
        <v>9</v>
      </c>
      <c r="FQ446">
        <v>3</v>
      </c>
      <c r="FR446">
        <v>3</v>
      </c>
      <c r="FS446">
        <v>3</v>
      </c>
      <c r="FT446">
        <v>3</v>
      </c>
      <c r="FU446">
        <v>3</v>
      </c>
      <c r="FV446">
        <v>3</v>
      </c>
      <c r="FW446">
        <v>3</v>
      </c>
      <c r="FX446">
        <v>3</v>
      </c>
      <c r="FY446">
        <v>3</v>
      </c>
      <c r="FZ446">
        <v>3</v>
      </c>
      <c r="GA446">
        <v>3</v>
      </c>
      <c r="GB446">
        <v>3</v>
      </c>
      <c r="GC446">
        <v>3</v>
      </c>
      <c r="GD446">
        <v>3</v>
      </c>
      <c r="GE446">
        <v>3</v>
      </c>
      <c r="GF446">
        <v>3</v>
      </c>
      <c r="GG446">
        <v>3</v>
      </c>
      <c r="GH446">
        <v>3</v>
      </c>
      <c r="GI446">
        <v>3</v>
      </c>
      <c r="GJ446">
        <v>3</v>
      </c>
      <c r="GK446">
        <v>3</v>
      </c>
      <c r="GL446">
        <v>3</v>
      </c>
      <c r="GM446">
        <v>9</v>
      </c>
      <c r="GN446">
        <v>9</v>
      </c>
      <c r="GO446">
        <v>9</v>
      </c>
      <c r="GP446">
        <v>9</v>
      </c>
      <c r="GQ446">
        <v>9</v>
      </c>
      <c r="GR446">
        <v>9</v>
      </c>
      <c r="GS446">
        <v>9</v>
      </c>
      <c r="GT446">
        <v>4</v>
      </c>
      <c r="GU446">
        <v>4</v>
      </c>
      <c r="GV446">
        <v>4</v>
      </c>
      <c r="GW446">
        <v>4</v>
      </c>
      <c r="GX446">
        <v>9</v>
      </c>
      <c r="GY446">
        <v>9</v>
      </c>
      <c r="GZ446">
        <v>9</v>
      </c>
      <c r="HA446">
        <v>9</v>
      </c>
      <c r="HB446">
        <v>6</v>
      </c>
      <c r="HC446">
        <v>6</v>
      </c>
      <c r="HD446">
        <v>6</v>
      </c>
      <c r="HE446">
        <v>6</v>
      </c>
      <c r="HF446">
        <v>6</v>
      </c>
      <c r="HG446">
        <v>6</v>
      </c>
      <c r="HH446">
        <v>6</v>
      </c>
      <c r="HI446">
        <v>6</v>
      </c>
      <c r="HJ446">
        <v>6</v>
      </c>
      <c r="HK446">
        <v>6</v>
      </c>
      <c r="HL446">
        <v>6</v>
      </c>
      <c r="HM446">
        <v>6</v>
      </c>
      <c r="HN446">
        <v>6</v>
      </c>
      <c r="HO446">
        <v>1</v>
      </c>
      <c r="HP446">
        <v>4</v>
      </c>
      <c r="HQ446">
        <v>4</v>
      </c>
      <c r="HR446">
        <v>6</v>
      </c>
      <c r="HS446">
        <v>6</v>
      </c>
      <c r="HT446">
        <v>6</v>
      </c>
      <c r="HU446">
        <v>6</v>
      </c>
      <c r="HV446">
        <v>6</v>
      </c>
      <c r="HW446">
        <v>6</v>
      </c>
      <c r="HX446">
        <v>6</v>
      </c>
      <c r="HY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P446">
        <v>4</v>
      </c>
      <c r="IQ446">
        <v>4</v>
      </c>
      <c r="IR446">
        <v>4</v>
      </c>
      <c r="IS446">
        <v>4</v>
      </c>
      <c r="IT446">
        <v>4</v>
      </c>
      <c r="IU446">
        <v>4</v>
      </c>
      <c r="IV446">
        <v>4</v>
      </c>
      <c r="IW446">
        <v>4</v>
      </c>
      <c r="IX446">
        <v>4</v>
      </c>
      <c r="IY446">
        <v>4</v>
      </c>
      <c r="IZ446">
        <v>4</v>
      </c>
      <c r="JA446">
        <v>4</v>
      </c>
      <c r="JB446">
        <v>4</v>
      </c>
      <c r="JC446">
        <v>9</v>
      </c>
      <c r="JD446">
        <v>9</v>
      </c>
      <c r="JE446">
        <v>9</v>
      </c>
      <c r="JF446">
        <v>9</v>
      </c>
      <c r="JG446">
        <v>6</v>
      </c>
      <c r="JH446">
        <v>6</v>
      </c>
      <c r="JI446">
        <v>6</v>
      </c>
      <c r="JJ446">
        <v>6</v>
      </c>
      <c r="JK446">
        <v>6</v>
      </c>
      <c r="JL446">
        <v>6</v>
      </c>
      <c r="JM446">
        <v>6</v>
      </c>
      <c r="JN446">
        <v>6</v>
      </c>
      <c r="JO446">
        <v>6</v>
      </c>
      <c r="JP446">
        <v>6</v>
      </c>
      <c r="JQ446">
        <v>6</v>
      </c>
      <c r="JR446">
        <v>6</v>
      </c>
      <c r="JS446">
        <v>6</v>
      </c>
      <c r="JT446">
        <v>6</v>
      </c>
      <c r="JU446">
        <v>6</v>
      </c>
      <c r="JV446">
        <v>6</v>
      </c>
      <c r="JW446">
        <v>6</v>
      </c>
      <c r="JX446">
        <v>6</v>
      </c>
      <c r="JY446">
        <v>6</v>
      </c>
      <c r="JZ446">
        <v>6</v>
      </c>
      <c r="KA446">
        <v>6</v>
      </c>
      <c r="KB446">
        <v>6</v>
      </c>
      <c r="KC446">
        <v>6</v>
      </c>
      <c r="KD446">
        <v>6</v>
      </c>
      <c r="KE446">
        <v>6</v>
      </c>
      <c r="KF446">
        <v>6</v>
      </c>
      <c r="KG446">
        <v>6</v>
      </c>
      <c r="KH446">
        <v>6</v>
      </c>
      <c r="KI446">
        <v>6</v>
      </c>
      <c r="KJ446">
        <v>6</v>
      </c>
      <c r="KK446">
        <v>6</v>
      </c>
      <c r="KL446">
        <v>6</v>
      </c>
      <c r="KM446">
        <v>6</v>
      </c>
      <c r="KN446">
        <v>6</v>
      </c>
      <c r="KO446">
        <v>6</v>
      </c>
      <c r="KP446">
        <v>6</v>
      </c>
      <c r="KQ446">
        <v>6</v>
      </c>
      <c r="KR446">
        <v>6</v>
      </c>
      <c r="KS446">
        <v>6</v>
      </c>
      <c r="KT446">
        <v>6</v>
      </c>
      <c r="KU446">
        <v>6</v>
      </c>
      <c r="KV446">
        <v>2</v>
      </c>
      <c r="KW446">
        <v>2</v>
      </c>
      <c r="KX446">
        <v>2</v>
      </c>
      <c r="KY446">
        <v>2</v>
      </c>
      <c r="KZ446">
        <v>2</v>
      </c>
      <c r="LA446">
        <v>2</v>
      </c>
      <c r="LB446">
        <v>2</v>
      </c>
      <c r="LC446">
        <v>2</v>
      </c>
      <c r="LD446">
        <v>2</v>
      </c>
      <c r="LE446">
        <v>2</v>
      </c>
      <c r="LF446">
        <v>2</v>
      </c>
      <c r="LG446">
        <v>2</v>
      </c>
      <c r="LH446">
        <v>2</v>
      </c>
      <c r="LI446">
        <v>2</v>
      </c>
      <c r="LJ446">
        <v>2</v>
      </c>
      <c r="LK446">
        <v>2</v>
      </c>
      <c r="LL446">
        <v>2</v>
      </c>
      <c r="LM446">
        <v>2</v>
      </c>
      <c r="LN446">
        <v>2</v>
      </c>
      <c r="LO446">
        <v>2</v>
      </c>
      <c r="LP446">
        <v>2</v>
      </c>
      <c r="LQ446">
        <v>1</v>
      </c>
      <c r="LR446">
        <v>1</v>
      </c>
      <c r="LS446">
        <v>8</v>
      </c>
      <c r="LT446">
        <v>1</v>
      </c>
      <c r="LU446">
        <v>8</v>
      </c>
      <c r="LV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</row>
    <row r="447" spans="1:340" x14ac:dyDescent="0.15">
      <c r="A447">
        <v>7</v>
      </c>
      <c r="B447">
        <v>7</v>
      </c>
      <c r="C447">
        <v>7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9</v>
      </c>
      <c r="M447">
        <v>9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2</v>
      </c>
      <c r="AE447">
        <v>2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4</v>
      </c>
      <c r="AQ447">
        <v>4</v>
      </c>
      <c r="AR447">
        <v>4</v>
      </c>
      <c r="AS447">
        <v>4</v>
      </c>
      <c r="AT447">
        <v>4</v>
      </c>
      <c r="AU447">
        <v>6</v>
      </c>
      <c r="AV447">
        <v>4</v>
      </c>
      <c r="AW447">
        <v>6</v>
      </c>
      <c r="AX447">
        <v>6</v>
      </c>
      <c r="AY447">
        <v>6</v>
      </c>
      <c r="AZ447">
        <v>6</v>
      </c>
      <c r="BA447">
        <v>6</v>
      </c>
      <c r="BB447">
        <v>6</v>
      </c>
      <c r="BC447">
        <v>6</v>
      </c>
      <c r="BD447">
        <v>6</v>
      </c>
      <c r="BE447">
        <v>6</v>
      </c>
      <c r="BF447">
        <v>6</v>
      </c>
      <c r="BG447">
        <v>6</v>
      </c>
      <c r="BH447">
        <v>6</v>
      </c>
      <c r="BI447">
        <v>6</v>
      </c>
      <c r="BJ447">
        <v>6</v>
      </c>
      <c r="BK447">
        <v>6</v>
      </c>
      <c r="BL447">
        <v>6</v>
      </c>
      <c r="BM447">
        <v>6</v>
      </c>
      <c r="BN447">
        <v>6</v>
      </c>
      <c r="BO447">
        <v>6</v>
      </c>
      <c r="BP447">
        <v>6</v>
      </c>
      <c r="BQ447">
        <v>6</v>
      </c>
      <c r="BR447">
        <v>6</v>
      </c>
      <c r="BS447">
        <v>6</v>
      </c>
      <c r="BT447">
        <v>6</v>
      </c>
      <c r="BU447">
        <v>4</v>
      </c>
      <c r="BV447">
        <v>8</v>
      </c>
      <c r="BW447">
        <v>8</v>
      </c>
      <c r="BX447">
        <v>8</v>
      </c>
      <c r="BY447">
        <v>8</v>
      </c>
      <c r="BZ447">
        <v>8</v>
      </c>
      <c r="CA447">
        <v>8</v>
      </c>
      <c r="CB447">
        <v>8</v>
      </c>
      <c r="CC447">
        <v>3</v>
      </c>
      <c r="CD447">
        <v>8</v>
      </c>
      <c r="CE447">
        <v>4</v>
      </c>
      <c r="CF447">
        <v>9</v>
      </c>
      <c r="CG447">
        <v>9</v>
      </c>
      <c r="CH447">
        <v>9</v>
      </c>
      <c r="CI447">
        <v>9</v>
      </c>
      <c r="CJ447">
        <v>9</v>
      </c>
      <c r="CK447">
        <v>9</v>
      </c>
      <c r="CL447">
        <v>9</v>
      </c>
      <c r="CM447">
        <v>4</v>
      </c>
      <c r="CN447">
        <v>4</v>
      </c>
      <c r="CO447">
        <v>4</v>
      </c>
      <c r="CP447">
        <v>4</v>
      </c>
      <c r="CQ447">
        <v>4</v>
      </c>
      <c r="CR447">
        <v>4</v>
      </c>
      <c r="CS447">
        <v>4</v>
      </c>
      <c r="CT447">
        <v>4</v>
      </c>
      <c r="CU447">
        <v>4</v>
      </c>
      <c r="CV447">
        <v>9</v>
      </c>
      <c r="CW447">
        <v>9</v>
      </c>
      <c r="CX447">
        <v>9</v>
      </c>
      <c r="CY447">
        <v>9</v>
      </c>
      <c r="CZ447">
        <v>9</v>
      </c>
      <c r="DA447">
        <v>9</v>
      </c>
      <c r="DB447">
        <v>9</v>
      </c>
      <c r="DC447">
        <v>8</v>
      </c>
      <c r="DD447">
        <v>8</v>
      </c>
      <c r="DE447">
        <v>8</v>
      </c>
      <c r="DF447">
        <v>8</v>
      </c>
      <c r="DG447">
        <v>1</v>
      </c>
      <c r="DH447">
        <v>1</v>
      </c>
      <c r="DI447">
        <v>8</v>
      </c>
      <c r="DJ447">
        <v>8</v>
      </c>
      <c r="DK447">
        <v>8</v>
      </c>
      <c r="DL447">
        <v>8</v>
      </c>
      <c r="DM447">
        <v>4</v>
      </c>
      <c r="DN447">
        <v>1</v>
      </c>
      <c r="DO447">
        <v>4</v>
      </c>
      <c r="DP447">
        <v>1</v>
      </c>
      <c r="DQ447">
        <v>8</v>
      </c>
      <c r="DR447">
        <v>8</v>
      </c>
      <c r="DS447">
        <v>4</v>
      </c>
      <c r="DT447">
        <v>4</v>
      </c>
      <c r="DU447">
        <v>4</v>
      </c>
      <c r="DV447">
        <v>4</v>
      </c>
      <c r="DW447">
        <v>4</v>
      </c>
      <c r="DX447">
        <v>4</v>
      </c>
      <c r="DY447">
        <v>9</v>
      </c>
      <c r="DZ447">
        <v>9</v>
      </c>
      <c r="EA447">
        <v>9</v>
      </c>
      <c r="EB447">
        <v>9</v>
      </c>
      <c r="EC447">
        <v>8</v>
      </c>
      <c r="ED447">
        <v>8</v>
      </c>
      <c r="EE447">
        <v>8</v>
      </c>
      <c r="EF447">
        <v>8</v>
      </c>
      <c r="EG447">
        <v>8</v>
      </c>
      <c r="EH447">
        <v>8</v>
      </c>
      <c r="EI447">
        <v>8</v>
      </c>
      <c r="EJ447">
        <v>8</v>
      </c>
      <c r="EK447">
        <v>1</v>
      </c>
      <c r="EL447">
        <v>1</v>
      </c>
      <c r="EM447">
        <v>1</v>
      </c>
      <c r="EN447">
        <v>8</v>
      </c>
      <c r="EO447">
        <v>8</v>
      </c>
      <c r="EP447">
        <v>8</v>
      </c>
      <c r="EQ447">
        <v>8</v>
      </c>
      <c r="ER447">
        <v>8</v>
      </c>
      <c r="ES447">
        <v>8</v>
      </c>
      <c r="ET447">
        <v>4</v>
      </c>
      <c r="EU447">
        <v>4</v>
      </c>
      <c r="EV447">
        <v>4</v>
      </c>
      <c r="EW447">
        <v>4</v>
      </c>
      <c r="EX447">
        <v>4</v>
      </c>
      <c r="EY447">
        <v>4</v>
      </c>
      <c r="EZ447">
        <v>4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9</v>
      </c>
      <c r="FM447">
        <v>9</v>
      </c>
      <c r="FN447">
        <v>9</v>
      </c>
      <c r="FO447">
        <v>9</v>
      </c>
      <c r="FP447">
        <v>9</v>
      </c>
      <c r="FQ447">
        <v>8</v>
      </c>
      <c r="FR447">
        <v>3</v>
      </c>
      <c r="FS447">
        <v>3</v>
      </c>
      <c r="FT447">
        <v>3</v>
      </c>
      <c r="FU447">
        <v>3</v>
      </c>
      <c r="FV447">
        <v>3</v>
      </c>
      <c r="FW447">
        <v>3</v>
      </c>
      <c r="FX447">
        <v>3</v>
      </c>
      <c r="FY447">
        <v>3</v>
      </c>
      <c r="FZ447">
        <v>3</v>
      </c>
      <c r="GA447">
        <v>3</v>
      </c>
      <c r="GB447">
        <v>3</v>
      </c>
      <c r="GC447">
        <v>3</v>
      </c>
      <c r="GD447">
        <v>3</v>
      </c>
      <c r="GE447">
        <v>3</v>
      </c>
      <c r="GF447">
        <v>3</v>
      </c>
      <c r="GG447">
        <v>3</v>
      </c>
      <c r="GH447">
        <v>3</v>
      </c>
      <c r="GI447">
        <v>3</v>
      </c>
      <c r="GJ447">
        <v>3</v>
      </c>
      <c r="GK447">
        <v>9</v>
      </c>
      <c r="GL447">
        <v>9</v>
      </c>
      <c r="GM447">
        <v>9</v>
      </c>
      <c r="GN447">
        <v>9</v>
      </c>
      <c r="GO447">
        <v>9</v>
      </c>
      <c r="GP447">
        <v>9</v>
      </c>
      <c r="GQ447">
        <v>9</v>
      </c>
      <c r="GR447">
        <v>9</v>
      </c>
      <c r="GS447">
        <v>4</v>
      </c>
      <c r="GT447">
        <v>4</v>
      </c>
      <c r="GU447">
        <v>4</v>
      </c>
      <c r="GV447">
        <v>4</v>
      </c>
      <c r="GW447">
        <v>9</v>
      </c>
      <c r="GX447">
        <v>9</v>
      </c>
      <c r="GY447">
        <v>9</v>
      </c>
      <c r="GZ447">
        <v>9</v>
      </c>
      <c r="HA447">
        <v>6</v>
      </c>
      <c r="HB447">
        <v>6</v>
      </c>
      <c r="HC447">
        <v>6</v>
      </c>
      <c r="HD447">
        <v>6</v>
      </c>
      <c r="HE447">
        <v>6</v>
      </c>
      <c r="HF447">
        <v>6</v>
      </c>
      <c r="HG447">
        <v>6</v>
      </c>
      <c r="HH447">
        <v>1</v>
      </c>
      <c r="HI447">
        <v>1</v>
      </c>
      <c r="HJ447">
        <v>1</v>
      </c>
      <c r="HK447">
        <v>1</v>
      </c>
      <c r="HL447">
        <v>6</v>
      </c>
      <c r="HM447">
        <v>6</v>
      </c>
      <c r="HN447">
        <v>1</v>
      </c>
      <c r="HO447">
        <v>1</v>
      </c>
      <c r="HP447">
        <v>6</v>
      </c>
      <c r="HQ447">
        <v>6</v>
      </c>
      <c r="HR447">
        <v>6</v>
      </c>
      <c r="HS447">
        <v>6</v>
      </c>
      <c r="HT447">
        <v>6</v>
      </c>
      <c r="HU447">
        <v>6</v>
      </c>
      <c r="HV447">
        <v>6</v>
      </c>
      <c r="HW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E447">
        <v>1</v>
      </c>
      <c r="IF447">
        <v>1</v>
      </c>
      <c r="IG447">
        <v>1</v>
      </c>
      <c r="IH447">
        <v>1</v>
      </c>
      <c r="II447">
        <v>1</v>
      </c>
      <c r="IJ447">
        <v>1</v>
      </c>
      <c r="IK447">
        <v>1</v>
      </c>
      <c r="IL447">
        <v>1</v>
      </c>
      <c r="IM447">
        <v>4</v>
      </c>
      <c r="IN447">
        <v>4</v>
      </c>
      <c r="IO447">
        <v>4</v>
      </c>
      <c r="IP447">
        <v>4</v>
      </c>
      <c r="IQ447">
        <v>4</v>
      </c>
      <c r="IR447">
        <v>4</v>
      </c>
      <c r="IS447">
        <v>4</v>
      </c>
      <c r="IT447">
        <v>4</v>
      </c>
      <c r="IU447">
        <v>4</v>
      </c>
      <c r="IV447">
        <v>4</v>
      </c>
      <c r="IW447">
        <v>4</v>
      </c>
      <c r="IX447">
        <v>4</v>
      </c>
      <c r="IY447">
        <v>4</v>
      </c>
      <c r="IZ447">
        <v>4</v>
      </c>
      <c r="JA447">
        <v>9</v>
      </c>
      <c r="JB447">
        <v>9</v>
      </c>
      <c r="JC447">
        <v>9</v>
      </c>
      <c r="JD447">
        <v>9</v>
      </c>
      <c r="JE447">
        <v>9</v>
      </c>
      <c r="JF447">
        <v>9</v>
      </c>
      <c r="JG447">
        <v>9</v>
      </c>
      <c r="JH447">
        <v>6</v>
      </c>
      <c r="JI447">
        <v>6</v>
      </c>
      <c r="JJ447">
        <v>6</v>
      </c>
      <c r="JK447">
        <v>6</v>
      </c>
      <c r="JL447">
        <v>6</v>
      </c>
      <c r="JM447">
        <v>6</v>
      </c>
      <c r="JN447">
        <v>6</v>
      </c>
      <c r="JO447">
        <v>6</v>
      </c>
      <c r="JP447">
        <v>6</v>
      </c>
      <c r="JQ447">
        <v>6</v>
      </c>
      <c r="JR447">
        <v>6</v>
      </c>
      <c r="JS447">
        <v>6</v>
      </c>
      <c r="JT447">
        <v>6</v>
      </c>
      <c r="JU447">
        <v>6</v>
      </c>
      <c r="JV447">
        <v>6</v>
      </c>
      <c r="JW447">
        <v>6</v>
      </c>
      <c r="JX447">
        <v>6</v>
      </c>
      <c r="JY447">
        <v>6</v>
      </c>
      <c r="JZ447">
        <v>6</v>
      </c>
      <c r="KA447">
        <v>6</v>
      </c>
      <c r="KB447">
        <v>6</v>
      </c>
      <c r="KC447">
        <v>6</v>
      </c>
      <c r="KD447">
        <v>6</v>
      </c>
      <c r="KE447">
        <v>6</v>
      </c>
      <c r="KF447">
        <v>6</v>
      </c>
      <c r="KG447">
        <v>6</v>
      </c>
      <c r="KH447">
        <v>6</v>
      </c>
      <c r="KI447">
        <v>6</v>
      </c>
      <c r="KJ447">
        <v>6</v>
      </c>
      <c r="KK447">
        <v>6</v>
      </c>
      <c r="KL447">
        <v>6</v>
      </c>
      <c r="KM447">
        <v>6</v>
      </c>
      <c r="KN447">
        <v>6</v>
      </c>
      <c r="KO447">
        <v>6</v>
      </c>
      <c r="KP447">
        <v>6</v>
      </c>
      <c r="KQ447">
        <v>6</v>
      </c>
      <c r="KR447">
        <v>6</v>
      </c>
      <c r="KS447">
        <v>6</v>
      </c>
      <c r="KT447">
        <v>6</v>
      </c>
      <c r="KU447">
        <v>6</v>
      </c>
      <c r="KV447">
        <v>6</v>
      </c>
      <c r="KW447">
        <v>2</v>
      </c>
      <c r="KX447">
        <v>2</v>
      </c>
      <c r="KY447">
        <v>2</v>
      </c>
      <c r="KZ447">
        <v>2</v>
      </c>
      <c r="LA447">
        <v>2</v>
      </c>
      <c r="LB447">
        <v>2</v>
      </c>
      <c r="LC447">
        <v>2</v>
      </c>
      <c r="LD447">
        <v>2</v>
      </c>
      <c r="LE447">
        <v>2</v>
      </c>
      <c r="LF447">
        <v>2</v>
      </c>
      <c r="LG447">
        <v>2</v>
      </c>
      <c r="LH447">
        <v>2</v>
      </c>
      <c r="LI447">
        <v>2</v>
      </c>
      <c r="LJ447">
        <v>2</v>
      </c>
      <c r="LK447">
        <v>2</v>
      </c>
      <c r="LL447">
        <v>2</v>
      </c>
      <c r="LM447">
        <v>2</v>
      </c>
      <c r="LN447">
        <v>2</v>
      </c>
      <c r="LO447">
        <v>2</v>
      </c>
      <c r="LP447">
        <v>2</v>
      </c>
      <c r="LQ447">
        <v>2</v>
      </c>
      <c r="LR447">
        <v>2</v>
      </c>
      <c r="LS447">
        <v>8</v>
      </c>
      <c r="LT447">
        <v>8</v>
      </c>
      <c r="LU447">
        <v>8</v>
      </c>
      <c r="LV447">
        <v>1</v>
      </c>
      <c r="LW447">
        <v>8</v>
      </c>
      <c r="LX447">
        <v>1</v>
      </c>
      <c r="LY447">
        <v>1</v>
      </c>
      <c r="LZ447">
        <v>1</v>
      </c>
      <c r="MA447">
        <v>1</v>
      </c>
      <c r="MB447">
        <v>1</v>
      </c>
    </row>
    <row r="448" spans="1:340" x14ac:dyDescent="0.1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9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4</v>
      </c>
      <c r="AR448">
        <v>4</v>
      </c>
      <c r="AS448">
        <v>4</v>
      </c>
      <c r="AT448">
        <v>4</v>
      </c>
      <c r="AU448">
        <v>4</v>
      </c>
      <c r="AV448">
        <v>4</v>
      </c>
      <c r="AW448">
        <v>4</v>
      </c>
      <c r="AX448">
        <v>6</v>
      </c>
      <c r="AY448">
        <v>4</v>
      </c>
      <c r="AZ448">
        <v>6</v>
      </c>
      <c r="BA448">
        <v>6</v>
      </c>
      <c r="BB448">
        <v>6</v>
      </c>
      <c r="BC448">
        <v>6</v>
      </c>
      <c r="BD448">
        <v>6</v>
      </c>
      <c r="BE448">
        <v>6</v>
      </c>
      <c r="BF448">
        <v>6</v>
      </c>
      <c r="BG448">
        <v>6</v>
      </c>
      <c r="BH448">
        <v>6</v>
      </c>
      <c r="BI448">
        <v>6</v>
      </c>
      <c r="BJ448">
        <v>6</v>
      </c>
      <c r="BK448">
        <v>6</v>
      </c>
      <c r="BL448">
        <v>6</v>
      </c>
      <c r="BM448">
        <v>6</v>
      </c>
      <c r="BN448">
        <v>6</v>
      </c>
      <c r="BO448">
        <v>6</v>
      </c>
      <c r="BP448">
        <v>4</v>
      </c>
      <c r="BQ448">
        <v>6</v>
      </c>
      <c r="BR448">
        <v>6</v>
      </c>
      <c r="BS448">
        <v>6</v>
      </c>
      <c r="BT448">
        <v>4</v>
      </c>
      <c r="BU448">
        <v>4</v>
      </c>
      <c r="BV448">
        <v>4</v>
      </c>
      <c r="BW448">
        <v>8</v>
      </c>
      <c r="BX448">
        <v>8</v>
      </c>
      <c r="BY448">
        <v>4</v>
      </c>
      <c r="BZ448">
        <v>4</v>
      </c>
      <c r="CA448">
        <v>8</v>
      </c>
      <c r="CB448">
        <v>8</v>
      </c>
      <c r="CC448">
        <v>3</v>
      </c>
      <c r="CD448">
        <v>4</v>
      </c>
      <c r="CE448">
        <v>9</v>
      </c>
      <c r="CF448">
        <v>9</v>
      </c>
      <c r="CG448">
        <v>4</v>
      </c>
      <c r="CH448">
        <v>9</v>
      </c>
      <c r="CI448">
        <v>9</v>
      </c>
      <c r="CJ448">
        <v>9</v>
      </c>
      <c r="CK448">
        <v>4</v>
      </c>
      <c r="CL448">
        <v>4</v>
      </c>
      <c r="CM448">
        <v>4</v>
      </c>
      <c r="CN448">
        <v>4</v>
      </c>
      <c r="CO448">
        <v>4</v>
      </c>
      <c r="CP448">
        <v>4</v>
      </c>
      <c r="CQ448">
        <v>4</v>
      </c>
      <c r="CR448">
        <v>4</v>
      </c>
      <c r="CS448">
        <v>4</v>
      </c>
      <c r="CT448">
        <v>4</v>
      </c>
      <c r="CU448">
        <v>4</v>
      </c>
      <c r="CV448">
        <v>9</v>
      </c>
      <c r="CW448">
        <v>9</v>
      </c>
      <c r="CX448">
        <v>9</v>
      </c>
      <c r="CY448">
        <v>9</v>
      </c>
      <c r="CZ448">
        <v>9</v>
      </c>
      <c r="DA448">
        <v>8</v>
      </c>
      <c r="DB448">
        <v>8</v>
      </c>
      <c r="DC448">
        <v>8</v>
      </c>
      <c r="DD448">
        <v>8</v>
      </c>
      <c r="DE448">
        <v>8</v>
      </c>
      <c r="DF448">
        <v>8</v>
      </c>
      <c r="DG448">
        <v>8</v>
      </c>
      <c r="DH448">
        <v>8</v>
      </c>
      <c r="DI448">
        <v>1</v>
      </c>
      <c r="DJ448">
        <v>8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4</v>
      </c>
      <c r="DR448">
        <v>4</v>
      </c>
      <c r="DS448">
        <v>4</v>
      </c>
      <c r="DT448">
        <v>4</v>
      </c>
      <c r="DU448">
        <v>4</v>
      </c>
      <c r="DV448">
        <v>4</v>
      </c>
      <c r="DW448">
        <v>9</v>
      </c>
      <c r="DX448">
        <v>9</v>
      </c>
      <c r="DY448">
        <v>9</v>
      </c>
      <c r="DZ448">
        <v>9</v>
      </c>
      <c r="EA448">
        <v>9</v>
      </c>
      <c r="EB448">
        <v>9</v>
      </c>
      <c r="EC448">
        <v>1</v>
      </c>
      <c r="ED448">
        <v>1</v>
      </c>
      <c r="EE448">
        <v>8</v>
      </c>
      <c r="EF448">
        <v>8</v>
      </c>
      <c r="EG448">
        <v>8</v>
      </c>
      <c r="EH448">
        <v>8</v>
      </c>
      <c r="EI448">
        <v>8</v>
      </c>
      <c r="EJ448">
        <v>8</v>
      </c>
      <c r="EK448">
        <v>1</v>
      </c>
      <c r="EL448">
        <v>8</v>
      </c>
      <c r="EM448">
        <v>1</v>
      </c>
      <c r="EN448">
        <v>1</v>
      </c>
      <c r="EO448">
        <v>8</v>
      </c>
      <c r="EP448">
        <v>8</v>
      </c>
      <c r="EQ448">
        <v>8</v>
      </c>
      <c r="ER448">
        <v>8</v>
      </c>
      <c r="ES448">
        <v>8</v>
      </c>
      <c r="ET448">
        <v>4</v>
      </c>
      <c r="EU448">
        <v>4</v>
      </c>
      <c r="EV448">
        <v>4</v>
      </c>
      <c r="EW448">
        <v>4</v>
      </c>
      <c r="EX448">
        <v>4</v>
      </c>
      <c r="EY448">
        <v>4</v>
      </c>
      <c r="EZ448">
        <v>4</v>
      </c>
      <c r="FA448">
        <v>4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9</v>
      </c>
      <c r="FM448">
        <v>9</v>
      </c>
      <c r="FN448">
        <v>9</v>
      </c>
      <c r="FO448">
        <v>9</v>
      </c>
      <c r="FP448">
        <v>9</v>
      </c>
      <c r="FQ448">
        <v>8</v>
      </c>
      <c r="FR448">
        <v>8</v>
      </c>
      <c r="FS448">
        <v>3</v>
      </c>
      <c r="FT448">
        <v>3</v>
      </c>
      <c r="FU448">
        <v>3</v>
      </c>
      <c r="FV448">
        <v>3</v>
      </c>
      <c r="FW448">
        <v>3</v>
      </c>
      <c r="FX448">
        <v>3</v>
      </c>
      <c r="FY448">
        <v>3</v>
      </c>
      <c r="FZ448">
        <v>3</v>
      </c>
      <c r="GA448">
        <v>3</v>
      </c>
      <c r="GB448">
        <v>3</v>
      </c>
      <c r="GC448">
        <v>3</v>
      </c>
      <c r="GD448">
        <v>3</v>
      </c>
      <c r="GE448">
        <v>3</v>
      </c>
      <c r="GF448">
        <v>3</v>
      </c>
      <c r="GG448">
        <v>3</v>
      </c>
      <c r="GH448">
        <v>3</v>
      </c>
      <c r="GI448">
        <v>3</v>
      </c>
      <c r="GJ448">
        <v>9</v>
      </c>
      <c r="GK448">
        <v>9</v>
      </c>
      <c r="GL448">
        <v>9</v>
      </c>
      <c r="GM448">
        <v>9</v>
      </c>
      <c r="GN448">
        <v>9</v>
      </c>
      <c r="GO448">
        <v>9</v>
      </c>
      <c r="GP448">
        <v>9</v>
      </c>
      <c r="GQ448">
        <v>9</v>
      </c>
      <c r="GR448">
        <v>9</v>
      </c>
      <c r="GS448">
        <v>9</v>
      </c>
      <c r="GT448">
        <v>4</v>
      </c>
      <c r="GU448">
        <v>9</v>
      </c>
      <c r="GV448">
        <v>9</v>
      </c>
      <c r="GW448">
        <v>9</v>
      </c>
      <c r="GX448">
        <v>9</v>
      </c>
      <c r="GY448">
        <v>9</v>
      </c>
      <c r="GZ448">
        <v>9</v>
      </c>
      <c r="HA448">
        <v>6</v>
      </c>
      <c r="HB448">
        <v>6</v>
      </c>
      <c r="HC448">
        <v>6</v>
      </c>
      <c r="HD448">
        <v>6</v>
      </c>
      <c r="HE448">
        <v>6</v>
      </c>
      <c r="HF448">
        <v>6</v>
      </c>
      <c r="HG448">
        <v>1</v>
      </c>
      <c r="HH448">
        <v>1</v>
      </c>
      <c r="HI448">
        <v>1</v>
      </c>
      <c r="HJ448">
        <v>1</v>
      </c>
      <c r="HK448">
        <v>1</v>
      </c>
      <c r="HL448">
        <v>6</v>
      </c>
      <c r="HM448">
        <v>6</v>
      </c>
      <c r="HN448">
        <v>6</v>
      </c>
      <c r="HO448">
        <v>1</v>
      </c>
      <c r="HP448">
        <v>1</v>
      </c>
      <c r="HQ448">
        <v>6</v>
      </c>
      <c r="HR448">
        <v>6</v>
      </c>
      <c r="HS448">
        <v>6</v>
      </c>
      <c r="HT448">
        <v>6</v>
      </c>
      <c r="HU448">
        <v>6</v>
      </c>
      <c r="HV448">
        <v>6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L448">
        <v>1</v>
      </c>
      <c r="IM448">
        <v>9</v>
      </c>
      <c r="IN448">
        <v>4</v>
      </c>
      <c r="IO448">
        <v>4</v>
      </c>
      <c r="IP448">
        <v>4</v>
      </c>
      <c r="IQ448">
        <v>4</v>
      </c>
      <c r="IR448">
        <v>4</v>
      </c>
      <c r="IS448">
        <v>4</v>
      </c>
      <c r="IT448">
        <v>4</v>
      </c>
      <c r="IU448">
        <v>4</v>
      </c>
      <c r="IV448">
        <v>4</v>
      </c>
      <c r="IW448">
        <v>4</v>
      </c>
      <c r="IX448">
        <v>4</v>
      </c>
      <c r="IY448">
        <v>4</v>
      </c>
      <c r="IZ448">
        <v>9</v>
      </c>
      <c r="JA448">
        <v>9</v>
      </c>
      <c r="JB448">
        <v>9</v>
      </c>
      <c r="JC448">
        <v>9</v>
      </c>
      <c r="JD448">
        <v>9</v>
      </c>
      <c r="JE448">
        <v>9</v>
      </c>
      <c r="JF448">
        <v>9</v>
      </c>
      <c r="JG448">
        <v>9</v>
      </c>
      <c r="JH448">
        <v>6</v>
      </c>
      <c r="JI448">
        <v>6</v>
      </c>
      <c r="JJ448">
        <v>6</v>
      </c>
      <c r="JK448">
        <v>6</v>
      </c>
      <c r="JL448">
        <v>6</v>
      </c>
      <c r="JM448">
        <v>6</v>
      </c>
      <c r="JN448">
        <v>6</v>
      </c>
      <c r="JO448">
        <v>6</v>
      </c>
      <c r="JP448">
        <v>6</v>
      </c>
      <c r="JQ448">
        <v>6</v>
      </c>
      <c r="JR448">
        <v>6</v>
      </c>
      <c r="JS448">
        <v>6</v>
      </c>
      <c r="JT448">
        <v>6</v>
      </c>
      <c r="JU448">
        <v>6</v>
      </c>
      <c r="JV448">
        <v>6</v>
      </c>
      <c r="JW448">
        <v>6</v>
      </c>
      <c r="JX448">
        <v>6</v>
      </c>
      <c r="JY448">
        <v>6</v>
      </c>
      <c r="JZ448">
        <v>6</v>
      </c>
      <c r="KA448">
        <v>6</v>
      </c>
      <c r="KB448">
        <v>6</v>
      </c>
      <c r="KC448">
        <v>6</v>
      </c>
      <c r="KD448">
        <v>6</v>
      </c>
      <c r="KE448">
        <v>6</v>
      </c>
      <c r="KF448">
        <v>6</v>
      </c>
      <c r="KG448">
        <v>6</v>
      </c>
      <c r="KH448">
        <v>6</v>
      </c>
      <c r="KI448">
        <v>6</v>
      </c>
      <c r="KJ448">
        <v>6</v>
      </c>
      <c r="KK448">
        <v>6</v>
      </c>
      <c r="KL448">
        <v>6</v>
      </c>
      <c r="KM448">
        <v>6</v>
      </c>
      <c r="KN448">
        <v>6</v>
      </c>
      <c r="KO448">
        <v>6</v>
      </c>
      <c r="KP448">
        <v>6</v>
      </c>
      <c r="KQ448">
        <v>6</v>
      </c>
      <c r="KR448">
        <v>6</v>
      </c>
      <c r="KS448">
        <v>6</v>
      </c>
      <c r="KT448">
        <v>6</v>
      </c>
      <c r="KU448">
        <v>6</v>
      </c>
      <c r="KV448">
        <v>6</v>
      </c>
      <c r="KW448">
        <v>6</v>
      </c>
      <c r="KX448">
        <v>6</v>
      </c>
      <c r="KY448">
        <v>2</v>
      </c>
      <c r="KZ448">
        <v>2</v>
      </c>
      <c r="LA448">
        <v>2</v>
      </c>
      <c r="LB448">
        <v>2</v>
      </c>
      <c r="LC448">
        <v>2</v>
      </c>
      <c r="LD448">
        <v>2</v>
      </c>
      <c r="LE448">
        <v>2</v>
      </c>
      <c r="LF448">
        <v>2</v>
      </c>
      <c r="LG448">
        <v>2</v>
      </c>
      <c r="LH448">
        <v>2</v>
      </c>
      <c r="LI448">
        <v>2</v>
      </c>
      <c r="LJ448">
        <v>2</v>
      </c>
      <c r="LK448">
        <v>2</v>
      </c>
      <c r="LL448">
        <v>2</v>
      </c>
      <c r="LM448">
        <v>2</v>
      </c>
      <c r="LN448">
        <v>2</v>
      </c>
      <c r="LO448">
        <v>2</v>
      </c>
      <c r="LP448">
        <v>2</v>
      </c>
      <c r="LQ448">
        <v>2</v>
      </c>
      <c r="LR448">
        <v>2</v>
      </c>
      <c r="LS448">
        <v>1</v>
      </c>
      <c r="LT448">
        <v>1</v>
      </c>
      <c r="LU448">
        <v>1</v>
      </c>
      <c r="LV448">
        <v>8</v>
      </c>
      <c r="LW448">
        <v>1</v>
      </c>
      <c r="LX448">
        <v>1</v>
      </c>
      <c r="LY448">
        <v>1</v>
      </c>
      <c r="LZ448">
        <v>1</v>
      </c>
      <c r="MA448">
        <v>1</v>
      </c>
      <c r="MB448">
        <v>1</v>
      </c>
    </row>
    <row r="449" spans="1:340" x14ac:dyDescent="0.1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1</v>
      </c>
      <c r="K449">
        <v>3</v>
      </c>
      <c r="L449">
        <v>3</v>
      </c>
      <c r="M449">
        <v>1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4</v>
      </c>
      <c r="AR449">
        <v>4</v>
      </c>
      <c r="AS449">
        <v>4</v>
      </c>
      <c r="AT449">
        <v>4</v>
      </c>
      <c r="AU449">
        <v>4</v>
      </c>
      <c r="AV449">
        <v>4</v>
      </c>
      <c r="AW449">
        <v>4</v>
      </c>
      <c r="AX449">
        <v>4</v>
      </c>
      <c r="AY449">
        <v>4</v>
      </c>
      <c r="AZ449">
        <v>6</v>
      </c>
      <c r="BA449">
        <v>6</v>
      </c>
      <c r="BB449">
        <v>6</v>
      </c>
      <c r="BC449">
        <v>6</v>
      </c>
      <c r="BD449">
        <v>6</v>
      </c>
      <c r="BE449">
        <v>6</v>
      </c>
      <c r="BF449">
        <v>6</v>
      </c>
      <c r="BG449">
        <v>6</v>
      </c>
      <c r="BH449">
        <v>6</v>
      </c>
      <c r="BI449">
        <v>6</v>
      </c>
      <c r="BJ449">
        <v>6</v>
      </c>
      <c r="BK449">
        <v>6</v>
      </c>
      <c r="BL449">
        <v>6</v>
      </c>
      <c r="BM449">
        <v>6</v>
      </c>
      <c r="BN449">
        <v>4</v>
      </c>
      <c r="BO449">
        <v>4</v>
      </c>
      <c r="BP449">
        <v>4</v>
      </c>
      <c r="BQ449">
        <v>4</v>
      </c>
      <c r="BR449">
        <v>4</v>
      </c>
      <c r="BS449">
        <v>6</v>
      </c>
      <c r="BT449">
        <v>6</v>
      </c>
      <c r="BU449">
        <v>6</v>
      </c>
      <c r="BV449">
        <v>6</v>
      </c>
      <c r="BW449">
        <v>1</v>
      </c>
      <c r="BX449">
        <v>8</v>
      </c>
      <c r="BY449">
        <v>8</v>
      </c>
      <c r="BZ449">
        <v>8</v>
      </c>
      <c r="CA449">
        <v>4</v>
      </c>
      <c r="CB449">
        <v>4</v>
      </c>
      <c r="CC449">
        <v>4</v>
      </c>
      <c r="CD449">
        <v>4</v>
      </c>
      <c r="CE449">
        <v>9</v>
      </c>
      <c r="CF449">
        <v>4</v>
      </c>
      <c r="CG449">
        <v>4</v>
      </c>
      <c r="CH449">
        <v>4</v>
      </c>
      <c r="CI449">
        <v>4</v>
      </c>
      <c r="CJ449">
        <v>4</v>
      </c>
      <c r="CK449">
        <v>4</v>
      </c>
      <c r="CL449">
        <v>4</v>
      </c>
      <c r="CM449">
        <v>4</v>
      </c>
      <c r="CN449">
        <v>4</v>
      </c>
      <c r="CO449">
        <v>4</v>
      </c>
      <c r="CP449">
        <v>4</v>
      </c>
      <c r="CQ449">
        <v>4</v>
      </c>
      <c r="CR449">
        <v>4</v>
      </c>
      <c r="CS449">
        <v>4</v>
      </c>
      <c r="CT449">
        <v>4</v>
      </c>
      <c r="CU449">
        <v>9</v>
      </c>
      <c r="CV449">
        <v>9</v>
      </c>
      <c r="CW449">
        <v>9</v>
      </c>
      <c r="CX449">
        <v>9</v>
      </c>
      <c r="CY449">
        <v>9</v>
      </c>
      <c r="CZ449">
        <v>9</v>
      </c>
      <c r="DA449">
        <v>8</v>
      </c>
      <c r="DB449">
        <v>8</v>
      </c>
      <c r="DC449">
        <v>8</v>
      </c>
      <c r="DD449">
        <v>8</v>
      </c>
      <c r="DE449">
        <v>8</v>
      </c>
      <c r="DF449">
        <v>8</v>
      </c>
      <c r="DG449">
        <v>1</v>
      </c>
      <c r="DH449">
        <v>8</v>
      </c>
      <c r="DI449">
        <v>8</v>
      </c>
      <c r="DJ449">
        <v>1</v>
      </c>
      <c r="DK449">
        <v>1</v>
      </c>
      <c r="DL449">
        <v>4</v>
      </c>
      <c r="DM449">
        <v>1</v>
      </c>
      <c r="DN449">
        <v>1</v>
      </c>
      <c r="DO449">
        <v>4</v>
      </c>
      <c r="DP449">
        <v>4</v>
      </c>
      <c r="DQ449">
        <v>4</v>
      </c>
      <c r="DR449">
        <v>4</v>
      </c>
      <c r="DS449">
        <v>4</v>
      </c>
      <c r="DT449">
        <v>4</v>
      </c>
      <c r="DU449">
        <v>9</v>
      </c>
      <c r="DV449">
        <v>9</v>
      </c>
      <c r="DW449">
        <v>9</v>
      </c>
      <c r="DX449">
        <v>9</v>
      </c>
      <c r="DY449">
        <v>9</v>
      </c>
      <c r="DZ449">
        <v>9</v>
      </c>
      <c r="EA449">
        <v>9</v>
      </c>
      <c r="EB449">
        <v>9</v>
      </c>
      <c r="EC449">
        <v>8</v>
      </c>
      <c r="ED449">
        <v>1</v>
      </c>
      <c r="EE449">
        <v>8</v>
      </c>
      <c r="EF449">
        <v>8</v>
      </c>
      <c r="EG449">
        <v>8</v>
      </c>
      <c r="EH449">
        <v>8</v>
      </c>
      <c r="EI449">
        <v>8</v>
      </c>
      <c r="EJ449">
        <v>8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8</v>
      </c>
      <c r="EQ449">
        <v>8</v>
      </c>
      <c r="ER449">
        <v>8</v>
      </c>
      <c r="ES449">
        <v>8</v>
      </c>
      <c r="ET449">
        <v>8</v>
      </c>
      <c r="EU449">
        <v>4</v>
      </c>
      <c r="EV449">
        <v>4</v>
      </c>
      <c r="EW449">
        <v>4</v>
      </c>
      <c r="EX449">
        <v>4</v>
      </c>
      <c r="EY449">
        <v>4</v>
      </c>
      <c r="EZ449">
        <v>4</v>
      </c>
      <c r="FA449">
        <v>4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9</v>
      </c>
      <c r="FN449">
        <v>9</v>
      </c>
      <c r="FO449">
        <v>9</v>
      </c>
      <c r="FP449">
        <v>8</v>
      </c>
      <c r="FQ449">
        <v>8</v>
      </c>
      <c r="FR449">
        <v>9</v>
      </c>
      <c r="FS449">
        <v>3</v>
      </c>
      <c r="FT449">
        <v>3</v>
      </c>
      <c r="FU449">
        <v>3</v>
      </c>
      <c r="FV449">
        <v>3</v>
      </c>
      <c r="FW449">
        <v>3</v>
      </c>
      <c r="FX449">
        <v>3</v>
      </c>
      <c r="FY449">
        <v>3</v>
      </c>
      <c r="FZ449">
        <v>3</v>
      </c>
      <c r="GA449">
        <v>3</v>
      </c>
      <c r="GB449">
        <v>3</v>
      </c>
      <c r="GC449">
        <v>3</v>
      </c>
      <c r="GD449">
        <v>3</v>
      </c>
      <c r="GE449">
        <v>3</v>
      </c>
      <c r="GF449">
        <v>3</v>
      </c>
      <c r="GG449">
        <v>3</v>
      </c>
      <c r="GH449">
        <v>9</v>
      </c>
      <c r="GI449">
        <v>9</v>
      </c>
      <c r="GJ449">
        <v>9</v>
      </c>
      <c r="GK449">
        <v>9</v>
      </c>
      <c r="GL449">
        <v>9</v>
      </c>
      <c r="GM449">
        <v>9</v>
      </c>
      <c r="GN449">
        <v>9</v>
      </c>
      <c r="GO449">
        <v>9</v>
      </c>
      <c r="GP449">
        <v>9</v>
      </c>
      <c r="GQ449">
        <v>9</v>
      </c>
      <c r="GR449">
        <v>9</v>
      </c>
      <c r="GS449">
        <v>9</v>
      </c>
      <c r="GT449">
        <v>9</v>
      </c>
      <c r="GU449">
        <v>9</v>
      </c>
      <c r="GV449">
        <v>9</v>
      </c>
      <c r="GW449">
        <v>9</v>
      </c>
      <c r="GX449">
        <v>9</v>
      </c>
      <c r="GY449">
        <v>9</v>
      </c>
      <c r="GZ449">
        <v>9</v>
      </c>
      <c r="HA449">
        <v>9</v>
      </c>
      <c r="HB449">
        <v>6</v>
      </c>
      <c r="HC449">
        <v>6</v>
      </c>
      <c r="HD449">
        <v>6</v>
      </c>
      <c r="HE449">
        <v>6</v>
      </c>
      <c r="HF449">
        <v>6</v>
      </c>
      <c r="HG449">
        <v>1</v>
      </c>
      <c r="HH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6</v>
      </c>
      <c r="HR449">
        <v>6</v>
      </c>
      <c r="HS449">
        <v>6</v>
      </c>
      <c r="HT449">
        <v>6</v>
      </c>
      <c r="HU449">
        <v>6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J449">
        <v>1</v>
      </c>
      <c r="IK449">
        <v>1</v>
      </c>
      <c r="IL449">
        <v>4</v>
      </c>
      <c r="IM449">
        <v>4</v>
      </c>
      <c r="IN449">
        <v>4</v>
      </c>
      <c r="IO449">
        <v>4</v>
      </c>
      <c r="IP449">
        <v>4</v>
      </c>
      <c r="IQ449">
        <v>4</v>
      </c>
      <c r="IR449">
        <v>4</v>
      </c>
      <c r="IS449">
        <v>4</v>
      </c>
      <c r="IT449">
        <v>4</v>
      </c>
      <c r="IU449">
        <v>4</v>
      </c>
      <c r="IV449">
        <v>4</v>
      </c>
      <c r="IW449">
        <v>4</v>
      </c>
      <c r="IX449">
        <v>9</v>
      </c>
      <c r="IY449">
        <v>9</v>
      </c>
      <c r="IZ449">
        <v>9</v>
      </c>
      <c r="JA449">
        <v>9</v>
      </c>
      <c r="JB449">
        <v>9</v>
      </c>
      <c r="JC449">
        <v>9</v>
      </c>
      <c r="JD449">
        <v>9</v>
      </c>
      <c r="JE449">
        <v>9</v>
      </c>
      <c r="JF449">
        <v>9</v>
      </c>
      <c r="JG449">
        <v>9</v>
      </c>
      <c r="JH449">
        <v>6</v>
      </c>
      <c r="JI449">
        <v>6</v>
      </c>
      <c r="JJ449">
        <v>6</v>
      </c>
      <c r="JK449">
        <v>6</v>
      </c>
      <c r="JL449">
        <v>6</v>
      </c>
      <c r="JM449">
        <v>6</v>
      </c>
      <c r="JN449">
        <v>6</v>
      </c>
      <c r="JO449">
        <v>6</v>
      </c>
      <c r="JP449">
        <v>6</v>
      </c>
      <c r="JQ449">
        <v>6</v>
      </c>
      <c r="JR449">
        <v>6</v>
      </c>
      <c r="JS449">
        <v>6</v>
      </c>
      <c r="JT449">
        <v>6</v>
      </c>
      <c r="JU449">
        <v>6</v>
      </c>
      <c r="JV449">
        <v>6</v>
      </c>
      <c r="JW449">
        <v>6</v>
      </c>
      <c r="JX449">
        <v>6</v>
      </c>
      <c r="JY449">
        <v>6</v>
      </c>
      <c r="JZ449">
        <v>6</v>
      </c>
      <c r="KA449">
        <v>6</v>
      </c>
      <c r="KB449">
        <v>6</v>
      </c>
      <c r="KC449">
        <v>6</v>
      </c>
      <c r="KD449">
        <v>6</v>
      </c>
      <c r="KE449">
        <v>6</v>
      </c>
      <c r="KF449">
        <v>6</v>
      </c>
      <c r="KG449">
        <v>6</v>
      </c>
      <c r="KH449">
        <v>6</v>
      </c>
      <c r="KI449">
        <v>6</v>
      </c>
      <c r="KJ449">
        <v>6</v>
      </c>
      <c r="KK449">
        <v>6</v>
      </c>
      <c r="KL449">
        <v>6</v>
      </c>
      <c r="KM449">
        <v>6</v>
      </c>
      <c r="KN449">
        <v>6</v>
      </c>
      <c r="KO449">
        <v>6</v>
      </c>
      <c r="KP449">
        <v>6</v>
      </c>
      <c r="KQ449">
        <v>6</v>
      </c>
      <c r="KR449">
        <v>6</v>
      </c>
      <c r="KS449">
        <v>6</v>
      </c>
      <c r="KT449">
        <v>6</v>
      </c>
      <c r="KU449">
        <v>6</v>
      </c>
      <c r="KV449">
        <v>6</v>
      </c>
      <c r="KW449">
        <v>6</v>
      </c>
      <c r="KX449">
        <v>6</v>
      </c>
      <c r="KY449">
        <v>6</v>
      </c>
      <c r="KZ449">
        <v>2</v>
      </c>
      <c r="LA449">
        <v>2</v>
      </c>
      <c r="LB449">
        <v>2</v>
      </c>
      <c r="LC449">
        <v>2</v>
      </c>
      <c r="LD449">
        <v>2</v>
      </c>
      <c r="LE449">
        <v>2</v>
      </c>
      <c r="LF449">
        <v>2</v>
      </c>
      <c r="LG449">
        <v>2</v>
      </c>
      <c r="LH449">
        <v>2</v>
      </c>
      <c r="LI449">
        <v>2</v>
      </c>
      <c r="LJ449">
        <v>2</v>
      </c>
      <c r="LK449">
        <v>2</v>
      </c>
      <c r="LL449">
        <v>2</v>
      </c>
      <c r="LM449">
        <v>2</v>
      </c>
      <c r="LN449">
        <v>2</v>
      </c>
      <c r="LO449">
        <v>2</v>
      </c>
      <c r="LP449">
        <v>2</v>
      </c>
      <c r="LQ449">
        <v>2</v>
      </c>
      <c r="LR449">
        <v>2</v>
      </c>
      <c r="LS449">
        <v>2</v>
      </c>
      <c r="LT449">
        <v>1</v>
      </c>
      <c r="LU449">
        <v>8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</row>
    <row r="450" spans="1:340" x14ac:dyDescent="0.15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4</v>
      </c>
      <c r="P450">
        <v>4</v>
      </c>
      <c r="Q450">
        <v>4</v>
      </c>
      <c r="R450">
        <v>2</v>
      </c>
      <c r="S450">
        <v>2</v>
      </c>
      <c r="T450">
        <v>2</v>
      </c>
      <c r="U450">
        <v>2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4</v>
      </c>
      <c r="AC450">
        <v>4</v>
      </c>
      <c r="AD450">
        <v>4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4</v>
      </c>
      <c r="AR450">
        <v>4</v>
      </c>
      <c r="AS450">
        <v>4</v>
      </c>
      <c r="AT450">
        <v>4</v>
      </c>
      <c r="AU450">
        <v>4</v>
      </c>
      <c r="AV450">
        <v>4</v>
      </c>
      <c r="AW450">
        <v>4</v>
      </c>
      <c r="AX450">
        <v>4</v>
      </c>
      <c r="AY450">
        <v>4</v>
      </c>
      <c r="AZ450">
        <v>4</v>
      </c>
      <c r="BA450">
        <v>6</v>
      </c>
      <c r="BB450">
        <v>6</v>
      </c>
      <c r="BC450">
        <v>6</v>
      </c>
      <c r="BD450">
        <v>6</v>
      </c>
      <c r="BE450">
        <v>6</v>
      </c>
      <c r="BF450">
        <v>6</v>
      </c>
      <c r="BG450">
        <v>6</v>
      </c>
      <c r="BH450">
        <v>6</v>
      </c>
      <c r="BI450">
        <v>6</v>
      </c>
      <c r="BJ450">
        <v>6</v>
      </c>
      <c r="BK450">
        <v>6</v>
      </c>
      <c r="BL450">
        <v>4</v>
      </c>
      <c r="BM450">
        <v>4</v>
      </c>
      <c r="BN450">
        <v>4</v>
      </c>
      <c r="BO450">
        <v>4</v>
      </c>
      <c r="BP450">
        <v>4</v>
      </c>
      <c r="BQ450">
        <v>4</v>
      </c>
      <c r="BR450">
        <v>4</v>
      </c>
      <c r="BS450">
        <v>4</v>
      </c>
      <c r="BT450">
        <v>4</v>
      </c>
      <c r="BU450">
        <v>6</v>
      </c>
      <c r="BV450">
        <v>4</v>
      </c>
      <c r="BW450">
        <v>4</v>
      </c>
      <c r="BX450">
        <v>8</v>
      </c>
      <c r="BY450">
        <v>4</v>
      </c>
      <c r="BZ450">
        <v>4</v>
      </c>
      <c r="CA450">
        <v>4</v>
      </c>
      <c r="CB450">
        <v>4</v>
      </c>
      <c r="CC450">
        <v>4</v>
      </c>
      <c r="CD450">
        <v>4</v>
      </c>
      <c r="CE450">
        <v>4</v>
      </c>
      <c r="CF450">
        <v>9</v>
      </c>
      <c r="CG450">
        <v>4</v>
      </c>
      <c r="CH450">
        <v>4</v>
      </c>
      <c r="CI450">
        <v>4</v>
      </c>
      <c r="CJ450">
        <v>4</v>
      </c>
      <c r="CK450">
        <v>4</v>
      </c>
      <c r="CL450">
        <v>4</v>
      </c>
      <c r="CM450">
        <v>4</v>
      </c>
      <c r="CN450">
        <v>4</v>
      </c>
      <c r="CO450">
        <v>4</v>
      </c>
      <c r="CP450">
        <v>4</v>
      </c>
      <c r="CQ450">
        <v>9</v>
      </c>
      <c r="CR450">
        <v>9</v>
      </c>
      <c r="CS450">
        <v>9</v>
      </c>
      <c r="CT450">
        <v>9</v>
      </c>
      <c r="CU450">
        <v>9</v>
      </c>
      <c r="CV450">
        <v>9</v>
      </c>
      <c r="CW450">
        <v>9</v>
      </c>
      <c r="CX450">
        <v>9</v>
      </c>
      <c r="CY450">
        <v>9</v>
      </c>
      <c r="CZ450">
        <v>9</v>
      </c>
      <c r="DA450">
        <v>8</v>
      </c>
      <c r="DB450">
        <v>8</v>
      </c>
      <c r="DC450">
        <v>8</v>
      </c>
      <c r="DD450">
        <v>8</v>
      </c>
      <c r="DE450">
        <v>8</v>
      </c>
      <c r="DF450">
        <v>8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4</v>
      </c>
      <c r="DN450">
        <v>4</v>
      </c>
      <c r="DO450">
        <v>4</v>
      </c>
      <c r="DP450">
        <v>4</v>
      </c>
      <c r="DQ450">
        <v>4</v>
      </c>
      <c r="DR450">
        <v>9</v>
      </c>
      <c r="DS450">
        <v>9</v>
      </c>
      <c r="DT450">
        <v>9</v>
      </c>
      <c r="DU450">
        <v>9</v>
      </c>
      <c r="DV450">
        <v>9</v>
      </c>
      <c r="DW450">
        <v>9</v>
      </c>
      <c r="DX450">
        <v>9</v>
      </c>
      <c r="DY450">
        <v>9</v>
      </c>
      <c r="DZ450">
        <v>9</v>
      </c>
      <c r="EA450">
        <v>9</v>
      </c>
      <c r="EB450">
        <v>9</v>
      </c>
      <c r="EC450">
        <v>8</v>
      </c>
      <c r="ED450">
        <v>8</v>
      </c>
      <c r="EE450">
        <v>8</v>
      </c>
      <c r="EF450">
        <v>8</v>
      </c>
      <c r="EG450">
        <v>8</v>
      </c>
      <c r="EH450">
        <v>8</v>
      </c>
      <c r="EI450">
        <v>8</v>
      </c>
      <c r="EJ450">
        <v>8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8</v>
      </c>
      <c r="EQ450">
        <v>8</v>
      </c>
      <c r="ER450">
        <v>8</v>
      </c>
      <c r="ES450">
        <v>8</v>
      </c>
      <c r="ET450">
        <v>8</v>
      </c>
      <c r="EU450">
        <v>4</v>
      </c>
      <c r="EV450">
        <v>4</v>
      </c>
      <c r="EW450">
        <v>4</v>
      </c>
      <c r="EX450">
        <v>4</v>
      </c>
      <c r="EY450">
        <v>4</v>
      </c>
      <c r="EZ450">
        <v>4</v>
      </c>
      <c r="FA450">
        <v>4</v>
      </c>
      <c r="FB450">
        <v>4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9</v>
      </c>
      <c r="FO450">
        <v>9</v>
      </c>
      <c r="FP450">
        <v>4</v>
      </c>
      <c r="FQ450">
        <v>4</v>
      </c>
      <c r="FR450">
        <v>4</v>
      </c>
      <c r="FS450">
        <v>4</v>
      </c>
      <c r="FT450">
        <v>3</v>
      </c>
      <c r="FU450">
        <v>3</v>
      </c>
      <c r="FV450">
        <v>3</v>
      </c>
      <c r="FW450">
        <v>3</v>
      </c>
      <c r="FX450">
        <v>3</v>
      </c>
      <c r="FY450">
        <v>3</v>
      </c>
      <c r="FZ450">
        <v>3</v>
      </c>
      <c r="GA450">
        <v>3</v>
      </c>
      <c r="GB450">
        <v>3</v>
      </c>
      <c r="GC450">
        <v>3</v>
      </c>
      <c r="GD450">
        <v>3</v>
      </c>
      <c r="GE450">
        <v>3</v>
      </c>
      <c r="GF450">
        <v>3</v>
      </c>
      <c r="GG450">
        <v>9</v>
      </c>
      <c r="GH450">
        <v>9</v>
      </c>
      <c r="GI450">
        <v>9</v>
      </c>
      <c r="GJ450">
        <v>9</v>
      </c>
      <c r="GK450">
        <v>9</v>
      </c>
      <c r="GL450">
        <v>9</v>
      </c>
      <c r="GM450">
        <v>9</v>
      </c>
      <c r="GN450">
        <v>9</v>
      </c>
      <c r="GO450">
        <v>9</v>
      </c>
      <c r="GP450">
        <v>9</v>
      </c>
      <c r="GQ450">
        <v>9</v>
      </c>
      <c r="GR450">
        <v>9</v>
      </c>
      <c r="GS450">
        <v>9</v>
      </c>
      <c r="GT450">
        <v>9</v>
      </c>
      <c r="GU450">
        <v>9</v>
      </c>
      <c r="GV450">
        <v>9</v>
      </c>
      <c r="GW450">
        <v>9</v>
      </c>
      <c r="GX450">
        <v>9</v>
      </c>
      <c r="GY450">
        <v>9</v>
      </c>
      <c r="GZ450">
        <v>9</v>
      </c>
      <c r="HA450">
        <v>9</v>
      </c>
      <c r="HB450">
        <v>6</v>
      </c>
      <c r="HC450">
        <v>6</v>
      </c>
      <c r="HD450">
        <v>6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P450">
        <v>1</v>
      </c>
      <c r="HQ450">
        <v>6</v>
      </c>
      <c r="HR450">
        <v>6</v>
      </c>
      <c r="HS450">
        <v>6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4</v>
      </c>
      <c r="IM450">
        <v>4</v>
      </c>
      <c r="IN450">
        <v>4</v>
      </c>
      <c r="IO450">
        <v>4</v>
      </c>
      <c r="IP450">
        <v>4</v>
      </c>
      <c r="IQ450">
        <v>4</v>
      </c>
      <c r="IR450">
        <v>4</v>
      </c>
      <c r="IS450">
        <v>4</v>
      </c>
      <c r="IT450">
        <v>4</v>
      </c>
      <c r="IU450">
        <v>4</v>
      </c>
      <c r="IV450">
        <v>4</v>
      </c>
      <c r="IW450">
        <v>9</v>
      </c>
      <c r="IX450">
        <v>9</v>
      </c>
      <c r="IY450">
        <v>9</v>
      </c>
      <c r="IZ450">
        <v>9</v>
      </c>
      <c r="JA450">
        <v>9</v>
      </c>
      <c r="JB450">
        <v>9</v>
      </c>
      <c r="JC450">
        <v>9</v>
      </c>
      <c r="JD450">
        <v>9</v>
      </c>
      <c r="JE450">
        <v>9</v>
      </c>
      <c r="JF450">
        <v>9</v>
      </c>
      <c r="JG450">
        <v>9</v>
      </c>
      <c r="JH450">
        <v>6</v>
      </c>
      <c r="JI450">
        <v>6</v>
      </c>
      <c r="JJ450">
        <v>6</v>
      </c>
      <c r="JK450">
        <v>6</v>
      </c>
      <c r="JL450">
        <v>6</v>
      </c>
      <c r="JM450">
        <v>6</v>
      </c>
      <c r="JN450">
        <v>6</v>
      </c>
      <c r="JO450">
        <v>6</v>
      </c>
      <c r="JP450">
        <v>6</v>
      </c>
      <c r="JQ450">
        <v>6</v>
      </c>
      <c r="JR450">
        <v>6</v>
      </c>
      <c r="JS450">
        <v>6</v>
      </c>
      <c r="JT450">
        <v>6</v>
      </c>
      <c r="JU450">
        <v>6</v>
      </c>
      <c r="JV450">
        <v>6</v>
      </c>
      <c r="JW450">
        <v>6</v>
      </c>
      <c r="JX450">
        <v>6</v>
      </c>
      <c r="JY450">
        <v>6</v>
      </c>
      <c r="JZ450">
        <v>6</v>
      </c>
      <c r="KA450">
        <v>6</v>
      </c>
      <c r="KB450">
        <v>6</v>
      </c>
      <c r="KC450">
        <v>6</v>
      </c>
      <c r="KD450">
        <v>6</v>
      </c>
      <c r="KE450">
        <v>6</v>
      </c>
      <c r="KF450">
        <v>6</v>
      </c>
      <c r="KG450">
        <v>6</v>
      </c>
      <c r="KH450">
        <v>6</v>
      </c>
      <c r="KI450">
        <v>6</v>
      </c>
      <c r="KJ450">
        <v>6</v>
      </c>
      <c r="KK450">
        <v>6</v>
      </c>
      <c r="KL450">
        <v>6</v>
      </c>
      <c r="KM450">
        <v>6</v>
      </c>
      <c r="KN450">
        <v>6</v>
      </c>
      <c r="KO450">
        <v>6</v>
      </c>
      <c r="KP450">
        <v>6</v>
      </c>
      <c r="KQ450">
        <v>6</v>
      </c>
      <c r="KR450">
        <v>6</v>
      </c>
      <c r="KS450">
        <v>6</v>
      </c>
      <c r="KT450">
        <v>6</v>
      </c>
      <c r="KU450">
        <v>6</v>
      </c>
      <c r="KV450">
        <v>6</v>
      </c>
      <c r="KW450">
        <v>1</v>
      </c>
      <c r="KX450">
        <v>1</v>
      </c>
      <c r="KY450">
        <v>6</v>
      </c>
      <c r="KZ450">
        <v>2</v>
      </c>
      <c r="LA450">
        <v>2</v>
      </c>
      <c r="LB450">
        <v>2</v>
      </c>
      <c r="LC450">
        <v>2</v>
      </c>
      <c r="LD450">
        <v>2</v>
      </c>
      <c r="LE450">
        <v>2</v>
      </c>
      <c r="LF450">
        <v>2</v>
      </c>
      <c r="LG450">
        <v>2</v>
      </c>
      <c r="LH450">
        <v>2</v>
      </c>
      <c r="LI450">
        <v>2</v>
      </c>
      <c r="LJ450">
        <v>2</v>
      </c>
      <c r="LK450">
        <v>2</v>
      </c>
      <c r="LL450">
        <v>2</v>
      </c>
      <c r="LM450">
        <v>2</v>
      </c>
      <c r="LN450">
        <v>2</v>
      </c>
      <c r="LO450">
        <v>2</v>
      </c>
      <c r="LP450">
        <v>2</v>
      </c>
      <c r="LQ450">
        <v>2</v>
      </c>
      <c r="LR450">
        <v>2</v>
      </c>
      <c r="LS450">
        <v>2</v>
      </c>
      <c r="LT450">
        <v>2</v>
      </c>
      <c r="LU450">
        <v>8</v>
      </c>
      <c r="LV450">
        <v>1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</row>
    <row r="451" spans="1:340" x14ac:dyDescent="0.1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1</v>
      </c>
      <c r="M451">
        <v>1</v>
      </c>
      <c r="N451">
        <v>1</v>
      </c>
      <c r="O451">
        <v>4</v>
      </c>
      <c r="P451">
        <v>2</v>
      </c>
      <c r="Q451">
        <v>4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4</v>
      </c>
      <c r="X451">
        <v>4</v>
      </c>
      <c r="Y451">
        <v>4</v>
      </c>
      <c r="Z451">
        <v>2</v>
      </c>
      <c r="AA451">
        <v>2</v>
      </c>
      <c r="AB451">
        <v>4</v>
      </c>
      <c r="AC451">
        <v>4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4</v>
      </c>
      <c r="AP451">
        <v>4</v>
      </c>
      <c r="AQ451">
        <v>4</v>
      </c>
      <c r="AR451">
        <v>4</v>
      </c>
      <c r="AS451">
        <v>4</v>
      </c>
      <c r="AT451">
        <v>4</v>
      </c>
      <c r="AU451">
        <v>4</v>
      </c>
      <c r="AV451">
        <v>4</v>
      </c>
      <c r="AW451">
        <v>4</v>
      </c>
      <c r="AX451">
        <v>4</v>
      </c>
      <c r="AY451">
        <v>4</v>
      </c>
      <c r="AZ451">
        <v>6</v>
      </c>
      <c r="BA451">
        <v>6</v>
      </c>
      <c r="BB451">
        <v>6</v>
      </c>
      <c r="BC451">
        <v>6</v>
      </c>
      <c r="BD451">
        <v>6</v>
      </c>
      <c r="BE451">
        <v>6</v>
      </c>
      <c r="BF451">
        <v>6</v>
      </c>
      <c r="BG451">
        <v>6</v>
      </c>
      <c r="BH451">
        <v>6</v>
      </c>
      <c r="BI451">
        <v>6</v>
      </c>
      <c r="BJ451">
        <v>4</v>
      </c>
      <c r="BK451">
        <v>4</v>
      </c>
      <c r="BL451">
        <v>4</v>
      </c>
      <c r="BM451">
        <v>4</v>
      </c>
      <c r="BN451">
        <v>4</v>
      </c>
      <c r="BO451">
        <v>4</v>
      </c>
      <c r="BP451">
        <v>4</v>
      </c>
      <c r="BQ451">
        <v>4</v>
      </c>
      <c r="BR451">
        <v>4</v>
      </c>
      <c r="BS451">
        <v>4</v>
      </c>
      <c r="BT451">
        <v>6</v>
      </c>
      <c r="BU451">
        <v>6</v>
      </c>
      <c r="BV451">
        <v>6</v>
      </c>
      <c r="BW451">
        <v>4</v>
      </c>
      <c r="BX451">
        <v>4</v>
      </c>
      <c r="BY451">
        <v>4</v>
      </c>
      <c r="BZ451">
        <v>4</v>
      </c>
      <c r="CA451">
        <v>4</v>
      </c>
      <c r="CB451">
        <v>4</v>
      </c>
      <c r="CC451">
        <v>4</v>
      </c>
      <c r="CD451">
        <v>4</v>
      </c>
      <c r="CE451">
        <v>4</v>
      </c>
      <c r="CF451">
        <v>4</v>
      </c>
      <c r="CG451">
        <v>4</v>
      </c>
      <c r="CH451">
        <v>4</v>
      </c>
      <c r="CI451">
        <v>4</v>
      </c>
      <c r="CJ451">
        <v>4</v>
      </c>
      <c r="CK451">
        <v>4</v>
      </c>
      <c r="CL451">
        <v>9</v>
      </c>
      <c r="CM451">
        <v>9</v>
      </c>
      <c r="CN451">
        <v>9</v>
      </c>
      <c r="CO451">
        <v>9</v>
      </c>
      <c r="CP451">
        <v>9</v>
      </c>
      <c r="CQ451">
        <v>9</v>
      </c>
      <c r="CR451">
        <v>9</v>
      </c>
      <c r="CS451">
        <v>9</v>
      </c>
      <c r="CT451">
        <v>9</v>
      </c>
      <c r="CU451">
        <v>9</v>
      </c>
      <c r="CV451">
        <v>9</v>
      </c>
      <c r="CW451">
        <v>9</v>
      </c>
      <c r="CX451">
        <v>9</v>
      </c>
      <c r="CY451">
        <v>9</v>
      </c>
      <c r="CZ451">
        <v>8</v>
      </c>
      <c r="DA451">
        <v>8</v>
      </c>
      <c r="DB451">
        <v>8</v>
      </c>
      <c r="DC451">
        <v>8</v>
      </c>
      <c r="DD451">
        <v>8</v>
      </c>
      <c r="DE451">
        <v>8</v>
      </c>
      <c r="DF451">
        <v>8</v>
      </c>
      <c r="DG451">
        <v>8</v>
      </c>
      <c r="DH451">
        <v>8</v>
      </c>
      <c r="DI451">
        <v>1</v>
      </c>
      <c r="DJ451">
        <v>8</v>
      </c>
      <c r="DK451">
        <v>4</v>
      </c>
      <c r="DL451">
        <v>4</v>
      </c>
      <c r="DM451">
        <v>4</v>
      </c>
      <c r="DN451">
        <v>4</v>
      </c>
      <c r="DO451">
        <v>4</v>
      </c>
      <c r="DP451">
        <v>4</v>
      </c>
      <c r="DQ451">
        <v>9</v>
      </c>
      <c r="DR451">
        <v>9</v>
      </c>
      <c r="DS451">
        <v>9</v>
      </c>
      <c r="DT451">
        <v>9</v>
      </c>
      <c r="DU451">
        <v>9</v>
      </c>
      <c r="DV451">
        <v>9</v>
      </c>
      <c r="DW451">
        <v>9</v>
      </c>
      <c r="DX451">
        <v>9</v>
      </c>
      <c r="DY451">
        <v>9</v>
      </c>
      <c r="DZ451">
        <v>9</v>
      </c>
      <c r="EA451">
        <v>8</v>
      </c>
      <c r="EB451">
        <v>8</v>
      </c>
      <c r="EC451">
        <v>8</v>
      </c>
      <c r="ED451">
        <v>8</v>
      </c>
      <c r="EE451">
        <v>8</v>
      </c>
      <c r="EF451">
        <v>8</v>
      </c>
      <c r="EG451">
        <v>8</v>
      </c>
      <c r="EH451">
        <v>8</v>
      </c>
      <c r="EI451">
        <v>8</v>
      </c>
      <c r="EJ451">
        <v>8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8</v>
      </c>
      <c r="EQ451">
        <v>8</v>
      </c>
      <c r="ER451">
        <v>8</v>
      </c>
      <c r="ES451">
        <v>8</v>
      </c>
      <c r="ET451">
        <v>8</v>
      </c>
      <c r="EU451">
        <v>4</v>
      </c>
      <c r="EV451">
        <v>4</v>
      </c>
      <c r="EW451">
        <v>4</v>
      </c>
      <c r="EX451">
        <v>4</v>
      </c>
      <c r="EY451">
        <v>4</v>
      </c>
      <c r="EZ451">
        <v>4</v>
      </c>
      <c r="FA451">
        <v>4</v>
      </c>
      <c r="FB451">
        <v>4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9</v>
      </c>
      <c r="FO451">
        <v>4</v>
      </c>
      <c r="FP451">
        <v>4</v>
      </c>
      <c r="FQ451">
        <v>4</v>
      </c>
      <c r="FR451">
        <v>4</v>
      </c>
      <c r="FS451">
        <v>9</v>
      </c>
      <c r="FT451">
        <v>1</v>
      </c>
      <c r="FU451">
        <v>3</v>
      </c>
      <c r="FV451">
        <v>3</v>
      </c>
      <c r="FW451">
        <v>9</v>
      </c>
      <c r="FX451">
        <v>3</v>
      </c>
      <c r="FY451">
        <v>3</v>
      </c>
      <c r="FZ451">
        <v>3</v>
      </c>
      <c r="GA451">
        <v>3</v>
      </c>
      <c r="GB451">
        <v>3</v>
      </c>
      <c r="GC451">
        <v>3</v>
      </c>
      <c r="GD451">
        <v>3</v>
      </c>
      <c r="GE451">
        <v>9</v>
      </c>
      <c r="GF451">
        <v>9</v>
      </c>
      <c r="GG451">
        <v>9</v>
      </c>
      <c r="GH451">
        <v>9</v>
      </c>
      <c r="GI451">
        <v>9</v>
      </c>
      <c r="GJ451">
        <v>9</v>
      </c>
      <c r="GK451">
        <v>9</v>
      </c>
      <c r="GL451">
        <v>9</v>
      </c>
      <c r="GM451">
        <v>9</v>
      </c>
      <c r="GN451">
        <v>9</v>
      </c>
      <c r="GO451">
        <v>9</v>
      </c>
      <c r="GP451">
        <v>9</v>
      </c>
      <c r="GQ451">
        <v>9</v>
      </c>
      <c r="GR451">
        <v>9</v>
      </c>
      <c r="GS451">
        <v>9</v>
      </c>
      <c r="GT451">
        <v>9</v>
      </c>
      <c r="GU451">
        <v>9</v>
      </c>
      <c r="GV451">
        <v>9</v>
      </c>
      <c r="GW451">
        <v>9</v>
      </c>
      <c r="GX451">
        <v>9</v>
      </c>
      <c r="GY451">
        <v>9</v>
      </c>
      <c r="GZ451">
        <v>9</v>
      </c>
      <c r="HA451">
        <v>9</v>
      </c>
      <c r="HB451">
        <v>6</v>
      </c>
      <c r="HC451">
        <v>1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4</v>
      </c>
      <c r="IL451">
        <v>4</v>
      </c>
      <c r="IM451">
        <v>4</v>
      </c>
      <c r="IN451">
        <v>4</v>
      </c>
      <c r="IO451">
        <v>4</v>
      </c>
      <c r="IP451">
        <v>4</v>
      </c>
      <c r="IQ451">
        <v>4</v>
      </c>
      <c r="IR451">
        <v>4</v>
      </c>
      <c r="IS451">
        <v>4</v>
      </c>
      <c r="IT451">
        <v>4</v>
      </c>
      <c r="IU451">
        <v>9</v>
      </c>
      <c r="IV451">
        <v>9</v>
      </c>
      <c r="IW451">
        <v>9</v>
      </c>
      <c r="IX451">
        <v>9</v>
      </c>
      <c r="IY451">
        <v>9</v>
      </c>
      <c r="IZ451">
        <v>9</v>
      </c>
      <c r="JA451">
        <v>9</v>
      </c>
      <c r="JB451">
        <v>9</v>
      </c>
      <c r="JC451">
        <v>9</v>
      </c>
      <c r="JD451">
        <v>9</v>
      </c>
      <c r="JE451">
        <v>9</v>
      </c>
      <c r="JF451">
        <v>9</v>
      </c>
      <c r="JG451">
        <v>6</v>
      </c>
      <c r="JH451">
        <v>6</v>
      </c>
      <c r="JI451">
        <v>6</v>
      </c>
      <c r="JJ451">
        <v>6</v>
      </c>
      <c r="JK451">
        <v>6</v>
      </c>
      <c r="JL451">
        <v>6</v>
      </c>
      <c r="JM451">
        <v>6</v>
      </c>
      <c r="JN451">
        <v>6</v>
      </c>
      <c r="JO451">
        <v>6</v>
      </c>
      <c r="JP451">
        <v>6</v>
      </c>
      <c r="JQ451">
        <v>6</v>
      </c>
      <c r="JR451">
        <v>6</v>
      </c>
      <c r="JS451">
        <v>6</v>
      </c>
      <c r="JT451">
        <v>6</v>
      </c>
      <c r="JU451">
        <v>6</v>
      </c>
      <c r="JV451">
        <v>6</v>
      </c>
      <c r="JW451">
        <v>6</v>
      </c>
      <c r="JX451">
        <v>6</v>
      </c>
      <c r="JY451">
        <v>6</v>
      </c>
      <c r="JZ451">
        <v>6</v>
      </c>
      <c r="KA451">
        <v>6</v>
      </c>
      <c r="KB451">
        <v>6</v>
      </c>
      <c r="KC451">
        <v>6</v>
      </c>
      <c r="KD451">
        <v>6</v>
      </c>
      <c r="KE451">
        <v>6</v>
      </c>
      <c r="KF451">
        <v>6</v>
      </c>
      <c r="KG451">
        <v>6</v>
      </c>
      <c r="KH451">
        <v>6</v>
      </c>
      <c r="KI451">
        <v>6</v>
      </c>
      <c r="KJ451">
        <v>6</v>
      </c>
      <c r="KK451">
        <v>6</v>
      </c>
      <c r="KL451">
        <v>6</v>
      </c>
      <c r="KM451">
        <v>6</v>
      </c>
      <c r="KN451">
        <v>6</v>
      </c>
      <c r="KO451">
        <v>6</v>
      </c>
      <c r="KP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6</v>
      </c>
      <c r="LA451">
        <v>6</v>
      </c>
      <c r="LB451">
        <v>2</v>
      </c>
      <c r="LC451">
        <v>2</v>
      </c>
      <c r="LD451">
        <v>2</v>
      </c>
      <c r="LE451">
        <v>2</v>
      </c>
      <c r="LF451">
        <v>2</v>
      </c>
      <c r="LG451">
        <v>2</v>
      </c>
      <c r="LH451">
        <v>2</v>
      </c>
      <c r="LI451">
        <v>2</v>
      </c>
      <c r="LJ451">
        <v>2</v>
      </c>
      <c r="LK451">
        <v>2</v>
      </c>
      <c r="LL451">
        <v>2</v>
      </c>
      <c r="LM451">
        <v>2</v>
      </c>
      <c r="LN451">
        <v>2</v>
      </c>
      <c r="LO451">
        <v>2</v>
      </c>
      <c r="LP451">
        <v>2</v>
      </c>
      <c r="LQ451">
        <v>2</v>
      </c>
      <c r="LR451">
        <v>2</v>
      </c>
      <c r="LS451">
        <v>2</v>
      </c>
      <c r="LT451">
        <v>8</v>
      </c>
      <c r="LU451">
        <v>6</v>
      </c>
      <c r="LV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</row>
    <row r="452" spans="1:340" x14ac:dyDescent="0.1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1</v>
      </c>
      <c r="O452">
        <v>1</v>
      </c>
      <c r="P452">
        <v>4</v>
      </c>
      <c r="Q452">
        <v>2</v>
      </c>
      <c r="R452">
        <v>2</v>
      </c>
      <c r="S452">
        <v>4</v>
      </c>
      <c r="T452">
        <v>2</v>
      </c>
      <c r="U452">
        <v>2</v>
      </c>
      <c r="V452">
        <v>4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4</v>
      </c>
      <c r="AO452">
        <v>4</v>
      </c>
      <c r="AP452">
        <v>4</v>
      </c>
      <c r="AQ452">
        <v>4</v>
      </c>
      <c r="AR452">
        <v>4</v>
      </c>
      <c r="AS452">
        <v>4</v>
      </c>
      <c r="AT452">
        <v>4</v>
      </c>
      <c r="AU452">
        <v>4</v>
      </c>
      <c r="AV452">
        <v>4</v>
      </c>
      <c r="AW452">
        <v>4</v>
      </c>
      <c r="AX452">
        <v>4</v>
      </c>
      <c r="AY452">
        <v>6</v>
      </c>
      <c r="AZ452">
        <v>6</v>
      </c>
      <c r="BA452">
        <v>6</v>
      </c>
      <c r="BB452">
        <v>6</v>
      </c>
      <c r="BC452">
        <v>6</v>
      </c>
      <c r="BD452">
        <v>6</v>
      </c>
      <c r="BE452">
        <v>6</v>
      </c>
      <c r="BF452">
        <v>6</v>
      </c>
      <c r="BG452">
        <v>6</v>
      </c>
      <c r="BH452">
        <v>6</v>
      </c>
      <c r="BI452">
        <v>4</v>
      </c>
      <c r="BJ452">
        <v>4</v>
      </c>
      <c r="BK452">
        <v>6</v>
      </c>
      <c r="BL452">
        <v>6</v>
      </c>
      <c r="BM452">
        <v>6</v>
      </c>
      <c r="BN452">
        <v>6</v>
      </c>
      <c r="BO452">
        <v>6</v>
      </c>
      <c r="BP452">
        <v>6</v>
      </c>
      <c r="BQ452">
        <v>6</v>
      </c>
      <c r="BR452">
        <v>6</v>
      </c>
      <c r="BS452">
        <v>4</v>
      </c>
      <c r="BT452">
        <v>6</v>
      </c>
      <c r="BU452">
        <v>6</v>
      </c>
      <c r="BV452">
        <v>6</v>
      </c>
      <c r="BW452">
        <v>4</v>
      </c>
      <c r="BX452">
        <v>4</v>
      </c>
      <c r="BY452">
        <v>4</v>
      </c>
      <c r="BZ452">
        <v>4</v>
      </c>
      <c r="CA452">
        <v>4</v>
      </c>
      <c r="CB452">
        <v>4</v>
      </c>
      <c r="CC452">
        <v>4</v>
      </c>
      <c r="CD452">
        <v>4</v>
      </c>
      <c r="CE452">
        <v>4</v>
      </c>
      <c r="CF452">
        <v>4</v>
      </c>
      <c r="CG452">
        <v>4</v>
      </c>
      <c r="CH452">
        <v>4</v>
      </c>
      <c r="CI452">
        <v>4</v>
      </c>
      <c r="CJ452">
        <v>4</v>
      </c>
      <c r="CK452">
        <v>4</v>
      </c>
      <c r="CL452">
        <v>9</v>
      </c>
      <c r="CM452">
        <v>9</v>
      </c>
      <c r="CN452">
        <v>9</v>
      </c>
      <c r="CO452">
        <v>9</v>
      </c>
      <c r="CP452">
        <v>9</v>
      </c>
      <c r="CQ452">
        <v>9</v>
      </c>
      <c r="CR452">
        <v>9</v>
      </c>
      <c r="CS452">
        <v>9</v>
      </c>
      <c r="CT452">
        <v>9</v>
      </c>
      <c r="CU452">
        <v>9</v>
      </c>
      <c r="CV452">
        <v>9</v>
      </c>
      <c r="CW452">
        <v>8</v>
      </c>
      <c r="CX452">
        <v>8</v>
      </c>
      <c r="CY452">
        <v>8</v>
      </c>
      <c r="CZ452">
        <v>8</v>
      </c>
      <c r="DA452">
        <v>8</v>
      </c>
      <c r="DB452">
        <v>8</v>
      </c>
      <c r="DC452">
        <v>8</v>
      </c>
      <c r="DD452">
        <v>8</v>
      </c>
      <c r="DE452">
        <v>8</v>
      </c>
      <c r="DF452">
        <v>8</v>
      </c>
      <c r="DG452">
        <v>1</v>
      </c>
      <c r="DH452">
        <v>8</v>
      </c>
      <c r="DI452">
        <v>1</v>
      </c>
      <c r="DJ452">
        <v>4</v>
      </c>
      <c r="DK452">
        <v>4</v>
      </c>
      <c r="DL452">
        <v>4</v>
      </c>
      <c r="DM452">
        <v>4</v>
      </c>
      <c r="DN452">
        <v>4</v>
      </c>
      <c r="DO452">
        <v>4</v>
      </c>
      <c r="DP452">
        <v>4</v>
      </c>
      <c r="DQ452">
        <v>9</v>
      </c>
      <c r="DR452">
        <v>9</v>
      </c>
      <c r="DS452">
        <v>9</v>
      </c>
      <c r="DT452">
        <v>9</v>
      </c>
      <c r="DU452">
        <v>9</v>
      </c>
      <c r="DV452">
        <v>8</v>
      </c>
      <c r="DW452">
        <v>8</v>
      </c>
      <c r="DX452">
        <v>8</v>
      </c>
      <c r="DY452">
        <v>8</v>
      </c>
      <c r="DZ452">
        <v>8</v>
      </c>
      <c r="EA452">
        <v>8</v>
      </c>
      <c r="EB452">
        <v>8</v>
      </c>
      <c r="EC452">
        <v>8</v>
      </c>
      <c r="ED452">
        <v>8</v>
      </c>
      <c r="EE452">
        <v>8</v>
      </c>
      <c r="EF452">
        <v>8</v>
      </c>
      <c r="EG452">
        <v>8</v>
      </c>
      <c r="EH452">
        <v>8</v>
      </c>
      <c r="EI452">
        <v>1</v>
      </c>
      <c r="EJ452">
        <v>1</v>
      </c>
      <c r="EK452">
        <v>1</v>
      </c>
      <c r="EL452">
        <v>4</v>
      </c>
      <c r="EM452">
        <v>4</v>
      </c>
      <c r="EN452">
        <v>4</v>
      </c>
      <c r="EO452">
        <v>4</v>
      </c>
      <c r="EP452">
        <v>8</v>
      </c>
      <c r="EQ452">
        <v>8</v>
      </c>
      <c r="ER452">
        <v>8</v>
      </c>
      <c r="ES452">
        <v>8</v>
      </c>
      <c r="ET452">
        <v>8</v>
      </c>
      <c r="EU452">
        <v>8</v>
      </c>
      <c r="EV452">
        <v>4</v>
      </c>
      <c r="EW452">
        <v>4</v>
      </c>
      <c r="EX452">
        <v>4</v>
      </c>
      <c r="EY452">
        <v>4</v>
      </c>
      <c r="EZ452">
        <v>4</v>
      </c>
      <c r="FA452">
        <v>4</v>
      </c>
      <c r="FB452">
        <v>4</v>
      </c>
      <c r="FC452">
        <v>4</v>
      </c>
      <c r="FD452">
        <v>4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4</v>
      </c>
      <c r="FP452">
        <v>4</v>
      </c>
      <c r="FQ452">
        <v>4</v>
      </c>
      <c r="FR452">
        <v>4</v>
      </c>
      <c r="FS452">
        <v>4</v>
      </c>
      <c r="FT452">
        <v>1</v>
      </c>
      <c r="FU452">
        <v>9</v>
      </c>
      <c r="FV452">
        <v>9</v>
      </c>
      <c r="FW452">
        <v>9</v>
      </c>
      <c r="FX452">
        <v>9</v>
      </c>
      <c r="FY452">
        <v>3</v>
      </c>
      <c r="FZ452">
        <v>3</v>
      </c>
      <c r="GA452">
        <v>3</v>
      </c>
      <c r="GB452">
        <v>9</v>
      </c>
      <c r="GC452">
        <v>9</v>
      </c>
      <c r="GD452">
        <v>9</v>
      </c>
      <c r="GE452">
        <v>9</v>
      </c>
      <c r="GF452">
        <v>9</v>
      </c>
      <c r="GG452">
        <v>9</v>
      </c>
      <c r="GH452">
        <v>9</v>
      </c>
      <c r="GI452">
        <v>9</v>
      </c>
      <c r="GJ452">
        <v>9</v>
      </c>
      <c r="GK452">
        <v>9</v>
      </c>
      <c r="GL452">
        <v>9</v>
      </c>
      <c r="GM452">
        <v>9</v>
      </c>
      <c r="GN452">
        <v>9</v>
      </c>
      <c r="GO452">
        <v>9</v>
      </c>
      <c r="GP452">
        <v>9</v>
      </c>
      <c r="GQ452">
        <v>9</v>
      </c>
      <c r="GR452">
        <v>9</v>
      </c>
      <c r="GS452">
        <v>9</v>
      </c>
      <c r="GT452">
        <v>9</v>
      </c>
      <c r="GU452">
        <v>9</v>
      </c>
      <c r="GV452">
        <v>9</v>
      </c>
      <c r="GW452">
        <v>9</v>
      </c>
      <c r="GX452">
        <v>9</v>
      </c>
      <c r="GY452">
        <v>9</v>
      </c>
      <c r="GZ452">
        <v>9</v>
      </c>
      <c r="HA452">
        <v>9</v>
      </c>
      <c r="HB452">
        <v>1</v>
      </c>
      <c r="HC452">
        <v>1</v>
      </c>
      <c r="HD452">
        <v>9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9</v>
      </c>
      <c r="HL452">
        <v>9</v>
      </c>
      <c r="HM452">
        <v>1</v>
      </c>
      <c r="HN452">
        <v>1</v>
      </c>
      <c r="HO452">
        <v>1</v>
      </c>
      <c r="HP452">
        <v>1</v>
      </c>
      <c r="HQ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4</v>
      </c>
      <c r="II452">
        <v>4</v>
      </c>
      <c r="IJ452">
        <v>4</v>
      </c>
      <c r="IK452">
        <v>4</v>
      </c>
      <c r="IL452">
        <v>4</v>
      </c>
      <c r="IM452">
        <v>4</v>
      </c>
      <c r="IN452">
        <v>4</v>
      </c>
      <c r="IO452">
        <v>4</v>
      </c>
      <c r="IP452">
        <v>4</v>
      </c>
      <c r="IQ452">
        <v>4</v>
      </c>
      <c r="IR452">
        <v>4</v>
      </c>
      <c r="IS452">
        <v>9</v>
      </c>
      <c r="IT452">
        <v>9</v>
      </c>
      <c r="IU452">
        <v>9</v>
      </c>
      <c r="IV452">
        <v>9</v>
      </c>
      <c r="IW452">
        <v>9</v>
      </c>
      <c r="IX452">
        <v>9</v>
      </c>
      <c r="IY452">
        <v>9</v>
      </c>
      <c r="IZ452">
        <v>9</v>
      </c>
      <c r="JA452">
        <v>9</v>
      </c>
      <c r="JB452">
        <v>9</v>
      </c>
      <c r="JC452">
        <v>4</v>
      </c>
      <c r="JD452">
        <v>4</v>
      </c>
      <c r="JE452">
        <v>6</v>
      </c>
      <c r="JF452">
        <v>4</v>
      </c>
      <c r="JG452">
        <v>6</v>
      </c>
      <c r="JH452">
        <v>6</v>
      </c>
      <c r="JI452">
        <v>6</v>
      </c>
      <c r="JJ452">
        <v>6</v>
      </c>
      <c r="JK452">
        <v>6</v>
      </c>
      <c r="JL452">
        <v>6</v>
      </c>
      <c r="JM452">
        <v>6</v>
      </c>
      <c r="JN452">
        <v>6</v>
      </c>
      <c r="JO452">
        <v>6</v>
      </c>
      <c r="JP452">
        <v>6</v>
      </c>
      <c r="JQ452">
        <v>6</v>
      </c>
      <c r="JR452">
        <v>6</v>
      </c>
      <c r="JS452">
        <v>6</v>
      </c>
      <c r="JT452">
        <v>6</v>
      </c>
      <c r="JU452">
        <v>6</v>
      </c>
      <c r="JV452">
        <v>6</v>
      </c>
      <c r="JW452">
        <v>6</v>
      </c>
      <c r="JX452">
        <v>6</v>
      </c>
      <c r="JY452">
        <v>6</v>
      </c>
      <c r="JZ452">
        <v>6</v>
      </c>
      <c r="KA452">
        <v>6</v>
      </c>
      <c r="KB452">
        <v>6</v>
      </c>
      <c r="KC452">
        <v>6</v>
      </c>
      <c r="KD452">
        <v>6</v>
      </c>
      <c r="KE452">
        <v>6</v>
      </c>
      <c r="KF452">
        <v>6</v>
      </c>
      <c r="KG452">
        <v>6</v>
      </c>
      <c r="KH452">
        <v>6</v>
      </c>
      <c r="KI452">
        <v>6</v>
      </c>
      <c r="KJ452">
        <v>6</v>
      </c>
      <c r="KK452">
        <v>6</v>
      </c>
      <c r="KL452">
        <v>6</v>
      </c>
      <c r="KM452">
        <v>6</v>
      </c>
      <c r="KN452">
        <v>6</v>
      </c>
      <c r="KO452">
        <v>6</v>
      </c>
      <c r="KP452">
        <v>6</v>
      </c>
      <c r="KQ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6</v>
      </c>
      <c r="LA452">
        <v>6</v>
      </c>
      <c r="LB452">
        <v>6</v>
      </c>
      <c r="LC452">
        <v>2</v>
      </c>
      <c r="LD452">
        <v>2</v>
      </c>
      <c r="LE452">
        <v>2</v>
      </c>
      <c r="LF452">
        <v>2</v>
      </c>
      <c r="LG452">
        <v>2</v>
      </c>
      <c r="LH452">
        <v>2</v>
      </c>
      <c r="LI452">
        <v>2</v>
      </c>
      <c r="LJ452">
        <v>2</v>
      </c>
      <c r="LK452">
        <v>2</v>
      </c>
      <c r="LL452">
        <v>2</v>
      </c>
      <c r="LM452">
        <v>2</v>
      </c>
      <c r="LN452">
        <v>2</v>
      </c>
      <c r="LO452">
        <v>2</v>
      </c>
      <c r="LP452">
        <v>2</v>
      </c>
      <c r="LQ452">
        <v>2</v>
      </c>
      <c r="LR452">
        <v>2</v>
      </c>
      <c r="LS452">
        <v>2</v>
      </c>
      <c r="LT452">
        <v>2</v>
      </c>
      <c r="LU452">
        <v>6</v>
      </c>
      <c r="LV452">
        <v>6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</row>
    <row r="453" spans="1:340" x14ac:dyDescent="0.15">
      <c r="A453">
        <v>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4</v>
      </c>
      <c r="Q453">
        <v>2</v>
      </c>
      <c r="R453">
        <v>2</v>
      </c>
      <c r="S453">
        <v>4</v>
      </c>
      <c r="T453">
        <v>4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2</v>
      </c>
      <c r="AL453">
        <v>2</v>
      </c>
      <c r="AM453">
        <v>4</v>
      </c>
      <c r="AN453">
        <v>4</v>
      </c>
      <c r="AO453">
        <v>4</v>
      </c>
      <c r="AP453">
        <v>4</v>
      </c>
      <c r="AQ453">
        <v>4</v>
      </c>
      <c r="AR453">
        <v>4</v>
      </c>
      <c r="AS453">
        <v>4</v>
      </c>
      <c r="AT453">
        <v>4</v>
      </c>
      <c r="AU453">
        <v>4</v>
      </c>
      <c r="AV453">
        <v>4</v>
      </c>
      <c r="AW453">
        <v>4</v>
      </c>
      <c r="AX453">
        <v>4</v>
      </c>
      <c r="AY453">
        <v>6</v>
      </c>
      <c r="AZ453">
        <v>6</v>
      </c>
      <c r="BA453">
        <v>6</v>
      </c>
      <c r="BB453">
        <v>6</v>
      </c>
      <c r="BC453">
        <v>6</v>
      </c>
      <c r="BD453">
        <v>6</v>
      </c>
      <c r="BE453">
        <v>6</v>
      </c>
      <c r="BF453">
        <v>6</v>
      </c>
      <c r="BG453">
        <v>4</v>
      </c>
      <c r="BH453">
        <v>4</v>
      </c>
      <c r="BI453">
        <v>4</v>
      </c>
      <c r="BJ453">
        <v>6</v>
      </c>
      <c r="BK453">
        <v>4</v>
      </c>
      <c r="BL453">
        <v>6</v>
      </c>
      <c r="BM453">
        <v>6</v>
      </c>
      <c r="BN453">
        <v>6</v>
      </c>
      <c r="BO453">
        <v>6</v>
      </c>
      <c r="BP453">
        <v>6</v>
      </c>
      <c r="BQ453">
        <v>6</v>
      </c>
      <c r="BR453">
        <v>6</v>
      </c>
      <c r="BS453">
        <v>4</v>
      </c>
      <c r="BT453">
        <v>6</v>
      </c>
      <c r="BU453">
        <v>4</v>
      </c>
      <c r="BV453">
        <v>4</v>
      </c>
      <c r="BW453">
        <v>4</v>
      </c>
      <c r="BX453">
        <v>4</v>
      </c>
      <c r="BY453">
        <v>4</v>
      </c>
      <c r="BZ453">
        <v>4</v>
      </c>
      <c r="CA453">
        <v>4</v>
      </c>
      <c r="CB453">
        <v>4</v>
      </c>
      <c r="CC453">
        <v>4</v>
      </c>
      <c r="CD453">
        <v>4</v>
      </c>
      <c r="CE453">
        <v>4</v>
      </c>
      <c r="CF453">
        <v>4</v>
      </c>
      <c r="CG453">
        <v>4</v>
      </c>
      <c r="CH453">
        <v>4</v>
      </c>
      <c r="CI453">
        <v>4</v>
      </c>
      <c r="CJ453">
        <v>4</v>
      </c>
      <c r="CK453">
        <v>9</v>
      </c>
      <c r="CL453">
        <v>9</v>
      </c>
      <c r="CM453">
        <v>9</v>
      </c>
      <c r="CN453">
        <v>9</v>
      </c>
      <c r="CO453">
        <v>9</v>
      </c>
      <c r="CP453">
        <v>9</v>
      </c>
      <c r="CQ453">
        <v>9</v>
      </c>
      <c r="CR453">
        <v>9</v>
      </c>
      <c r="CS453">
        <v>9</v>
      </c>
      <c r="CT453">
        <v>9</v>
      </c>
      <c r="CU453">
        <v>9</v>
      </c>
      <c r="CV453">
        <v>8</v>
      </c>
      <c r="CW453">
        <v>8</v>
      </c>
      <c r="CX453">
        <v>8</v>
      </c>
      <c r="CY453">
        <v>8</v>
      </c>
      <c r="CZ453">
        <v>8</v>
      </c>
      <c r="DA453">
        <v>8</v>
      </c>
      <c r="DB453">
        <v>8</v>
      </c>
      <c r="DC453">
        <v>8</v>
      </c>
      <c r="DD453">
        <v>8</v>
      </c>
      <c r="DE453">
        <v>8</v>
      </c>
      <c r="DF453">
        <v>8</v>
      </c>
      <c r="DG453">
        <v>8</v>
      </c>
      <c r="DH453">
        <v>4</v>
      </c>
      <c r="DI453">
        <v>4</v>
      </c>
      <c r="DJ453">
        <v>4</v>
      </c>
      <c r="DK453">
        <v>4</v>
      </c>
      <c r="DL453">
        <v>4</v>
      </c>
      <c r="DM453">
        <v>4</v>
      </c>
      <c r="DN453">
        <v>4</v>
      </c>
      <c r="DO453">
        <v>9</v>
      </c>
      <c r="DP453">
        <v>9</v>
      </c>
      <c r="DQ453">
        <v>9</v>
      </c>
      <c r="DR453">
        <v>9</v>
      </c>
      <c r="DS453">
        <v>9</v>
      </c>
      <c r="DT453">
        <v>9</v>
      </c>
      <c r="DU453">
        <v>8</v>
      </c>
      <c r="DV453">
        <v>8</v>
      </c>
      <c r="DW453">
        <v>8</v>
      </c>
      <c r="DX453">
        <v>8</v>
      </c>
      <c r="DY453">
        <v>8</v>
      </c>
      <c r="DZ453">
        <v>8</v>
      </c>
      <c r="EA453">
        <v>8</v>
      </c>
      <c r="EB453">
        <v>8</v>
      </c>
      <c r="EC453">
        <v>8</v>
      </c>
      <c r="ED453">
        <v>8</v>
      </c>
      <c r="EE453">
        <v>8</v>
      </c>
      <c r="EF453">
        <v>8</v>
      </c>
      <c r="EG453">
        <v>1</v>
      </c>
      <c r="EH453">
        <v>8</v>
      </c>
      <c r="EI453">
        <v>1</v>
      </c>
      <c r="EJ453">
        <v>1</v>
      </c>
      <c r="EK453">
        <v>1</v>
      </c>
      <c r="EL453">
        <v>4</v>
      </c>
      <c r="EM453">
        <v>4</v>
      </c>
      <c r="EN453">
        <v>4</v>
      </c>
      <c r="EO453">
        <v>4</v>
      </c>
      <c r="EP453">
        <v>4</v>
      </c>
      <c r="EQ453">
        <v>8</v>
      </c>
      <c r="ER453">
        <v>8</v>
      </c>
      <c r="ES453">
        <v>8</v>
      </c>
      <c r="ET453">
        <v>8</v>
      </c>
      <c r="EU453">
        <v>8</v>
      </c>
      <c r="EV453">
        <v>4</v>
      </c>
      <c r="EW453">
        <v>4</v>
      </c>
      <c r="EX453">
        <v>4</v>
      </c>
      <c r="EY453">
        <v>4</v>
      </c>
      <c r="EZ453">
        <v>4</v>
      </c>
      <c r="FA453">
        <v>4</v>
      </c>
      <c r="FB453">
        <v>4</v>
      </c>
      <c r="FC453">
        <v>4</v>
      </c>
      <c r="FD453">
        <v>4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4</v>
      </c>
      <c r="FO453">
        <v>4</v>
      </c>
      <c r="FP453">
        <v>4</v>
      </c>
      <c r="FQ453">
        <v>4</v>
      </c>
      <c r="FR453">
        <v>4</v>
      </c>
      <c r="FS453">
        <v>4</v>
      </c>
      <c r="FT453">
        <v>4</v>
      </c>
      <c r="FU453">
        <v>9</v>
      </c>
      <c r="FV453">
        <v>9</v>
      </c>
      <c r="FW453">
        <v>1</v>
      </c>
      <c r="FX453">
        <v>9</v>
      </c>
      <c r="FY453">
        <v>1</v>
      </c>
      <c r="FZ453">
        <v>9</v>
      </c>
      <c r="GA453">
        <v>9</v>
      </c>
      <c r="GB453">
        <v>9</v>
      </c>
      <c r="GC453">
        <v>9</v>
      </c>
      <c r="GD453">
        <v>9</v>
      </c>
      <c r="GE453">
        <v>9</v>
      </c>
      <c r="GF453">
        <v>9</v>
      </c>
      <c r="GG453">
        <v>9</v>
      </c>
      <c r="GH453">
        <v>9</v>
      </c>
      <c r="GI453">
        <v>9</v>
      </c>
      <c r="GJ453">
        <v>9</v>
      </c>
      <c r="GK453">
        <v>9</v>
      </c>
      <c r="GL453">
        <v>9</v>
      </c>
      <c r="GM453">
        <v>9</v>
      </c>
      <c r="GN453">
        <v>9</v>
      </c>
      <c r="GO453">
        <v>9</v>
      </c>
      <c r="GP453">
        <v>9</v>
      </c>
      <c r="GQ453">
        <v>9</v>
      </c>
      <c r="GR453">
        <v>9</v>
      </c>
      <c r="GS453">
        <v>9</v>
      </c>
      <c r="GT453">
        <v>9</v>
      </c>
      <c r="GU453">
        <v>9</v>
      </c>
      <c r="GV453">
        <v>9</v>
      </c>
      <c r="GW453">
        <v>9</v>
      </c>
      <c r="GX453">
        <v>9</v>
      </c>
      <c r="GY453">
        <v>9</v>
      </c>
      <c r="GZ453">
        <v>9</v>
      </c>
      <c r="HA453">
        <v>9</v>
      </c>
      <c r="HB453">
        <v>9</v>
      </c>
      <c r="HC453">
        <v>1</v>
      </c>
      <c r="HD453">
        <v>1</v>
      </c>
      <c r="HE453">
        <v>1</v>
      </c>
      <c r="HF453">
        <v>1</v>
      </c>
      <c r="HG453">
        <v>1</v>
      </c>
      <c r="HH453">
        <v>1</v>
      </c>
      <c r="HI453">
        <v>9</v>
      </c>
      <c r="HJ453">
        <v>9</v>
      </c>
      <c r="HK453">
        <v>9</v>
      </c>
      <c r="HL453">
        <v>9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4</v>
      </c>
      <c r="IH453">
        <v>4</v>
      </c>
      <c r="II453">
        <v>4</v>
      </c>
      <c r="IJ453">
        <v>4</v>
      </c>
      <c r="IK453">
        <v>4</v>
      </c>
      <c r="IL453">
        <v>4</v>
      </c>
      <c r="IM453">
        <v>4</v>
      </c>
      <c r="IN453">
        <v>4</v>
      </c>
      <c r="IO453">
        <v>4</v>
      </c>
      <c r="IP453">
        <v>9</v>
      </c>
      <c r="IQ453">
        <v>9</v>
      </c>
      <c r="IR453">
        <v>9</v>
      </c>
      <c r="IS453">
        <v>9</v>
      </c>
      <c r="IT453">
        <v>9</v>
      </c>
      <c r="IU453">
        <v>9</v>
      </c>
      <c r="IV453">
        <v>9</v>
      </c>
      <c r="IW453">
        <v>9</v>
      </c>
      <c r="IX453">
        <v>9</v>
      </c>
      <c r="IY453">
        <v>9</v>
      </c>
      <c r="IZ453">
        <v>9</v>
      </c>
      <c r="JA453">
        <v>9</v>
      </c>
      <c r="JB453">
        <v>6</v>
      </c>
      <c r="JC453">
        <v>6</v>
      </c>
      <c r="JD453">
        <v>6</v>
      </c>
      <c r="JE453">
        <v>6</v>
      </c>
      <c r="JF453">
        <v>6</v>
      </c>
      <c r="JG453">
        <v>6</v>
      </c>
      <c r="JH453">
        <v>6</v>
      </c>
      <c r="JI453">
        <v>6</v>
      </c>
      <c r="JJ453">
        <v>6</v>
      </c>
      <c r="JK453">
        <v>6</v>
      </c>
      <c r="JL453">
        <v>6</v>
      </c>
      <c r="JM453">
        <v>6</v>
      </c>
      <c r="JN453">
        <v>6</v>
      </c>
      <c r="JO453">
        <v>6</v>
      </c>
      <c r="JP453">
        <v>6</v>
      </c>
      <c r="JQ453">
        <v>6</v>
      </c>
      <c r="JR453">
        <v>6</v>
      </c>
      <c r="JS453">
        <v>6</v>
      </c>
      <c r="JT453">
        <v>6</v>
      </c>
      <c r="JU453">
        <v>6</v>
      </c>
      <c r="JV453">
        <v>6</v>
      </c>
      <c r="JW453">
        <v>6</v>
      </c>
      <c r="JX453">
        <v>6</v>
      </c>
      <c r="JY453">
        <v>6</v>
      </c>
      <c r="JZ453">
        <v>6</v>
      </c>
      <c r="KA453">
        <v>6</v>
      </c>
      <c r="KB453">
        <v>6</v>
      </c>
      <c r="KC453">
        <v>6</v>
      </c>
      <c r="KD453">
        <v>6</v>
      </c>
      <c r="KE453">
        <v>6</v>
      </c>
      <c r="KF453">
        <v>6</v>
      </c>
      <c r="KG453">
        <v>6</v>
      </c>
      <c r="KH453">
        <v>6</v>
      </c>
      <c r="KI453">
        <v>6</v>
      </c>
      <c r="KJ453">
        <v>6</v>
      </c>
      <c r="KK453">
        <v>6</v>
      </c>
      <c r="KL453">
        <v>6</v>
      </c>
      <c r="KM453">
        <v>6</v>
      </c>
      <c r="KN453">
        <v>6</v>
      </c>
      <c r="KO453">
        <v>6</v>
      </c>
      <c r="KP453">
        <v>6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6</v>
      </c>
      <c r="LB453">
        <v>6</v>
      </c>
      <c r="LC453">
        <v>6</v>
      </c>
      <c r="LD453">
        <v>2</v>
      </c>
      <c r="LE453">
        <v>2</v>
      </c>
      <c r="LF453">
        <v>2</v>
      </c>
      <c r="LG453">
        <v>2</v>
      </c>
      <c r="LH453">
        <v>2</v>
      </c>
      <c r="LI453">
        <v>2</v>
      </c>
      <c r="LJ453">
        <v>2</v>
      </c>
      <c r="LK453">
        <v>2</v>
      </c>
      <c r="LL453">
        <v>2</v>
      </c>
      <c r="LM453">
        <v>2</v>
      </c>
      <c r="LN453">
        <v>2</v>
      </c>
      <c r="LO453">
        <v>2</v>
      </c>
      <c r="LP453">
        <v>2</v>
      </c>
      <c r="LQ453">
        <v>2</v>
      </c>
      <c r="LR453">
        <v>2</v>
      </c>
      <c r="LS453">
        <v>2</v>
      </c>
      <c r="LT453">
        <v>2</v>
      </c>
      <c r="LU453">
        <v>2</v>
      </c>
      <c r="LV453">
        <v>6</v>
      </c>
      <c r="LW453">
        <v>1</v>
      </c>
      <c r="LX453">
        <v>1</v>
      </c>
      <c r="LY453">
        <v>1</v>
      </c>
      <c r="LZ453">
        <v>1</v>
      </c>
      <c r="MA453">
        <v>1</v>
      </c>
      <c r="MB453">
        <v>1</v>
      </c>
    </row>
    <row r="454" spans="1:340" x14ac:dyDescent="0.15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4</v>
      </c>
      <c r="Q454">
        <v>4</v>
      </c>
      <c r="R454">
        <v>2</v>
      </c>
      <c r="S454">
        <v>4</v>
      </c>
      <c r="T454">
        <v>4</v>
      </c>
      <c r="U454">
        <v>4</v>
      </c>
      <c r="V454">
        <v>4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4</v>
      </c>
      <c r="AN454">
        <v>4</v>
      </c>
      <c r="AO454">
        <v>4</v>
      </c>
      <c r="AP454">
        <v>4</v>
      </c>
      <c r="AQ454">
        <v>4</v>
      </c>
      <c r="AR454">
        <v>4</v>
      </c>
      <c r="AS454">
        <v>4</v>
      </c>
      <c r="AT454">
        <v>4</v>
      </c>
      <c r="AU454">
        <v>4</v>
      </c>
      <c r="AV454">
        <v>4</v>
      </c>
      <c r="AW454">
        <v>4</v>
      </c>
      <c r="AX454">
        <v>6</v>
      </c>
      <c r="AY454">
        <v>4</v>
      </c>
      <c r="AZ454">
        <v>6</v>
      </c>
      <c r="BA454">
        <v>4</v>
      </c>
      <c r="BB454">
        <v>4</v>
      </c>
      <c r="BC454">
        <v>4</v>
      </c>
      <c r="BD454">
        <v>6</v>
      </c>
      <c r="BE454">
        <v>6</v>
      </c>
      <c r="BF454">
        <v>6</v>
      </c>
      <c r="BG454">
        <v>4</v>
      </c>
      <c r="BH454">
        <v>4</v>
      </c>
      <c r="BI454">
        <v>4</v>
      </c>
      <c r="BJ454">
        <v>4</v>
      </c>
      <c r="BK454">
        <v>6</v>
      </c>
      <c r="BL454">
        <v>6</v>
      </c>
      <c r="BM454">
        <v>6</v>
      </c>
      <c r="BN454">
        <v>6</v>
      </c>
      <c r="BO454">
        <v>6</v>
      </c>
      <c r="BP454">
        <v>6</v>
      </c>
      <c r="BQ454">
        <v>6</v>
      </c>
      <c r="BR454">
        <v>4</v>
      </c>
      <c r="BS454">
        <v>6</v>
      </c>
      <c r="BT454">
        <v>6</v>
      </c>
      <c r="BU454">
        <v>6</v>
      </c>
      <c r="BV454">
        <v>6</v>
      </c>
      <c r="BW454">
        <v>4</v>
      </c>
      <c r="BX454">
        <v>4</v>
      </c>
      <c r="BY454">
        <v>4</v>
      </c>
      <c r="BZ454">
        <v>4</v>
      </c>
      <c r="CA454">
        <v>4</v>
      </c>
      <c r="CB454">
        <v>4</v>
      </c>
      <c r="CC454">
        <v>4</v>
      </c>
      <c r="CD454">
        <v>4</v>
      </c>
      <c r="CE454">
        <v>4</v>
      </c>
      <c r="CF454">
        <v>4</v>
      </c>
      <c r="CG454">
        <v>4</v>
      </c>
      <c r="CH454">
        <v>4</v>
      </c>
      <c r="CI454">
        <v>4</v>
      </c>
      <c r="CJ454">
        <v>4</v>
      </c>
      <c r="CK454">
        <v>4</v>
      </c>
      <c r="CL454">
        <v>9</v>
      </c>
      <c r="CM454">
        <v>9</v>
      </c>
      <c r="CN454">
        <v>9</v>
      </c>
      <c r="CO454">
        <v>9</v>
      </c>
      <c r="CP454">
        <v>9</v>
      </c>
      <c r="CQ454">
        <v>9</v>
      </c>
      <c r="CR454">
        <v>9</v>
      </c>
      <c r="CS454">
        <v>9</v>
      </c>
      <c r="CT454">
        <v>9</v>
      </c>
      <c r="CU454">
        <v>8</v>
      </c>
      <c r="CV454">
        <v>8</v>
      </c>
      <c r="CW454">
        <v>8</v>
      </c>
      <c r="CX454">
        <v>8</v>
      </c>
      <c r="CY454">
        <v>8</v>
      </c>
      <c r="CZ454">
        <v>8</v>
      </c>
      <c r="DA454">
        <v>8</v>
      </c>
      <c r="DB454">
        <v>8</v>
      </c>
      <c r="DC454">
        <v>8</v>
      </c>
      <c r="DD454">
        <v>8</v>
      </c>
      <c r="DE454">
        <v>8</v>
      </c>
      <c r="DF454">
        <v>4</v>
      </c>
      <c r="DG454">
        <v>4</v>
      </c>
      <c r="DH454">
        <v>4</v>
      </c>
      <c r="DI454">
        <v>4</v>
      </c>
      <c r="DJ454">
        <v>4</v>
      </c>
      <c r="DK454">
        <v>4</v>
      </c>
      <c r="DL454">
        <v>4</v>
      </c>
      <c r="DM454">
        <v>4</v>
      </c>
      <c r="DN454">
        <v>4</v>
      </c>
      <c r="DO454">
        <v>9</v>
      </c>
      <c r="DP454">
        <v>9</v>
      </c>
      <c r="DQ454">
        <v>9</v>
      </c>
      <c r="DR454">
        <v>9</v>
      </c>
      <c r="DS454">
        <v>9</v>
      </c>
      <c r="DT454">
        <v>9</v>
      </c>
      <c r="DU454">
        <v>8</v>
      </c>
      <c r="DV454">
        <v>8</v>
      </c>
      <c r="DW454">
        <v>8</v>
      </c>
      <c r="DX454">
        <v>8</v>
      </c>
      <c r="DY454">
        <v>8</v>
      </c>
      <c r="DZ454">
        <v>8</v>
      </c>
      <c r="EA454">
        <v>8</v>
      </c>
      <c r="EB454">
        <v>8</v>
      </c>
      <c r="EC454">
        <v>8</v>
      </c>
      <c r="ED454">
        <v>8</v>
      </c>
      <c r="EE454">
        <v>8</v>
      </c>
      <c r="EF454">
        <v>1</v>
      </c>
      <c r="EG454">
        <v>1</v>
      </c>
      <c r="EH454">
        <v>1</v>
      </c>
      <c r="EI454">
        <v>4</v>
      </c>
      <c r="EJ454">
        <v>1</v>
      </c>
      <c r="EK454">
        <v>1</v>
      </c>
      <c r="EL454">
        <v>4</v>
      </c>
      <c r="EM454">
        <v>4</v>
      </c>
      <c r="EN454">
        <v>4</v>
      </c>
      <c r="EO454">
        <v>4</v>
      </c>
      <c r="EP454">
        <v>8</v>
      </c>
      <c r="EQ454">
        <v>8</v>
      </c>
      <c r="ER454">
        <v>8</v>
      </c>
      <c r="ES454">
        <v>8</v>
      </c>
      <c r="ET454">
        <v>8</v>
      </c>
      <c r="EU454">
        <v>8</v>
      </c>
      <c r="EV454">
        <v>4</v>
      </c>
      <c r="EW454">
        <v>4</v>
      </c>
      <c r="EX454">
        <v>4</v>
      </c>
      <c r="EY454">
        <v>4</v>
      </c>
      <c r="EZ454">
        <v>4</v>
      </c>
      <c r="FA454">
        <v>4</v>
      </c>
      <c r="FB454">
        <v>4</v>
      </c>
      <c r="FC454">
        <v>4</v>
      </c>
      <c r="FD454">
        <v>4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4</v>
      </c>
      <c r="FP454">
        <v>4</v>
      </c>
      <c r="FQ454">
        <v>4</v>
      </c>
      <c r="FR454">
        <v>4</v>
      </c>
      <c r="FS454">
        <v>4</v>
      </c>
      <c r="FT454">
        <v>4</v>
      </c>
      <c r="FU454">
        <v>3</v>
      </c>
      <c r="FV454">
        <v>3</v>
      </c>
      <c r="FW454">
        <v>3</v>
      </c>
      <c r="FX454">
        <v>3</v>
      </c>
      <c r="FY454">
        <v>9</v>
      </c>
      <c r="FZ454">
        <v>9</v>
      </c>
      <c r="GA454">
        <v>9</v>
      </c>
      <c r="GB454">
        <v>9</v>
      </c>
      <c r="GC454">
        <v>9</v>
      </c>
      <c r="GD454">
        <v>9</v>
      </c>
      <c r="GE454">
        <v>9</v>
      </c>
      <c r="GF454">
        <v>9</v>
      </c>
      <c r="GG454">
        <v>9</v>
      </c>
      <c r="GH454">
        <v>9</v>
      </c>
      <c r="GI454">
        <v>9</v>
      </c>
      <c r="GJ454">
        <v>9</v>
      </c>
      <c r="GK454">
        <v>9</v>
      </c>
      <c r="GL454">
        <v>9</v>
      </c>
      <c r="GM454">
        <v>9</v>
      </c>
      <c r="GN454">
        <v>9</v>
      </c>
      <c r="GO454">
        <v>9</v>
      </c>
      <c r="GP454">
        <v>9</v>
      </c>
      <c r="GQ454">
        <v>1</v>
      </c>
      <c r="GR454">
        <v>1</v>
      </c>
      <c r="GS454">
        <v>9</v>
      </c>
      <c r="GT454">
        <v>9</v>
      </c>
      <c r="GU454">
        <v>9</v>
      </c>
      <c r="GV454">
        <v>9</v>
      </c>
      <c r="GW454">
        <v>9</v>
      </c>
      <c r="GX454">
        <v>9</v>
      </c>
      <c r="GY454">
        <v>9</v>
      </c>
      <c r="GZ454">
        <v>9</v>
      </c>
      <c r="HA454">
        <v>9</v>
      </c>
      <c r="HB454">
        <v>9</v>
      </c>
      <c r="HC454">
        <v>1</v>
      </c>
      <c r="HD454">
        <v>1</v>
      </c>
      <c r="HE454">
        <v>1</v>
      </c>
      <c r="HF454">
        <v>1</v>
      </c>
      <c r="HG454">
        <v>1</v>
      </c>
      <c r="HH454">
        <v>9</v>
      </c>
      <c r="HI454">
        <v>9</v>
      </c>
      <c r="HJ454">
        <v>1</v>
      </c>
      <c r="HK454">
        <v>9</v>
      </c>
      <c r="HL454">
        <v>1</v>
      </c>
      <c r="HM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4</v>
      </c>
      <c r="IH454">
        <v>4</v>
      </c>
      <c r="II454">
        <v>4</v>
      </c>
      <c r="IJ454">
        <v>4</v>
      </c>
      <c r="IK454">
        <v>4</v>
      </c>
      <c r="IL454">
        <v>4</v>
      </c>
      <c r="IM454">
        <v>4</v>
      </c>
      <c r="IN454">
        <v>4</v>
      </c>
      <c r="IO454">
        <v>4</v>
      </c>
      <c r="IP454">
        <v>9</v>
      </c>
      <c r="IQ454">
        <v>9</v>
      </c>
      <c r="IR454">
        <v>9</v>
      </c>
      <c r="IS454">
        <v>9</v>
      </c>
      <c r="IT454">
        <v>9</v>
      </c>
      <c r="IU454">
        <v>9</v>
      </c>
      <c r="IV454">
        <v>9</v>
      </c>
      <c r="IW454">
        <v>9</v>
      </c>
      <c r="IX454">
        <v>9</v>
      </c>
      <c r="IY454">
        <v>6</v>
      </c>
      <c r="IZ454">
        <v>6</v>
      </c>
      <c r="JA454">
        <v>4</v>
      </c>
      <c r="JB454">
        <v>6</v>
      </c>
      <c r="JC454">
        <v>6</v>
      </c>
      <c r="JD454">
        <v>6</v>
      </c>
      <c r="JE454">
        <v>6</v>
      </c>
      <c r="JF454">
        <v>6</v>
      </c>
      <c r="JG454">
        <v>6</v>
      </c>
      <c r="JH454">
        <v>6</v>
      </c>
      <c r="JI454">
        <v>6</v>
      </c>
      <c r="JJ454">
        <v>6</v>
      </c>
      <c r="JK454">
        <v>6</v>
      </c>
      <c r="JL454">
        <v>6</v>
      </c>
      <c r="JM454">
        <v>6</v>
      </c>
      <c r="JN454">
        <v>6</v>
      </c>
      <c r="JO454">
        <v>6</v>
      </c>
      <c r="JP454">
        <v>6</v>
      </c>
      <c r="JQ454">
        <v>6</v>
      </c>
      <c r="JR454">
        <v>6</v>
      </c>
      <c r="JS454">
        <v>6</v>
      </c>
      <c r="JT454">
        <v>6</v>
      </c>
      <c r="JU454">
        <v>6</v>
      </c>
      <c r="JV454">
        <v>6</v>
      </c>
      <c r="JW454">
        <v>6</v>
      </c>
      <c r="JX454">
        <v>6</v>
      </c>
      <c r="JY454">
        <v>6</v>
      </c>
      <c r="JZ454">
        <v>6</v>
      </c>
      <c r="KA454">
        <v>6</v>
      </c>
      <c r="KB454">
        <v>6</v>
      </c>
      <c r="KC454">
        <v>6</v>
      </c>
      <c r="KD454">
        <v>6</v>
      </c>
      <c r="KE454">
        <v>6</v>
      </c>
      <c r="KF454">
        <v>6</v>
      </c>
      <c r="KG454">
        <v>6</v>
      </c>
      <c r="KH454">
        <v>6</v>
      </c>
      <c r="KI454">
        <v>6</v>
      </c>
      <c r="KJ454">
        <v>6</v>
      </c>
      <c r="KK454">
        <v>6</v>
      </c>
      <c r="KL454">
        <v>6</v>
      </c>
      <c r="KM454">
        <v>6</v>
      </c>
      <c r="KN454">
        <v>6</v>
      </c>
      <c r="KO454">
        <v>6</v>
      </c>
      <c r="KP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6</v>
      </c>
      <c r="LB454">
        <v>6</v>
      </c>
      <c r="LC454">
        <v>6</v>
      </c>
      <c r="LD454">
        <v>6</v>
      </c>
      <c r="LE454">
        <v>2</v>
      </c>
      <c r="LF454">
        <v>2</v>
      </c>
      <c r="LG454">
        <v>2</v>
      </c>
      <c r="LH454">
        <v>2</v>
      </c>
      <c r="LI454">
        <v>2</v>
      </c>
      <c r="LJ454">
        <v>2</v>
      </c>
      <c r="LK454">
        <v>2</v>
      </c>
      <c r="LL454">
        <v>2</v>
      </c>
      <c r="LM454">
        <v>2</v>
      </c>
      <c r="LN454">
        <v>2</v>
      </c>
      <c r="LO454">
        <v>2</v>
      </c>
      <c r="LP454">
        <v>2</v>
      </c>
      <c r="LQ454">
        <v>2</v>
      </c>
      <c r="LR454">
        <v>2</v>
      </c>
      <c r="LS454">
        <v>2</v>
      </c>
      <c r="LT454">
        <v>2</v>
      </c>
      <c r="LU454">
        <v>6</v>
      </c>
      <c r="LV454">
        <v>6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</row>
    <row r="455" spans="1:340" x14ac:dyDescent="0.15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</v>
      </c>
      <c r="M455">
        <v>3</v>
      </c>
      <c r="N455">
        <v>3</v>
      </c>
      <c r="O455">
        <v>3</v>
      </c>
      <c r="P455">
        <v>8</v>
      </c>
      <c r="Q455">
        <v>8</v>
      </c>
      <c r="R455">
        <v>4</v>
      </c>
      <c r="S455">
        <v>4</v>
      </c>
      <c r="T455">
        <v>2</v>
      </c>
      <c r="U455">
        <v>2</v>
      </c>
      <c r="V455">
        <v>2</v>
      </c>
      <c r="W455">
        <v>4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2</v>
      </c>
      <c r="AM455">
        <v>4</v>
      </c>
      <c r="AN455">
        <v>4</v>
      </c>
      <c r="AO455">
        <v>4</v>
      </c>
      <c r="AP455">
        <v>4</v>
      </c>
      <c r="AQ455">
        <v>4</v>
      </c>
      <c r="AR455">
        <v>4</v>
      </c>
      <c r="AS455">
        <v>4</v>
      </c>
      <c r="AT455">
        <v>4</v>
      </c>
      <c r="AU455">
        <v>4</v>
      </c>
      <c r="AV455">
        <v>4</v>
      </c>
      <c r="AW455">
        <v>6</v>
      </c>
      <c r="AX455">
        <v>4</v>
      </c>
      <c r="AY455">
        <v>4</v>
      </c>
      <c r="AZ455">
        <v>4</v>
      </c>
      <c r="BA455">
        <v>4</v>
      </c>
      <c r="BB455">
        <v>4</v>
      </c>
      <c r="BC455">
        <v>4</v>
      </c>
      <c r="BD455">
        <v>6</v>
      </c>
      <c r="BE455">
        <v>4</v>
      </c>
      <c r="BF455">
        <v>4</v>
      </c>
      <c r="BG455">
        <v>4</v>
      </c>
      <c r="BH455">
        <v>4</v>
      </c>
      <c r="BI455">
        <v>4</v>
      </c>
      <c r="BJ455">
        <v>4</v>
      </c>
      <c r="BK455">
        <v>6</v>
      </c>
      <c r="BL455">
        <v>6</v>
      </c>
      <c r="BM455">
        <v>6</v>
      </c>
      <c r="BN455">
        <v>6</v>
      </c>
      <c r="BO455">
        <v>6</v>
      </c>
      <c r="BP455">
        <v>6</v>
      </c>
      <c r="BQ455">
        <v>6</v>
      </c>
      <c r="BR455">
        <v>4</v>
      </c>
      <c r="BS455">
        <v>6</v>
      </c>
      <c r="BT455">
        <v>6</v>
      </c>
      <c r="BU455">
        <v>6</v>
      </c>
      <c r="BV455">
        <v>6</v>
      </c>
      <c r="BW455">
        <v>4</v>
      </c>
      <c r="BX455">
        <v>4</v>
      </c>
      <c r="BY455">
        <v>4</v>
      </c>
      <c r="BZ455">
        <v>4</v>
      </c>
      <c r="CA455">
        <v>4</v>
      </c>
      <c r="CB455">
        <v>4</v>
      </c>
      <c r="CC455">
        <v>4</v>
      </c>
      <c r="CD455">
        <v>4</v>
      </c>
      <c r="CE455">
        <v>4</v>
      </c>
      <c r="CF455">
        <v>4</v>
      </c>
      <c r="CG455">
        <v>9</v>
      </c>
      <c r="CH455">
        <v>4</v>
      </c>
      <c r="CI455">
        <v>4</v>
      </c>
      <c r="CJ455">
        <v>4</v>
      </c>
      <c r="CK455">
        <v>9</v>
      </c>
      <c r="CL455">
        <v>9</v>
      </c>
      <c r="CM455">
        <v>9</v>
      </c>
      <c r="CN455">
        <v>9</v>
      </c>
      <c r="CO455">
        <v>9</v>
      </c>
      <c r="CP455">
        <v>9</v>
      </c>
      <c r="CQ455">
        <v>8</v>
      </c>
      <c r="CR455">
        <v>8</v>
      </c>
      <c r="CS455">
        <v>8</v>
      </c>
      <c r="CT455">
        <v>8</v>
      </c>
      <c r="CU455">
        <v>8</v>
      </c>
      <c r="CV455">
        <v>8</v>
      </c>
      <c r="CW455">
        <v>8</v>
      </c>
      <c r="CX455">
        <v>8</v>
      </c>
      <c r="CY455">
        <v>8</v>
      </c>
      <c r="CZ455">
        <v>8</v>
      </c>
      <c r="DA455">
        <v>8</v>
      </c>
      <c r="DB455">
        <v>8</v>
      </c>
      <c r="DC455">
        <v>8</v>
      </c>
      <c r="DD455">
        <v>8</v>
      </c>
      <c r="DE455">
        <v>4</v>
      </c>
      <c r="DF455">
        <v>4</v>
      </c>
      <c r="DG455">
        <v>4</v>
      </c>
      <c r="DH455">
        <v>4</v>
      </c>
      <c r="DI455">
        <v>4</v>
      </c>
      <c r="DJ455">
        <v>4</v>
      </c>
      <c r="DK455">
        <v>9</v>
      </c>
      <c r="DL455">
        <v>9</v>
      </c>
      <c r="DM455">
        <v>9</v>
      </c>
      <c r="DN455">
        <v>9</v>
      </c>
      <c r="DO455">
        <v>9</v>
      </c>
      <c r="DP455">
        <v>9</v>
      </c>
      <c r="DQ455">
        <v>9</v>
      </c>
      <c r="DR455">
        <v>9</v>
      </c>
      <c r="DS455">
        <v>8</v>
      </c>
      <c r="DT455">
        <v>8</v>
      </c>
      <c r="DU455">
        <v>8</v>
      </c>
      <c r="DV455">
        <v>8</v>
      </c>
      <c r="DW455">
        <v>8</v>
      </c>
      <c r="DX455">
        <v>8</v>
      </c>
      <c r="DY455">
        <v>8</v>
      </c>
      <c r="DZ455">
        <v>8</v>
      </c>
      <c r="EA455">
        <v>8</v>
      </c>
      <c r="EB455">
        <v>8</v>
      </c>
      <c r="EC455">
        <v>8</v>
      </c>
      <c r="ED455">
        <v>8</v>
      </c>
      <c r="EE455">
        <v>1</v>
      </c>
      <c r="EF455">
        <v>1</v>
      </c>
      <c r="EG455">
        <v>1</v>
      </c>
      <c r="EH455">
        <v>1</v>
      </c>
      <c r="EI455">
        <v>4</v>
      </c>
      <c r="EJ455">
        <v>4</v>
      </c>
      <c r="EK455">
        <v>4</v>
      </c>
      <c r="EL455">
        <v>4</v>
      </c>
      <c r="EM455">
        <v>4</v>
      </c>
      <c r="EN455">
        <v>4</v>
      </c>
      <c r="EO455">
        <v>1</v>
      </c>
      <c r="EP455">
        <v>8</v>
      </c>
      <c r="EQ455">
        <v>8</v>
      </c>
      <c r="ER455">
        <v>8</v>
      </c>
      <c r="ES455">
        <v>8</v>
      </c>
      <c r="ET455">
        <v>8</v>
      </c>
      <c r="EU455">
        <v>8</v>
      </c>
      <c r="EV455">
        <v>8</v>
      </c>
      <c r="EW455">
        <v>8</v>
      </c>
      <c r="EX455">
        <v>4</v>
      </c>
      <c r="EY455">
        <v>4</v>
      </c>
      <c r="EZ455">
        <v>4</v>
      </c>
      <c r="FA455">
        <v>4</v>
      </c>
      <c r="FB455">
        <v>8</v>
      </c>
      <c r="FC455">
        <v>4</v>
      </c>
      <c r="FD455">
        <v>8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4</v>
      </c>
      <c r="FR455">
        <v>4</v>
      </c>
      <c r="FS455">
        <v>4</v>
      </c>
      <c r="FT455">
        <v>4</v>
      </c>
      <c r="FU455">
        <v>4</v>
      </c>
      <c r="FV455">
        <v>9</v>
      </c>
      <c r="FW455">
        <v>9</v>
      </c>
      <c r="FX455">
        <v>9</v>
      </c>
      <c r="FY455">
        <v>9</v>
      </c>
      <c r="FZ455">
        <v>9</v>
      </c>
      <c r="GA455">
        <v>9</v>
      </c>
      <c r="GB455">
        <v>9</v>
      </c>
      <c r="GC455">
        <v>9</v>
      </c>
      <c r="GD455">
        <v>9</v>
      </c>
      <c r="GE455">
        <v>9</v>
      </c>
      <c r="GF455">
        <v>9</v>
      </c>
      <c r="GG455">
        <v>9</v>
      </c>
      <c r="GH455">
        <v>9</v>
      </c>
      <c r="GI455">
        <v>9</v>
      </c>
      <c r="GJ455">
        <v>9</v>
      </c>
      <c r="GK455">
        <v>9</v>
      </c>
      <c r="GL455">
        <v>9</v>
      </c>
      <c r="GM455">
        <v>9</v>
      </c>
      <c r="GN455">
        <v>9</v>
      </c>
      <c r="GO455">
        <v>9</v>
      </c>
      <c r="GP455">
        <v>9</v>
      </c>
      <c r="GQ455">
        <v>1</v>
      </c>
      <c r="GR455">
        <v>1</v>
      </c>
      <c r="GS455">
        <v>9</v>
      </c>
      <c r="GT455">
        <v>9</v>
      </c>
      <c r="GU455">
        <v>9</v>
      </c>
      <c r="GV455">
        <v>9</v>
      </c>
      <c r="GW455">
        <v>9</v>
      </c>
      <c r="GX455">
        <v>9</v>
      </c>
      <c r="GY455">
        <v>9</v>
      </c>
      <c r="GZ455">
        <v>9</v>
      </c>
      <c r="HA455">
        <v>9</v>
      </c>
      <c r="HB455">
        <v>9</v>
      </c>
      <c r="HC455">
        <v>9</v>
      </c>
      <c r="HD455">
        <v>1</v>
      </c>
      <c r="HE455">
        <v>1</v>
      </c>
      <c r="HF455">
        <v>1</v>
      </c>
      <c r="HG455">
        <v>9</v>
      </c>
      <c r="HH455">
        <v>9</v>
      </c>
      <c r="HI455">
        <v>9</v>
      </c>
      <c r="HJ455">
        <v>9</v>
      </c>
      <c r="HK455">
        <v>1</v>
      </c>
      <c r="HL455">
        <v>1</v>
      </c>
      <c r="HM455">
        <v>1</v>
      </c>
      <c r="HN455">
        <v>1</v>
      </c>
      <c r="HO455">
        <v>1</v>
      </c>
      <c r="HP455">
        <v>1</v>
      </c>
      <c r="HQ455">
        <v>1</v>
      </c>
      <c r="HR455">
        <v>1</v>
      </c>
      <c r="HS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4</v>
      </c>
      <c r="ID455">
        <v>4</v>
      </c>
      <c r="IE455">
        <v>4</v>
      </c>
      <c r="IF455">
        <v>4</v>
      </c>
      <c r="IG455">
        <v>4</v>
      </c>
      <c r="IH455">
        <v>4</v>
      </c>
      <c r="II455">
        <v>4</v>
      </c>
      <c r="IJ455">
        <v>4</v>
      </c>
      <c r="IK455">
        <v>4</v>
      </c>
      <c r="IL455">
        <v>4</v>
      </c>
      <c r="IM455">
        <v>9</v>
      </c>
      <c r="IN455">
        <v>9</v>
      </c>
      <c r="IO455">
        <v>9</v>
      </c>
      <c r="IP455">
        <v>9</v>
      </c>
      <c r="IQ455">
        <v>9</v>
      </c>
      <c r="IR455">
        <v>9</v>
      </c>
      <c r="IS455">
        <v>9</v>
      </c>
      <c r="IT455">
        <v>9</v>
      </c>
      <c r="IU455">
        <v>9</v>
      </c>
      <c r="IV455">
        <v>9</v>
      </c>
      <c r="IW455">
        <v>9</v>
      </c>
      <c r="IX455">
        <v>6</v>
      </c>
      <c r="IY455">
        <v>6</v>
      </c>
      <c r="IZ455">
        <v>6</v>
      </c>
      <c r="JA455">
        <v>2</v>
      </c>
      <c r="JB455">
        <v>6</v>
      </c>
      <c r="JC455">
        <v>6</v>
      </c>
      <c r="JD455">
        <v>6</v>
      </c>
      <c r="JE455">
        <v>6</v>
      </c>
      <c r="JF455">
        <v>6</v>
      </c>
      <c r="JG455">
        <v>6</v>
      </c>
      <c r="JH455">
        <v>6</v>
      </c>
      <c r="JI455">
        <v>6</v>
      </c>
      <c r="JJ455">
        <v>6</v>
      </c>
      <c r="JK455">
        <v>6</v>
      </c>
      <c r="JL455">
        <v>6</v>
      </c>
      <c r="JM455">
        <v>6</v>
      </c>
      <c r="JN455">
        <v>6</v>
      </c>
      <c r="JO455">
        <v>6</v>
      </c>
      <c r="JP455">
        <v>6</v>
      </c>
      <c r="JQ455">
        <v>6</v>
      </c>
      <c r="JR455">
        <v>6</v>
      </c>
      <c r="JS455">
        <v>6</v>
      </c>
      <c r="JT455">
        <v>6</v>
      </c>
      <c r="JU455">
        <v>6</v>
      </c>
      <c r="JV455">
        <v>6</v>
      </c>
      <c r="JW455">
        <v>6</v>
      </c>
      <c r="JX455">
        <v>6</v>
      </c>
      <c r="JY455">
        <v>6</v>
      </c>
      <c r="JZ455">
        <v>6</v>
      </c>
      <c r="KA455">
        <v>6</v>
      </c>
      <c r="KB455">
        <v>6</v>
      </c>
      <c r="KC455">
        <v>6</v>
      </c>
      <c r="KD455">
        <v>6</v>
      </c>
      <c r="KE455">
        <v>6</v>
      </c>
      <c r="KF455">
        <v>6</v>
      </c>
      <c r="KG455">
        <v>6</v>
      </c>
      <c r="KH455">
        <v>6</v>
      </c>
      <c r="KI455">
        <v>6</v>
      </c>
      <c r="KJ455">
        <v>6</v>
      </c>
      <c r="KK455">
        <v>6</v>
      </c>
      <c r="KL455">
        <v>6</v>
      </c>
      <c r="KM455">
        <v>6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6</v>
      </c>
      <c r="LC455">
        <v>6</v>
      </c>
      <c r="LD455">
        <v>6</v>
      </c>
      <c r="LE455">
        <v>2</v>
      </c>
      <c r="LF455">
        <v>2</v>
      </c>
      <c r="LG455">
        <v>2</v>
      </c>
      <c r="LH455">
        <v>2</v>
      </c>
      <c r="LI455">
        <v>2</v>
      </c>
      <c r="LJ455">
        <v>2</v>
      </c>
      <c r="LK455">
        <v>2</v>
      </c>
      <c r="LL455">
        <v>2</v>
      </c>
      <c r="LM455">
        <v>2</v>
      </c>
      <c r="LN455">
        <v>2</v>
      </c>
      <c r="LO455">
        <v>2</v>
      </c>
      <c r="LP455">
        <v>2</v>
      </c>
      <c r="LQ455">
        <v>2</v>
      </c>
      <c r="LR455">
        <v>2</v>
      </c>
      <c r="LS455">
        <v>2</v>
      </c>
      <c r="LT455">
        <v>2</v>
      </c>
      <c r="LU455">
        <v>6</v>
      </c>
      <c r="LV455">
        <v>6</v>
      </c>
      <c r="LW455">
        <v>6</v>
      </c>
      <c r="LX455">
        <v>1</v>
      </c>
      <c r="LY455">
        <v>1</v>
      </c>
      <c r="LZ455">
        <v>1</v>
      </c>
      <c r="MA455">
        <v>1</v>
      </c>
      <c r="MB455">
        <v>1</v>
      </c>
    </row>
    <row r="456" spans="1:340" x14ac:dyDescent="0.15">
      <c r="A456">
        <v>3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8</v>
      </c>
      <c r="Q456">
        <v>4</v>
      </c>
      <c r="R456">
        <v>4</v>
      </c>
      <c r="S456">
        <v>4</v>
      </c>
      <c r="T456">
        <v>4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4</v>
      </c>
      <c r="AF456">
        <v>2</v>
      </c>
      <c r="AG456">
        <v>4</v>
      </c>
      <c r="AH456">
        <v>4</v>
      </c>
      <c r="AI456">
        <v>4</v>
      </c>
      <c r="AJ456">
        <v>2</v>
      </c>
      <c r="AK456">
        <v>2</v>
      </c>
      <c r="AL456">
        <v>2</v>
      </c>
      <c r="AM456">
        <v>4</v>
      </c>
      <c r="AN456">
        <v>4</v>
      </c>
      <c r="AO456">
        <v>4</v>
      </c>
      <c r="AP456">
        <v>4</v>
      </c>
      <c r="AQ456">
        <v>4</v>
      </c>
      <c r="AR456">
        <v>4</v>
      </c>
      <c r="AS456">
        <v>4</v>
      </c>
      <c r="AT456">
        <v>4</v>
      </c>
      <c r="AU456">
        <v>4</v>
      </c>
      <c r="AV456">
        <v>4</v>
      </c>
      <c r="AW456">
        <v>4</v>
      </c>
      <c r="AX456">
        <v>4</v>
      </c>
      <c r="AY456">
        <v>4</v>
      </c>
      <c r="AZ456">
        <v>4</v>
      </c>
      <c r="BA456">
        <v>4</v>
      </c>
      <c r="BB456">
        <v>6</v>
      </c>
      <c r="BC456">
        <v>6</v>
      </c>
      <c r="BD456">
        <v>4</v>
      </c>
      <c r="BE456">
        <v>4</v>
      </c>
      <c r="BF456">
        <v>4</v>
      </c>
      <c r="BG456">
        <v>4</v>
      </c>
      <c r="BH456">
        <v>4</v>
      </c>
      <c r="BI456">
        <v>4</v>
      </c>
      <c r="BJ456">
        <v>6</v>
      </c>
      <c r="BK456">
        <v>4</v>
      </c>
      <c r="BL456">
        <v>4</v>
      </c>
      <c r="BM456">
        <v>6</v>
      </c>
      <c r="BN456">
        <v>6</v>
      </c>
      <c r="BO456">
        <v>4</v>
      </c>
      <c r="BP456">
        <v>2</v>
      </c>
      <c r="BQ456">
        <v>6</v>
      </c>
      <c r="BR456">
        <v>4</v>
      </c>
      <c r="BS456">
        <v>4</v>
      </c>
      <c r="BT456">
        <v>6</v>
      </c>
      <c r="BU456">
        <v>4</v>
      </c>
      <c r="BV456">
        <v>4</v>
      </c>
      <c r="BW456">
        <v>4</v>
      </c>
      <c r="BX456">
        <v>4</v>
      </c>
      <c r="BY456">
        <v>4</v>
      </c>
      <c r="BZ456">
        <v>4</v>
      </c>
      <c r="CA456">
        <v>4</v>
      </c>
      <c r="CB456">
        <v>4</v>
      </c>
      <c r="CC456">
        <v>4</v>
      </c>
      <c r="CD456">
        <v>4</v>
      </c>
      <c r="CE456">
        <v>4</v>
      </c>
      <c r="CF456">
        <v>9</v>
      </c>
      <c r="CG456">
        <v>4</v>
      </c>
      <c r="CH456">
        <v>9</v>
      </c>
      <c r="CI456">
        <v>9</v>
      </c>
      <c r="CJ456">
        <v>4</v>
      </c>
      <c r="CK456">
        <v>9</v>
      </c>
      <c r="CL456">
        <v>9</v>
      </c>
      <c r="CM456">
        <v>9</v>
      </c>
      <c r="CN456">
        <v>9</v>
      </c>
      <c r="CO456">
        <v>8</v>
      </c>
      <c r="CP456">
        <v>8</v>
      </c>
      <c r="CQ456">
        <v>8</v>
      </c>
      <c r="CR456">
        <v>8</v>
      </c>
      <c r="CS456">
        <v>8</v>
      </c>
      <c r="CT456">
        <v>8</v>
      </c>
      <c r="CU456">
        <v>8</v>
      </c>
      <c r="CV456">
        <v>8</v>
      </c>
      <c r="CW456">
        <v>8</v>
      </c>
      <c r="CX456">
        <v>8</v>
      </c>
      <c r="CY456">
        <v>8</v>
      </c>
      <c r="CZ456">
        <v>4</v>
      </c>
      <c r="DA456">
        <v>8</v>
      </c>
      <c r="DB456">
        <v>8</v>
      </c>
      <c r="DC456">
        <v>4</v>
      </c>
      <c r="DD456">
        <v>4</v>
      </c>
      <c r="DE456">
        <v>4</v>
      </c>
      <c r="DF456">
        <v>4</v>
      </c>
      <c r="DG456">
        <v>4</v>
      </c>
      <c r="DH456">
        <v>4</v>
      </c>
      <c r="DI456">
        <v>4</v>
      </c>
      <c r="DJ456">
        <v>9</v>
      </c>
      <c r="DK456">
        <v>9</v>
      </c>
      <c r="DL456">
        <v>9</v>
      </c>
      <c r="DM456">
        <v>9</v>
      </c>
      <c r="DN456">
        <v>9</v>
      </c>
      <c r="DO456">
        <v>9</v>
      </c>
      <c r="DP456">
        <v>9</v>
      </c>
      <c r="DQ456">
        <v>9</v>
      </c>
      <c r="DR456">
        <v>8</v>
      </c>
      <c r="DS456">
        <v>8</v>
      </c>
      <c r="DT456">
        <v>8</v>
      </c>
      <c r="DU456">
        <v>8</v>
      </c>
      <c r="DV456">
        <v>8</v>
      </c>
      <c r="DW456">
        <v>8</v>
      </c>
      <c r="DX456">
        <v>8</v>
      </c>
      <c r="DY456">
        <v>8</v>
      </c>
      <c r="DZ456">
        <v>8</v>
      </c>
      <c r="EA456">
        <v>8</v>
      </c>
      <c r="EB456">
        <v>8</v>
      </c>
      <c r="EC456">
        <v>1</v>
      </c>
      <c r="ED456">
        <v>1</v>
      </c>
      <c r="EE456">
        <v>1</v>
      </c>
      <c r="EF456">
        <v>9</v>
      </c>
      <c r="EG456">
        <v>1</v>
      </c>
      <c r="EH456">
        <v>1</v>
      </c>
      <c r="EI456">
        <v>4</v>
      </c>
      <c r="EJ456">
        <v>4</v>
      </c>
      <c r="EK456">
        <v>4</v>
      </c>
      <c r="EL456">
        <v>1</v>
      </c>
      <c r="EM456">
        <v>1</v>
      </c>
      <c r="EN456">
        <v>8</v>
      </c>
      <c r="EO456">
        <v>1</v>
      </c>
      <c r="EP456">
        <v>8</v>
      </c>
      <c r="EQ456">
        <v>8</v>
      </c>
      <c r="ER456">
        <v>8</v>
      </c>
      <c r="ES456">
        <v>8</v>
      </c>
      <c r="ET456">
        <v>8</v>
      </c>
      <c r="EU456">
        <v>8</v>
      </c>
      <c r="EV456">
        <v>8</v>
      </c>
      <c r="EW456">
        <v>8</v>
      </c>
      <c r="EX456">
        <v>8</v>
      </c>
      <c r="EY456">
        <v>8</v>
      </c>
      <c r="EZ456">
        <v>8</v>
      </c>
      <c r="FA456">
        <v>8</v>
      </c>
      <c r="FB456">
        <v>4</v>
      </c>
      <c r="FC456">
        <v>4</v>
      </c>
      <c r="FD456">
        <v>4</v>
      </c>
      <c r="FE456">
        <v>4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4</v>
      </c>
      <c r="FR456">
        <v>4</v>
      </c>
      <c r="FS456">
        <v>4</v>
      </c>
      <c r="FT456">
        <v>4</v>
      </c>
      <c r="FU456">
        <v>9</v>
      </c>
      <c r="FV456">
        <v>9</v>
      </c>
      <c r="FW456">
        <v>9</v>
      </c>
      <c r="FX456">
        <v>9</v>
      </c>
      <c r="FY456">
        <v>9</v>
      </c>
      <c r="FZ456">
        <v>9</v>
      </c>
      <c r="GA456">
        <v>9</v>
      </c>
      <c r="GB456">
        <v>9</v>
      </c>
      <c r="GC456">
        <v>9</v>
      </c>
      <c r="GD456">
        <v>9</v>
      </c>
      <c r="GE456">
        <v>9</v>
      </c>
      <c r="GF456">
        <v>9</v>
      </c>
      <c r="GG456">
        <v>9</v>
      </c>
      <c r="GH456">
        <v>9</v>
      </c>
      <c r="GI456">
        <v>9</v>
      </c>
      <c r="GJ456">
        <v>9</v>
      </c>
      <c r="GK456">
        <v>9</v>
      </c>
      <c r="GL456">
        <v>1</v>
      </c>
      <c r="GM456">
        <v>9</v>
      </c>
      <c r="GN456">
        <v>9</v>
      </c>
      <c r="GO456">
        <v>9</v>
      </c>
      <c r="GP456">
        <v>1</v>
      </c>
      <c r="GQ456">
        <v>1</v>
      </c>
      <c r="GR456">
        <v>9</v>
      </c>
      <c r="GS456">
        <v>1</v>
      </c>
      <c r="GT456">
        <v>9</v>
      </c>
      <c r="GU456">
        <v>6</v>
      </c>
      <c r="GV456">
        <v>6</v>
      </c>
      <c r="GW456">
        <v>6</v>
      </c>
      <c r="GX456">
        <v>6</v>
      </c>
      <c r="GY456">
        <v>9</v>
      </c>
      <c r="GZ456">
        <v>9</v>
      </c>
      <c r="HA456">
        <v>9</v>
      </c>
      <c r="HB456">
        <v>9</v>
      </c>
      <c r="HC456">
        <v>9</v>
      </c>
      <c r="HD456">
        <v>1</v>
      </c>
      <c r="HE456">
        <v>1</v>
      </c>
      <c r="HF456">
        <v>9</v>
      </c>
      <c r="HG456">
        <v>9</v>
      </c>
      <c r="HH456">
        <v>9</v>
      </c>
      <c r="HI456">
        <v>3</v>
      </c>
      <c r="HJ456">
        <v>1</v>
      </c>
      <c r="HK456">
        <v>3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W456">
        <v>1</v>
      </c>
      <c r="HX456">
        <v>1</v>
      </c>
      <c r="HY456">
        <v>1</v>
      </c>
      <c r="HZ456">
        <v>1</v>
      </c>
      <c r="IA456">
        <v>1</v>
      </c>
      <c r="IB456">
        <v>4</v>
      </c>
      <c r="IC456">
        <v>4</v>
      </c>
      <c r="ID456">
        <v>4</v>
      </c>
      <c r="IE456">
        <v>4</v>
      </c>
      <c r="IF456">
        <v>4</v>
      </c>
      <c r="IG456">
        <v>4</v>
      </c>
      <c r="IH456">
        <v>4</v>
      </c>
      <c r="II456">
        <v>4</v>
      </c>
      <c r="IJ456">
        <v>4</v>
      </c>
      <c r="IK456">
        <v>4</v>
      </c>
      <c r="IL456">
        <v>4</v>
      </c>
      <c r="IM456">
        <v>9</v>
      </c>
      <c r="IN456">
        <v>9</v>
      </c>
      <c r="IO456">
        <v>9</v>
      </c>
      <c r="IP456">
        <v>9</v>
      </c>
      <c r="IQ456">
        <v>9</v>
      </c>
      <c r="IR456">
        <v>9</v>
      </c>
      <c r="IS456">
        <v>4</v>
      </c>
      <c r="IT456">
        <v>4</v>
      </c>
      <c r="IU456">
        <v>9</v>
      </c>
      <c r="IV456">
        <v>9</v>
      </c>
      <c r="IW456">
        <v>4</v>
      </c>
      <c r="IX456">
        <v>6</v>
      </c>
      <c r="IY456">
        <v>6</v>
      </c>
      <c r="IZ456">
        <v>6</v>
      </c>
      <c r="JA456">
        <v>6</v>
      </c>
      <c r="JB456">
        <v>6</v>
      </c>
      <c r="JC456">
        <v>6</v>
      </c>
      <c r="JD456">
        <v>6</v>
      </c>
      <c r="JE456">
        <v>6</v>
      </c>
      <c r="JF456">
        <v>6</v>
      </c>
      <c r="JG456">
        <v>2</v>
      </c>
      <c r="JH456">
        <v>6</v>
      </c>
      <c r="JI456">
        <v>6</v>
      </c>
      <c r="JJ456">
        <v>6</v>
      </c>
      <c r="JK456">
        <v>6</v>
      </c>
      <c r="JL456">
        <v>6</v>
      </c>
      <c r="JM456">
        <v>6</v>
      </c>
      <c r="JN456">
        <v>6</v>
      </c>
      <c r="JO456">
        <v>6</v>
      </c>
      <c r="JP456">
        <v>6</v>
      </c>
      <c r="JQ456">
        <v>6</v>
      </c>
      <c r="JR456">
        <v>6</v>
      </c>
      <c r="JS456">
        <v>6</v>
      </c>
      <c r="JT456">
        <v>6</v>
      </c>
      <c r="JU456">
        <v>6</v>
      </c>
      <c r="JV456">
        <v>6</v>
      </c>
      <c r="JW456">
        <v>6</v>
      </c>
      <c r="JX456">
        <v>6</v>
      </c>
      <c r="JY456">
        <v>6</v>
      </c>
      <c r="JZ456">
        <v>6</v>
      </c>
      <c r="KA456">
        <v>6</v>
      </c>
      <c r="KB456">
        <v>6</v>
      </c>
      <c r="KC456">
        <v>6</v>
      </c>
      <c r="KD456">
        <v>6</v>
      </c>
      <c r="KE456">
        <v>6</v>
      </c>
      <c r="KF456">
        <v>6</v>
      </c>
      <c r="KG456">
        <v>6</v>
      </c>
      <c r="KH456">
        <v>6</v>
      </c>
      <c r="KI456">
        <v>6</v>
      </c>
      <c r="KJ456">
        <v>6</v>
      </c>
      <c r="KK456">
        <v>6</v>
      </c>
      <c r="KL456">
        <v>1</v>
      </c>
      <c r="KM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W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C456">
        <v>6</v>
      </c>
      <c r="LD456">
        <v>6</v>
      </c>
      <c r="LE456">
        <v>6</v>
      </c>
      <c r="LF456">
        <v>2</v>
      </c>
      <c r="LG456">
        <v>2</v>
      </c>
      <c r="LH456">
        <v>2</v>
      </c>
      <c r="LI456">
        <v>2</v>
      </c>
      <c r="LJ456">
        <v>2</v>
      </c>
      <c r="LK456">
        <v>2</v>
      </c>
      <c r="LL456">
        <v>2</v>
      </c>
      <c r="LM456">
        <v>2</v>
      </c>
      <c r="LN456">
        <v>2</v>
      </c>
      <c r="LO456">
        <v>2</v>
      </c>
      <c r="LP456">
        <v>2</v>
      </c>
      <c r="LQ456">
        <v>2</v>
      </c>
      <c r="LR456">
        <v>2</v>
      </c>
      <c r="LS456">
        <v>2</v>
      </c>
      <c r="LT456">
        <v>2</v>
      </c>
      <c r="LU456">
        <v>6</v>
      </c>
      <c r="LV456">
        <v>6</v>
      </c>
      <c r="LW456">
        <v>6</v>
      </c>
      <c r="LX456">
        <v>1</v>
      </c>
      <c r="LY456">
        <v>1</v>
      </c>
      <c r="LZ456">
        <v>1</v>
      </c>
      <c r="MA456">
        <v>1</v>
      </c>
      <c r="MB456">
        <v>1</v>
      </c>
    </row>
    <row r="457" spans="1:340" x14ac:dyDescent="0.15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8</v>
      </c>
      <c r="R457">
        <v>1</v>
      </c>
      <c r="S457">
        <v>4</v>
      </c>
      <c r="T457">
        <v>4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4</v>
      </c>
      <c r="AF457">
        <v>8</v>
      </c>
      <c r="AG457">
        <v>4</v>
      </c>
      <c r="AH457">
        <v>4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4</v>
      </c>
      <c r="AP457">
        <v>4</v>
      </c>
      <c r="AQ457">
        <v>4</v>
      </c>
      <c r="AR457">
        <v>4</v>
      </c>
      <c r="AS457">
        <v>4</v>
      </c>
      <c r="AT457">
        <v>4</v>
      </c>
      <c r="AU457">
        <v>4</v>
      </c>
      <c r="AV457">
        <v>4</v>
      </c>
      <c r="AW457">
        <v>4</v>
      </c>
      <c r="AX457">
        <v>4</v>
      </c>
      <c r="AY457">
        <v>4</v>
      </c>
      <c r="AZ457">
        <v>4</v>
      </c>
      <c r="BA457">
        <v>4</v>
      </c>
      <c r="BB457">
        <v>6</v>
      </c>
      <c r="BC457">
        <v>4</v>
      </c>
      <c r="BD457">
        <v>6</v>
      </c>
      <c r="BE457">
        <v>4</v>
      </c>
      <c r="BF457">
        <v>4</v>
      </c>
      <c r="BG457">
        <v>4</v>
      </c>
      <c r="BH457">
        <v>4</v>
      </c>
      <c r="BI457">
        <v>4</v>
      </c>
      <c r="BJ457">
        <v>6</v>
      </c>
      <c r="BK457">
        <v>4</v>
      </c>
      <c r="BL457">
        <v>6</v>
      </c>
      <c r="BM457">
        <v>4</v>
      </c>
      <c r="BN457">
        <v>4</v>
      </c>
      <c r="BO457">
        <v>4</v>
      </c>
      <c r="BP457">
        <v>4</v>
      </c>
      <c r="BQ457">
        <v>4</v>
      </c>
      <c r="BR457">
        <v>4</v>
      </c>
      <c r="BS457">
        <v>4</v>
      </c>
      <c r="BT457">
        <v>6</v>
      </c>
      <c r="BU457">
        <v>4</v>
      </c>
      <c r="BV457">
        <v>6</v>
      </c>
      <c r="BW457">
        <v>4</v>
      </c>
      <c r="BX457">
        <v>4</v>
      </c>
      <c r="BY457">
        <v>4</v>
      </c>
      <c r="BZ457">
        <v>4</v>
      </c>
      <c r="CA457">
        <v>4</v>
      </c>
      <c r="CB457">
        <v>4</v>
      </c>
      <c r="CC457">
        <v>4</v>
      </c>
      <c r="CD457">
        <v>4</v>
      </c>
      <c r="CE457">
        <v>4</v>
      </c>
      <c r="CF457">
        <v>9</v>
      </c>
      <c r="CG457">
        <v>9</v>
      </c>
      <c r="CH457">
        <v>4</v>
      </c>
      <c r="CI457">
        <v>9</v>
      </c>
      <c r="CJ457">
        <v>9</v>
      </c>
      <c r="CK457">
        <v>9</v>
      </c>
      <c r="CL457">
        <v>9</v>
      </c>
      <c r="CM457">
        <v>9</v>
      </c>
      <c r="CN457">
        <v>8</v>
      </c>
      <c r="CO457">
        <v>8</v>
      </c>
      <c r="CP457">
        <v>8</v>
      </c>
      <c r="CQ457">
        <v>8</v>
      </c>
      <c r="CR457">
        <v>8</v>
      </c>
      <c r="CS457">
        <v>8</v>
      </c>
      <c r="CT457">
        <v>8</v>
      </c>
      <c r="CU457">
        <v>8</v>
      </c>
      <c r="CV457">
        <v>8</v>
      </c>
      <c r="CW457">
        <v>8</v>
      </c>
      <c r="CX457">
        <v>4</v>
      </c>
      <c r="CY457">
        <v>4</v>
      </c>
      <c r="CZ457">
        <v>4</v>
      </c>
      <c r="DA457">
        <v>4</v>
      </c>
      <c r="DB457">
        <v>4</v>
      </c>
      <c r="DC457">
        <v>4</v>
      </c>
      <c r="DD457">
        <v>4</v>
      </c>
      <c r="DE457">
        <v>4</v>
      </c>
      <c r="DF457">
        <v>4</v>
      </c>
      <c r="DG457">
        <v>4</v>
      </c>
      <c r="DH457">
        <v>4</v>
      </c>
      <c r="DI457">
        <v>9</v>
      </c>
      <c r="DJ457">
        <v>9</v>
      </c>
      <c r="DK457">
        <v>9</v>
      </c>
      <c r="DL457">
        <v>9</v>
      </c>
      <c r="DM457">
        <v>9</v>
      </c>
      <c r="DN457">
        <v>9</v>
      </c>
      <c r="DO457">
        <v>9</v>
      </c>
      <c r="DP457">
        <v>9</v>
      </c>
      <c r="DQ457">
        <v>9</v>
      </c>
      <c r="DR457">
        <v>8</v>
      </c>
      <c r="DS457">
        <v>8</v>
      </c>
      <c r="DT457">
        <v>1</v>
      </c>
      <c r="DU457">
        <v>8</v>
      </c>
      <c r="DV457">
        <v>8</v>
      </c>
      <c r="DW457">
        <v>8</v>
      </c>
      <c r="DX457">
        <v>8</v>
      </c>
      <c r="DY457">
        <v>8</v>
      </c>
      <c r="DZ457">
        <v>8</v>
      </c>
      <c r="EA457">
        <v>8</v>
      </c>
      <c r="EB457">
        <v>8</v>
      </c>
      <c r="EC457">
        <v>1</v>
      </c>
      <c r="ED457">
        <v>1</v>
      </c>
      <c r="EE457">
        <v>8</v>
      </c>
      <c r="EF457">
        <v>4</v>
      </c>
      <c r="EG457">
        <v>4</v>
      </c>
      <c r="EH457">
        <v>4</v>
      </c>
      <c r="EI457">
        <v>4</v>
      </c>
      <c r="EJ457">
        <v>4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4</v>
      </c>
      <c r="ES457">
        <v>8</v>
      </c>
      <c r="ET457">
        <v>8</v>
      </c>
      <c r="EU457">
        <v>8</v>
      </c>
      <c r="EV457">
        <v>8</v>
      </c>
      <c r="EW457">
        <v>8</v>
      </c>
      <c r="EX457">
        <v>8</v>
      </c>
      <c r="EY457">
        <v>8</v>
      </c>
      <c r="EZ457">
        <v>8</v>
      </c>
      <c r="FA457">
        <v>4</v>
      </c>
      <c r="FB457">
        <v>4</v>
      </c>
      <c r="FC457">
        <v>4</v>
      </c>
      <c r="FD457">
        <v>4</v>
      </c>
      <c r="FE457">
        <v>4</v>
      </c>
      <c r="FF457">
        <v>4</v>
      </c>
      <c r="FG457">
        <v>4</v>
      </c>
      <c r="FH457">
        <v>8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4</v>
      </c>
      <c r="FR457">
        <v>4</v>
      </c>
      <c r="FS457">
        <v>4</v>
      </c>
      <c r="FT457">
        <v>9</v>
      </c>
      <c r="FU457">
        <v>9</v>
      </c>
      <c r="FV457">
        <v>9</v>
      </c>
      <c r="FW457">
        <v>9</v>
      </c>
      <c r="FX457">
        <v>9</v>
      </c>
      <c r="FY457">
        <v>9</v>
      </c>
      <c r="FZ457">
        <v>9</v>
      </c>
      <c r="GA457">
        <v>9</v>
      </c>
      <c r="GB457">
        <v>9</v>
      </c>
      <c r="GC457">
        <v>9</v>
      </c>
      <c r="GD457">
        <v>9</v>
      </c>
      <c r="GE457">
        <v>9</v>
      </c>
      <c r="GF457">
        <v>9</v>
      </c>
      <c r="GG457">
        <v>9</v>
      </c>
      <c r="GH457">
        <v>9</v>
      </c>
      <c r="GI457">
        <v>9</v>
      </c>
      <c r="GJ457">
        <v>9</v>
      </c>
      <c r="GK457">
        <v>9</v>
      </c>
      <c r="GL457">
        <v>9</v>
      </c>
      <c r="GM457">
        <v>9</v>
      </c>
      <c r="GN457">
        <v>9</v>
      </c>
      <c r="GO457">
        <v>9</v>
      </c>
      <c r="GP457">
        <v>9</v>
      </c>
      <c r="GQ457">
        <v>9</v>
      </c>
      <c r="GR457">
        <v>1</v>
      </c>
      <c r="GS457">
        <v>6</v>
      </c>
      <c r="GT457">
        <v>6</v>
      </c>
      <c r="GU457">
        <v>6</v>
      </c>
      <c r="GV457">
        <v>6</v>
      </c>
      <c r="GW457">
        <v>6</v>
      </c>
      <c r="GX457">
        <v>6</v>
      </c>
      <c r="GY457">
        <v>6</v>
      </c>
      <c r="GZ457">
        <v>6</v>
      </c>
      <c r="HA457">
        <v>9</v>
      </c>
      <c r="HB457">
        <v>9</v>
      </c>
      <c r="HC457">
        <v>9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B457">
        <v>4</v>
      </c>
      <c r="IC457">
        <v>4</v>
      </c>
      <c r="ID457">
        <v>4</v>
      </c>
      <c r="IE457">
        <v>4</v>
      </c>
      <c r="IF457">
        <v>4</v>
      </c>
      <c r="IG457">
        <v>4</v>
      </c>
      <c r="IH457">
        <v>4</v>
      </c>
      <c r="II457">
        <v>4</v>
      </c>
      <c r="IJ457">
        <v>4</v>
      </c>
      <c r="IK457">
        <v>4</v>
      </c>
      <c r="IL457">
        <v>9</v>
      </c>
      <c r="IM457">
        <v>9</v>
      </c>
      <c r="IN457">
        <v>9</v>
      </c>
      <c r="IO457">
        <v>9</v>
      </c>
      <c r="IP457">
        <v>9</v>
      </c>
      <c r="IQ457">
        <v>9</v>
      </c>
      <c r="IR457">
        <v>9</v>
      </c>
      <c r="IS457">
        <v>4</v>
      </c>
      <c r="IT457">
        <v>4</v>
      </c>
      <c r="IU457">
        <v>4</v>
      </c>
      <c r="IV457">
        <v>4</v>
      </c>
      <c r="IW457">
        <v>6</v>
      </c>
      <c r="IX457">
        <v>2</v>
      </c>
      <c r="IY457">
        <v>6</v>
      </c>
      <c r="IZ457">
        <v>2</v>
      </c>
      <c r="JA457">
        <v>6</v>
      </c>
      <c r="JB457">
        <v>6</v>
      </c>
      <c r="JC457">
        <v>2</v>
      </c>
      <c r="JD457">
        <v>6</v>
      </c>
      <c r="JE457">
        <v>6</v>
      </c>
      <c r="JF457">
        <v>6</v>
      </c>
      <c r="JG457">
        <v>6</v>
      </c>
      <c r="JH457">
        <v>6</v>
      </c>
      <c r="JI457">
        <v>6</v>
      </c>
      <c r="JJ457">
        <v>6</v>
      </c>
      <c r="JK457">
        <v>2</v>
      </c>
      <c r="JL457">
        <v>6</v>
      </c>
      <c r="JM457">
        <v>6</v>
      </c>
      <c r="JN457">
        <v>6</v>
      </c>
      <c r="JO457">
        <v>6</v>
      </c>
      <c r="JP457">
        <v>6</v>
      </c>
      <c r="JQ457">
        <v>6</v>
      </c>
      <c r="JR457">
        <v>6</v>
      </c>
      <c r="JS457">
        <v>6</v>
      </c>
      <c r="JT457">
        <v>6</v>
      </c>
      <c r="JU457">
        <v>6</v>
      </c>
      <c r="JV457">
        <v>6</v>
      </c>
      <c r="JW457">
        <v>6</v>
      </c>
      <c r="JX457">
        <v>6</v>
      </c>
      <c r="JY457">
        <v>6</v>
      </c>
      <c r="JZ457">
        <v>6</v>
      </c>
      <c r="KA457">
        <v>6</v>
      </c>
      <c r="KB457">
        <v>6</v>
      </c>
      <c r="KC457">
        <v>6</v>
      </c>
      <c r="KD457">
        <v>6</v>
      </c>
      <c r="KE457">
        <v>6</v>
      </c>
      <c r="KF457">
        <v>6</v>
      </c>
      <c r="KG457">
        <v>6</v>
      </c>
      <c r="KH457">
        <v>6</v>
      </c>
      <c r="KI457">
        <v>6</v>
      </c>
      <c r="KJ457">
        <v>6</v>
      </c>
      <c r="KK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Q457">
        <v>1</v>
      </c>
      <c r="KR457">
        <v>1</v>
      </c>
      <c r="KS457">
        <v>1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A457">
        <v>1</v>
      </c>
      <c r="LB457">
        <v>1</v>
      </c>
      <c r="LC457">
        <v>1</v>
      </c>
      <c r="LD457">
        <v>6</v>
      </c>
      <c r="LE457">
        <v>6</v>
      </c>
      <c r="LF457">
        <v>6</v>
      </c>
      <c r="LG457">
        <v>2</v>
      </c>
      <c r="LH457">
        <v>2</v>
      </c>
      <c r="LI457">
        <v>2</v>
      </c>
      <c r="LJ457">
        <v>2</v>
      </c>
      <c r="LK457">
        <v>2</v>
      </c>
      <c r="LL457">
        <v>2</v>
      </c>
      <c r="LM457">
        <v>2</v>
      </c>
      <c r="LN457">
        <v>2</v>
      </c>
      <c r="LO457">
        <v>2</v>
      </c>
      <c r="LP457">
        <v>2</v>
      </c>
      <c r="LQ457">
        <v>2</v>
      </c>
      <c r="LR457">
        <v>2</v>
      </c>
      <c r="LS457">
        <v>2</v>
      </c>
      <c r="LT457">
        <v>6</v>
      </c>
      <c r="LU457">
        <v>6</v>
      </c>
      <c r="LV457">
        <v>6</v>
      </c>
      <c r="LW457">
        <v>6</v>
      </c>
      <c r="LX457">
        <v>1</v>
      </c>
      <c r="LY457">
        <v>1</v>
      </c>
      <c r="LZ457">
        <v>1</v>
      </c>
      <c r="MA457">
        <v>1</v>
      </c>
      <c r="MB457">
        <v>1</v>
      </c>
    </row>
    <row r="458" spans="1:340" x14ac:dyDescent="0.1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1</v>
      </c>
      <c r="R458">
        <v>1</v>
      </c>
      <c r="S458">
        <v>8</v>
      </c>
      <c r="T458">
        <v>8</v>
      </c>
      <c r="U458">
        <v>4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4</v>
      </c>
      <c r="AF458">
        <v>4</v>
      </c>
      <c r="AG458">
        <v>2</v>
      </c>
      <c r="AH458">
        <v>8</v>
      </c>
      <c r="AI458">
        <v>4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4</v>
      </c>
      <c r="AP458">
        <v>4</v>
      </c>
      <c r="AQ458">
        <v>4</v>
      </c>
      <c r="AR458">
        <v>4</v>
      </c>
      <c r="AS458">
        <v>4</v>
      </c>
      <c r="AT458">
        <v>4</v>
      </c>
      <c r="AU458">
        <v>4</v>
      </c>
      <c r="AV458">
        <v>4</v>
      </c>
      <c r="AW458">
        <v>4</v>
      </c>
      <c r="AX458">
        <v>4</v>
      </c>
      <c r="AY458">
        <v>4</v>
      </c>
      <c r="AZ458">
        <v>6</v>
      </c>
      <c r="BA458">
        <v>4</v>
      </c>
      <c r="BB458">
        <v>4</v>
      </c>
      <c r="BC458">
        <v>4</v>
      </c>
      <c r="BD458">
        <v>4</v>
      </c>
      <c r="BE458">
        <v>4</v>
      </c>
      <c r="BF458">
        <v>4</v>
      </c>
      <c r="BG458">
        <v>4</v>
      </c>
      <c r="BH458">
        <v>4</v>
      </c>
      <c r="BI458">
        <v>4</v>
      </c>
      <c r="BJ458">
        <v>4</v>
      </c>
      <c r="BK458">
        <v>4</v>
      </c>
      <c r="BL458">
        <v>4</v>
      </c>
      <c r="BM458">
        <v>4</v>
      </c>
      <c r="BN458">
        <v>4</v>
      </c>
      <c r="BO458">
        <v>4</v>
      </c>
      <c r="BP458">
        <v>4</v>
      </c>
      <c r="BQ458">
        <v>4</v>
      </c>
      <c r="BR458">
        <v>6</v>
      </c>
      <c r="BS458">
        <v>4</v>
      </c>
      <c r="BT458">
        <v>4</v>
      </c>
      <c r="BU458">
        <v>4</v>
      </c>
      <c r="BV458">
        <v>6</v>
      </c>
      <c r="BW458">
        <v>6</v>
      </c>
      <c r="BX458">
        <v>4</v>
      </c>
      <c r="BY458">
        <v>4</v>
      </c>
      <c r="BZ458">
        <v>8</v>
      </c>
      <c r="CA458">
        <v>4</v>
      </c>
      <c r="CB458">
        <v>4</v>
      </c>
      <c r="CC458">
        <v>4</v>
      </c>
      <c r="CD458">
        <v>4</v>
      </c>
      <c r="CE458">
        <v>8</v>
      </c>
      <c r="CF458">
        <v>8</v>
      </c>
      <c r="CG458">
        <v>9</v>
      </c>
      <c r="CH458">
        <v>9</v>
      </c>
      <c r="CI458">
        <v>9</v>
      </c>
      <c r="CJ458">
        <v>4</v>
      </c>
      <c r="CK458">
        <v>4</v>
      </c>
      <c r="CL458">
        <v>9</v>
      </c>
      <c r="CM458">
        <v>9</v>
      </c>
      <c r="CN458">
        <v>8</v>
      </c>
      <c r="CO458">
        <v>8</v>
      </c>
      <c r="CP458">
        <v>8</v>
      </c>
      <c r="CQ458">
        <v>8</v>
      </c>
      <c r="CR458">
        <v>8</v>
      </c>
      <c r="CS458">
        <v>8</v>
      </c>
      <c r="CT458">
        <v>8</v>
      </c>
      <c r="CU458">
        <v>4</v>
      </c>
      <c r="CV458">
        <v>4</v>
      </c>
      <c r="CW458">
        <v>4</v>
      </c>
      <c r="CX458">
        <v>4</v>
      </c>
      <c r="CY458">
        <v>4</v>
      </c>
      <c r="CZ458">
        <v>4</v>
      </c>
      <c r="DA458">
        <v>4</v>
      </c>
      <c r="DB458">
        <v>4</v>
      </c>
      <c r="DC458">
        <v>4</v>
      </c>
      <c r="DD458">
        <v>4</v>
      </c>
      <c r="DE458">
        <v>4</v>
      </c>
      <c r="DF458">
        <v>9</v>
      </c>
      <c r="DG458">
        <v>9</v>
      </c>
      <c r="DH458">
        <v>9</v>
      </c>
      <c r="DI458">
        <v>9</v>
      </c>
      <c r="DJ458">
        <v>9</v>
      </c>
      <c r="DK458">
        <v>9</v>
      </c>
      <c r="DL458">
        <v>9</v>
      </c>
      <c r="DM458">
        <v>9</v>
      </c>
      <c r="DN458">
        <v>9</v>
      </c>
      <c r="DO458">
        <v>9</v>
      </c>
      <c r="DP458">
        <v>8</v>
      </c>
      <c r="DQ458">
        <v>8</v>
      </c>
      <c r="DR458">
        <v>8</v>
      </c>
      <c r="DS458">
        <v>8</v>
      </c>
      <c r="DT458">
        <v>8</v>
      </c>
      <c r="DU458">
        <v>8</v>
      </c>
      <c r="DV458">
        <v>8</v>
      </c>
      <c r="DW458">
        <v>8</v>
      </c>
      <c r="DX458">
        <v>8</v>
      </c>
      <c r="DY458">
        <v>8</v>
      </c>
      <c r="DZ458">
        <v>8</v>
      </c>
      <c r="EA458">
        <v>8</v>
      </c>
      <c r="EB458">
        <v>8</v>
      </c>
      <c r="EC458">
        <v>4</v>
      </c>
      <c r="ED458">
        <v>1</v>
      </c>
      <c r="EE458">
        <v>4</v>
      </c>
      <c r="EF458">
        <v>4</v>
      </c>
      <c r="EG458">
        <v>4</v>
      </c>
      <c r="EH458">
        <v>4</v>
      </c>
      <c r="EI458">
        <v>4</v>
      </c>
      <c r="EJ458">
        <v>4</v>
      </c>
      <c r="EK458">
        <v>9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8</v>
      </c>
      <c r="ER458">
        <v>8</v>
      </c>
      <c r="ES458">
        <v>8</v>
      </c>
      <c r="ET458">
        <v>8</v>
      </c>
      <c r="EU458">
        <v>8</v>
      </c>
      <c r="EV458">
        <v>8</v>
      </c>
      <c r="EW458">
        <v>8</v>
      </c>
      <c r="EX458">
        <v>8</v>
      </c>
      <c r="EY458">
        <v>4</v>
      </c>
      <c r="EZ458">
        <v>4</v>
      </c>
      <c r="FA458">
        <v>4</v>
      </c>
      <c r="FB458">
        <v>4</v>
      </c>
      <c r="FC458">
        <v>4</v>
      </c>
      <c r="FD458">
        <v>4</v>
      </c>
      <c r="FE458">
        <v>4</v>
      </c>
      <c r="FF458">
        <v>4</v>
      </c>
      <c r="FG458">
        <v>4</v>
      </c>
      <c r="FH458">
        <v>4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9</v>
      </c>
      <c r="FS458">
        <v>9</v>
      </c>
      <c r="FT458">
        <v>9</v>
      </c>
      <c r="FU458">
        <v>9</v>
      </c>
      <c r="FV458">
        <v>9</v>
      </c>
      <c r="FW458">
        <v>9</v>
      </c>
      <c r="FX458">
        <v>9</v>
      </c>
      <c r="FY458">
        <v>9</v>
      </c>
      <c r="FZ458">
        <v>9</v>
      </c>
      <c r="GA458">
        <v>9</v>
      </c>
      <c r="GB458">
        <v>9</v>
      </c>
      <c r="GC458">
        <v>9</v>
      </c>
      <c r="GD458">
        <v>9</v>
      </c>
      <c r="GE458">
        <v>9</v>
      </c>
      <c r="GF458">
        <v>9</v>
      </c>
      <c r="GG458">
        <v>9</v>
      </c>
      <c r="GH458">
        <v>9</v>
      </c>
      <c r="GI458">
        <v>9</v>
      </c>
      <c r="GJ458">
        <v>1</v>
      </c>
      <c r="GK458">
        <v>9</v>
      </c>
      <c r="GL458">
        <v>9</v>
      </c>
      <c r="GM458">
        <v>9</v>
      </c>
      <c r="GN458">
        <v>1</v>
      </c>
      <c r="GO458">
        <v>9</v>
      </c>
      <c r="GP458">
        <v>9</v>
      </c>
      <c r="GQ458">
        <v>9</v>
      </c>
      <c r="GR458">
        <v>9</v>
      </c>
      <c r="GS458">
        <v>9</v>
      </c>
      <c r="GT458">
        <v>6</v>
      </c>
      <c r="GU458">
        <v>6</v>
      </c>
      <c r="GV458">
        <v>6</v>
      </c>
      <c r="GW458">
        <v>6</v>
      </c>
      <c r="GX458">
        <v>6</v>
      </c>
      <c r="GY458">
        <v>6</v>
      </c>
      <c r="GZ458">
        <v>6</v>
      </c>
      <c r="HA458">
        <v>9</v>
      </c>
      <c r="HB458">
        <v>6</v>
      </c>
      <c r="HC458">
        <v>6</v>
      </c>
      <c r="HD458">
        <v>1</v>
      </c>
      <c r="HE458">
        <v>3</v>
      </c>
      <c r="HF458">
        <v>1</v>
      </c>
      <c r="HG458">
        <v>3</v>
      </c>
      <c r="HH458">
        <v>3</v>
      </c>
      <c r="HI458">
        <v>1</v>
      </c>
      <c r="HJ458">
        <v>3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4</v>
      </c>
      <c r="IB458">
        <v>4</v>
      </c>
      <c r="IC458">
        <v>4</v>
      </c>
      <c r="ID458">
        <v>4</v>
      </c>
      <c r="IE458">
        <v>4</v>
      </c>
      <c r="IF458">
        <v>4</v>
      </c>
      <c r="IG458">
        <v>4</v>
      </c>
      <c r="IH458">
        <v>4</v>
      </c>
      <c r="II458">
        <v>4</v>
      </c>
      <c r="IJ458">
        <v>4</v>
      </c>
      <c r="IK458">
        <v>9</v>
      </c>
      <c r="IL458">
        <v>9</v>
      </c>
      <c r="IM458">
        <v>9</v>
      </c>
      <c r="IN458">
        <v>9</v>
      </c>
      <c r="IO458">
        <v>9</v>
      </c>
      <c r="IP458">
        <v>9</v>
      </c>
      <c r="IQ458">
        <v>9</v>
      </c>
      <c r="IR458">
        <v>4</v>
      </c>
      <c r="IS458">
        <v>4</v>
      </c>
      <c r="IT458">
        <v>6</v>
      </c>
      <c r="IU458">
        <v>6</v>
      </c>
      <c r="IV458">
        <v>6</v>
      </c>
      <c r="IW458">
        <v>6</v>
      </c>
      <c r="IX458">
        <v>6</v>
      </c>
      <c r="IY458">
        <v>6</v>
      </c>
      <c r="IZ458">
        <v>6</v>
      </c>
      <c r="JA458">
        <v>6</v>
      </c>
      <c r="JB458">
        <v>6</v>
      </c>
      <c r="JC458">
        <v>2</v>
      </c>
      <c r="JD458">
        <v>2</v>
      </c>
      <c r="JE458">
        <v>6</v>
      </c>
      <c r="JF458">
        <v>6</v>
      </c>
      <c r="JG458">
        <v>2</v>
      </c>
      <c r="JH458">
        <v>6</v>
      </c>
      <c r="JI458">
        <v>6</v>
      </c>
      <c r="JJ458">
        <v>2</v>
      </c>
      <c r="JK458">
        <v>2</v>
      </c>
      <c r="JL458">
        <v>2</v>
      </c>
      <c r="JM458">
        <v>6</v>
      </c>
      <c r="JN458">
        <v>6</v>
      </c>
      <c r="JO458">
        <v>6</v>
      </c>
      <c r="JP458">
        <v>6</v>
      </c>
      <c r="JQ458">
        <v>6</v>
      </c>
      <c r="JR458">
        <v>6</v>
      </c>
      <c r="JS458">
        <v>6</v>
      </c>
      <c r="JT458">
        <v>6</v>
      </c>
      <c r="JU458">
        <v>6</v>
      </c>
      <c r="JV458">
        <v>6</v>
      </c>
      <c r="JW458">
        <v>6</v>
      </c>
      <c r="JX458">
        <v>6</v>
      </c>
      <c r="JY458">
        <v>6</v>
      </c>
      <c r="JZ458">
        <v>6</v>
      </c>
      <c r="KA458">
        <v>6</v>
      </c>
      <c r="KB458">
        <v>6</v>
      </c>
      <c r="KC458">
        <v>6</v>
      </c>
      <c r="KD458">
        <v>6</v>
      </c>
      <c r="KE458">
        <v>6</v>
      </c>
      <c r="KF458">
        <v>6</v>
      </c>
      <c r="KG458">
        <v>6</v>
      </c>
      <c r="KH458">
        <v>6</v>
      </c>
      <c r="KI458">
        <v>1</v>
      </c>
      <c r="KJ458">
        <v>7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B458">
        <v>1</v>
      </c>
      <c r="LC458">
        <v>1</v>
      </c>
      <c r="LD458">
        <v>6</v>
      </c>
      <c r="LE458">
        <v>6</v>
      </c>
      <c r="LF458">
        <v>6</v>
      </c>
      <c r="LG458">
        <v>6</v>
      </c>
      <c r="LH458">
        <v>2</v>
      </c>
      <c r="LI458">
        <v>2</v>
      </c>
      <c r="LJ458">
        <v>2</v>
      </c>
      <c r="LK458">
        <v>2</v>
      </c>
      <c r="LL458">
        <v>2</v>
      </c>
      <c r="LM458">
        <v>2</v>
      </c>
      <c r="LN458">
        <v>2</v>
      </c>
      <c r="LO458">
        <v>2</v>
      </c>
      <c r="LP458">
        <v>2</v>
      </c>
      <c r="LQ458">
        <v>2</v>
      </c>
      <c r="LR458">
        <v>2</v>
      </c>
      <c r="LS458">
        <v>2</v>
      </c>
      <c r="LT458">
        <v>2</v>
      </c>
      <c r="LU458">
        <v>6</v>
      </c>
      <c r="LV458">
        <v>6</v>
      </c>
      <c r="LW458">
        <v>6</v>
      </c>
      <c r="LX458">
        <v>1</v>
      </c>
      <c r="LY458">
        <v>1</v>
      </c>
      <c r="LZ458">
        <v>1</v>
      </c>
      <c r="MA458">
        <v>1</v>
      </c>
      <c r="MB458">
        <v>1</v>
      </c>
    </row>
    <row r="459" spans="1:340" x14ac:dyDescent="0.1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1</v>
      </c>
      <c r="S459">
        <v>8</v>
      </c>
      <c r="T459">
        <v>1</v>
      </c>
      <c r="U459">
        <v>4</v>
      </c>
      <c r="V459">
        <v>8</v>
      </c>
      <c r="W459">
        <v>4</v>
      </c>
      <c r="X459">
        <v>4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8</v>
      </c>
      <c r="AE459">
        <v>8</v>
      </c>
      <c r="AF459">
        <v>4</v>
      </c>
      <c r="AG459">
        <v>4</v>
      </c>
      <c r="AH459">
        <v>4</v>
      </c>
      <c r="AI459">
        <v>4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4</v>
      </c>
      <c r="AP459">
        <v>4</v>
      </c>
      <c r="AQ459">
        <v>4</v>
      </c>
      <c r="AR459">
        <v>4</v>
      </c>
      <c r="AS459">
        <v>4</v>
      </c>
      <c r="AT459">
        <v>4</v>
      </c>
      <c r="AU459">
        <v>4</v>
      </c>
      <c r="AV459">
        <v>4</v>
      </c>
      <c r="AW459">
        <v>4</v>
      </c>
      <c r="AX459">
        <v>4</v>
      </c>
      <c r="AY459">
        <v>4</v>
      </c>
      <c r="AZ459">
        <v>4</v>
      </c>
      <c r="BA459">
        <v>4</v>
      </c>
      <c r="BB459">
        <v>4</v>
      </c>
      <c r="BC459">
        <v>2</v>
      </c>
      <c r="BD459">
        <v>2</v>
      </c>
      <c r="BE459">
        <v>4</v>
      </c>
      <c r="BF459">
        <v>4</v>
      </c>
      <c r="BG459">
        <v>2</v>
      </c>
      <c r="BH459">
        <v>4</v>
      </c>
      <c r="BI459">
        <v>4</v>
      </c>
      <c r="BJ459">
        <v>4</v>
      </c>
      <c r="BK459">
        <v>4</v>
      </c>
      <c r="BL459">
        <v>6</v>
      </c>
      <c r="BM459">
        <v>4</v>
      </c>
      <c r="BN459">
        <v>4</v>
      </c>
      <c r="BO459">
        <v>4</v>
      </c>
      <c r="BP459">
        <v>4</v>
      </c>
      <c r="BQ459">
        <v>6</v>
      </c>
      <c r="BR459">
        <v>6</v>
      </c>
      <c r="BS459">
        <v>4</v>
      </c>
      <c r="BT459">
        <v>6</v>
      </c>
      <c r="BU459">
        <v>4</v>
      </c>
      <c r="BV459">
        <v>4</v>
      </c>
      <c r="BW459">
        <v>6</v>
      </c>
      <c r="BX459">
        <v>4</v>
      </c>
      <c r="BY459">
        <v>4</v>
      </c>
      <c r="BZ459">
        <v>8</v>
      </c>
      <c r="CA459">
        <v>4</v>
      </c>
      <c r="CB459">
        <v>4</v>
      </c>
      <c r="CC459">
        <v>4</v>
      </c>
      <c r="CD459">
        <v>9</v>
      </c>
      <c r="CE459">
        <v>8</v>
      </c>
      <c r="CF459">
        <v>4</v>
      </c>
      <c r="CG459">
        <v>8</v>
      </c>
      <c r="CH459">
        <v>9</v>
      </c>
      <c r="CI459">
        <v>9</v>
      </c>
      <c r="CJ459">
        <v>8</v>
      </c>
      <c r="CK459">
        <v>8</v>
      </c>
      <c r="CL459">
        <v>9</v>
      </c>
      <c r="CM459">
        <v>4</v>
      </c>
      <c r="CN459">
        <v>8</v>
      </c>
      <c r="CO459">
        <v>8</v>
      </c>
      <c r="CP459">
        <v>8</v>
      </c>
      <c r="CQ459">
        <v>8</v>
      </c>
      <c r="CR459">
        <v>8</v>
      </c>
      <c r="CS459">
        <v>8</v>
      </c>
      <c r="CT459">
        <v>8</v>
      </c>
      <c r="CU459">
        <v>8</v>
      </c>
      <c r="CV459">
        <v>4</v>
      </c>
      <c r="CW459">
        <v>4</v>
      </c>
      <c r="CX459">
        <v>4</v>
      </c>
      <c r="CY459">
        <v>4</v>
      </c>
      <c r="CZ459">
        <v>4</v>
      </c>
      <c r="DA459">
        <v>4</v>
      </c>
      <c r="DB459">
        <v>4</v>
      </c>
      <c r="DC459">
        <v>4</v>
      </c>
      <c r="DD459">
        <v>4</v>
      </c>
      <c r="DE459">
        <v>9</v>
      </c>
      <c r="DF459">
        <v>9</v>
      </c>
      <c r="DG459">
        <v>9</v>
      </c>
      <c r="DH459">
        <v>9</v>
      </c>
      <c r="DI459">
        <v>9</v>
      </c>
      <c r="DJ459">
        <v>9</v>
      </c>
      <c r="DK459">
        <v>9</v>
      </c>
      <c r="DL459">
        <v>9</v>
      </c>
      <c r="DM459">
        <v>8</v>
      </c>
      <c r="DN459">
        <v>1</v>
      </c>
      <c r="DO459">
        <v>8</v>
      </c>
      <c r="DP459">
        <v>8</v>
      </c>
      <c r="DQ459">
        <v>8</v>
      </c>
      <c r="DR459">
        <v>8</v>
      </c>
      <c r="DS459">
        <v>8</v>
      </c>
      <c r="DT459">
        <v>8</v>
      </c>
      <c r="DU459">
        <v>8</v>
      </c>
      <c r="DV459">
        <v>8</v>
      </c>
      <c r="DW459">
        <v>8</v>
      </c>
      <c r="DX459">
        <v>8</v>
      </c>
      <c r="DY459">
        <v>8</v>
      </c>
      <c r="DZ459">
        <v>1</v>
      </c>
      <c r="EA459">
        <v>8</v>
      </c>
      <c r="EB459">
        <v>1</v>
      </c>
      <c r="EC459">
        <v>1</v>
      </c>
      <c r="ED459">
        <v>4</v>
      </c>
      <c r="EE459">
        <v>4</v>
      </c>
      <c r="EF459">
        <v>4</v>
      </c>
      <c r="EG459">
        <v>4</v>
      </c>
      <c r="EH459">
        <v>4</v>
      </c>
      <c r="EI459">
        <v>4</v>
      </c>
      <c r="EJ459">
        <v>1</v>
      </c>
      <c r="EK459">
        <v>8</v>
      </c>
      <c r="EL459">
        <v>1</v>
      </c>
      <c r="EM459">
        <v>1</v>
      </c>
      <c r="EN459">
        <v>1</v>
      </c>
      <c r="EO459">
        <v>1</v>
      </c>
      <c r="EP459">
        <v>8</v>
      </c>
      <c r="EQ459">
        <v>8</v>
      </c>
      <c r="ER459">
        <v>8</v>
      </c>
      <c r="ES459">
        <v>8</v>
      </c>
      <c r="ET459">
        <v>8</v>
      </c>
      <c r="EU459">
        <v>8</v>
      </c>
      <c r="EV459">
        <v>8</v>
      </c>
      <c r="EW459">
        <v>8</v>
      </c>
      <c r="EX459">
        <v>8</v>
      </c>
      <c r="EY459">
        <v>4</v>
      </c>
      <c r="EZ459">
        <v>4</v>
      </c>
      <c r="FA459">
        <v>4</v>
      </c>
      <c r="FB459">
        <v>4</v>
      </c>
      <c r="FC459">
        <v>4</v>
      </c>
      <c r="FD459">
        <v>4</v>
      </c>
      <c r="FE459">
        <v>4</v>
      </c>
      <c r="FF459">
        <v>4</v>
      </c>
      <c r="FG459">
        <v>4</v>
      </c>
      <c r="FH459">
        <v>4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9</v>
      </c>
      <c r="FS459">
        <v>9</v>
      </c>
      <c r="FT459">
        <v>9</v>
      </c>
      <c r="FU459">
        <v>9</v>
      </c>
      <c r="FV459">
        <v>9</v>
      </c>
      <c r="FW459">
        <v>9</v>
      </c>
      <c r="FX459">
        <v>9</v>
      </c>
      <c r="FY459">
        <v>9</v>
      </c>
      <c r="FZ459">
        <v>9</v>
      </c>
      <c r="GA459">
        <v>9</v>
      </c>
      <c r="GB459">
        <v>9</v>
      </c>
      <c r="GC459">
        <v>9</v>
      </c>
      <c r="GD459">
        <v>9</v>
      </c>
      <c r="GE459">
        <v>9</v>
      </c>
      <c r="GF459">
        <v>9</v>
      </c>
      <c r="GG459">
        <v>8</v>
      </c>
      <c r="GH459">
        <v>3</v>
      </c>
      <c r="GI459">
        <v>9</v>
      </c>
      <c r="GJ459">
        <v>1</v>
      </c>
      <c r="GK459">
        <v>9</v>
      </c>
      <c r="GL459">
        <v>9</v>
      </c>
      <c r="GM459">
        <v>9</v>
      </c>
      <c r="GN459">
        <v>9</v>
      </c>
      <c r="GO459">
        <v>4</v>
      </c>
      <c r="GP459">
        <v>4</v>
      </c>
      <c r="GQ459">
        <v>4</v>
      </c>
      <c r="GR459">
        <v>4</v>
      </c>
      <c r="GS459">
        <v>9</v>
      </c>
      <c r="GT459">
        <v>6</v>
      </c>
      <c r="GU459">
        <v>6</v>
      </c>
      <c r="GV459">
        <v>6</v>
      </c>
      <c r="GW459">
        <v>6</v>
      </c>
      <c r="GX459">
        <v>6</v>
      </c>
      <c r="GY459">
        <v>6</v>
      </c>
      <c r="GZ459">
        <v>6</v>
      </c>
      <c r="HA459">
        <v>6</v>
      </c>
      <c r="HB459">
        <v>6</v>
      </c>
      <c r="HC459">
        <v>1</v>
      </c>
      <c r="HD459">
        <v>1</v>
      </c>
      <c r="HE459">
        <v>3</v>
      </c>
      <c r="HF459">
        <v>3</v>
      </c>
      <c r="HG459">
        <v>1</v>
      </c>
      <c r="HH459">
        <v>1</v>
      </c>
      <c r="HI459">
        <v>1</v>
      </c>
      <c r="HJ459">
        <v>3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4</v>
      </c>
      <c r="IC459">
        <v>4</v>
      </c>
      <c r="ID459">
        <v>4</v>
      </c>
      <c r="IE459">
        <v>4</v>
      </c>
      <c r="IF459">
        <v>4</v>
      </c>
      <c r="IG459">
        <v>4</v>
      </c>
      <c r="IH459">
        <v>4</v>
      </c>
      <c r="II459">
        <v>4</v>
      </c>
      <c r="IJ459">
        <v>9</v>
      </c>
      <c r="IK459">
        <v>9</v>
      </c>
      <c r="IL459">
        <v>9</v>
      </c>
      <c r="IM459">
        <v>9</v>
      </c>
      <c r="IN459">
        <v>9</v>
      </c>
      <c r="IO459">
        <v>9</v>
      </c>
      <c r="IP459">
        <v>9</v>
      </c>
      <c r="IQ459">
        <v>9</v>
      </c>
      <c r="IR459">
        <v>4</v>
      </c>
      <c r="IS459">
        <v>6</v>
      </c>
      <c r="IT459">
        <v>6</v>
      </c>
      <c r="IU459">
        <v>6</v>
      </c>
      <c r="IV459">
        <v>6</v>
      </c>
      <c r="IW459">
        <v>6</v>
      </c>
      <c r="IX459">
        <v>6</v>
      </c>
      <c r="IY459">
        <v>6</v>
      </c>
      <c r="IZ459">
        <v>2</v>
      </c>
      <c r="JA459">
        <v>6</v>
      </c>
      <c r="JB459">
        <v>6</v>
      </c>
      <c r="JC459">
        <v>6</v>
      </c>
      <c r="JD459">
        <v>6</v>
      </c>
      <c r="JE459">
        <v>6</v>
      </c>
      <c r="JF459">
        <v>2</v>
      </c>
      <c r="JG459">
        <v>2</v>
      </c>
      <c r="JH459">
        <v>6</v>
      </c>
      <c r="JI459">
        <v>2</v>
      </c>
      <c r="JJ459">
        <v>6</v>
      </c>
      <c r="JK459">
        <v>2</v>
      </c>
      <c r="JL459">
        <v>6</v>
      </c>
      <c r="JM459">
        <v>6</v>
      </c>
      <c r="JN459">
        <v>6</v>
      </c>
      <c r="JO459">
        <v>6</v>
      </c>
      <c r="JP459">
        <v>6</v>
      </c>
      <c r="JQ459">
        <v>6</v>
      </c>
      <c r="JR459">
        <v>6</v>
      </c>
      <c r="JS459">
        <v>6</v>
      </c>
      <c r="JT459">
        <v>6</v>
      </c>
      <c r="JU459">
        <v>6</v>
      </c>
      <c r="JV459">
        <v>6</v>
      </c>
      <c r="JW459">
        <v>6</v>
      </c>
      <c r="JX459">
        <v>6</v>
      </c>
      <c r="JY459">
        <v>6</v>
      </c>
      <c r="JZ459">
        <v>6</v>
      </c>
      <c r="KA459">
        <v>6</v>
      </c>
      <c r="KB459">
        <v>6</v>
      </c>
      <c r="KC459">
        <v>6</v>
      </c>
      <c r="KD459">
        <v>6</v>
      </c>
      <c r="KE459">
        <v>6</v>
      </c>
      <c r="KF459">
        <v>6</v>
      </c>
      <c r="KG459">
        <v>6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6</v>
      </c>
      <c r="LF459">
        <v>6</v>
      </c>
      <c r="LG459">
        <v>6</v>
      </c>
      <c r="LH459">
        <v>6</v>
      </c>
      <c r="LI459">
        <v>2</v>
      </c>
      <c r="LJ459">
        <v>2</v>
      </c>
      <c r="LK459">
        <v>2</v>
      </c>
      <c r="LL459">
        <v>2</v>
      </c>
      <c r="LM459">
        <v>2</v>
      </c>
      <c r="LN459">
        <v>2</v>
      </c>
      <c r="LO459">
        <v>2</v>
      </c>
      <c r="LP459">
        <v>2</v>
      </c>
      <c r="LQ459">
        <v>2</v>
      </c>
      <c r="LR459">
        <v>2</v>
      </c>
      <c r="LS459">
        <v>2</v>
      </c>
      <c r="LT459">
        <v>2</v>
      </c>
      <c r="LU459">
        <v>6</v>
      </c>
      <c r="LV459">
        <v>6</v>
      </c>
      <c r="LW459">
        <v>6</v>
      </c>
      <c r="LX459">
        <v>6</v>
      </c>
      <c r="LY459">
        <v>1</v>
      </c>
      <c r="LZ459">
        <v>1</v>
      </c>
      <c r="MA459">
        <v>1</v>
      </c>
      <c r="MB459">
        <v>1</v>
      </c>
    </row>
    <row r="460" spans="1:340" x14ac:dyDescent="0.15">
      <c r="A460">
        <v>2</v>
      </c>
      <c r="B460">
        <v>1</v>
      </c>
      <c r="C460">
        <v>1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1</v>
      </c>
      <c r="T460">
        <v>8</v>
      </c>
      <c r="U460">
        <v>1</v>
      </c>
      <c r="V460">
        <v>4</v>
      </c>
      <c r="W460">
        <v>4</v>
      </c>
      <c r="X460">
        <v>4</v>
      </c>
      <c r="Y460">
        <v>4</v>
      </c>
      <c r="Z460">
        <v>8</v>
      </c>
      <c r="AA460">
        <v>8</v>
      </c>
      <c r="AB460">
        <v>4</v>
      </c>
      <c r="AC460">
        <v>8</v>
      </c>
      <c r="AD460">
        <v>8</v>
      </c>
      <c r="AE460">
        <v>1</v>
      </c>
      <c r="AF460">
        <v>1</v>
      </c>
      <c r="AG460">
        <v>8</v>
      </c>
      <c r="AH460">
        <v>8</v>
      </c>
      <c r="AI460">
        <v>4</v>
      </c>
      <c r="AJ460">
        <v>2</v>
      </c>
      <c r="AK460">
        <v>2</v>
      </c>
      <c r="AL460">
        <v>2</v>
      </c>
      <c r="AM460">
        <v>4</v>
      </c>
      <c r="AN460">
        <v>4</v>
      </c>
      <c r="AO460">
        <v>4</v>
      </c>
      <c r="AP460">
        <v>4</v>
      </c>
      <c r="AQ460">
        <v>4</v>
      </c>
      <c r="AR460">
        <v>4</v>
      </c>
      <c r="AS460">
        <v>2</v>
      </c>
      <c r="AT460">
        <v>4</v>
      </c>
      <c r="AU460">
        <v>2</v>
      </c>
      <c r="AV460">
        <v>4</v>
      </c>
      <c r="AW460">
        <v>4</v>
      </c>
      <c r="AX460">
        <v>4</v>
      </c>
      <c r="AY460">
        <v>4</v>
      </c>
      <c r="AZ460">
        <v>4</v>
      </c>
      <c r="BA460">
        <v>4</v>
      </c>
      <c r="BB460">
        <v>4</v>
      </c>
      <c r="BC460">
        <v>2</v>
      </c>
      <c r="BD460">
        <v>2</v>
      </c>
      <c r="BE460">
        <v>4</v>
      </c>
      <c r="BF460">
        <v>2</v>
      </c>
      <c r="BG460">
        <v>2</v>
      </c>
      <c r="BH460">
        <v>2</v>
      </c>
      <c r="BI460">
        <v>4</v>
      </c>
      <c r="BJ460">
        <v>4</v>
      </c>
      <c r="BK460">
        <v>4</v>
      </c>
      <c r="BL460">
        <v>4</v>
      </c>
      <c r="BM460">
        <v>6</v>
      </c>
      <c r="BN460">
        <v>4</v>
      </c>
      <c r="BO460">
        <v>6</v>
      </c>
      <c r="BP460">
        <v>4</v>
      </c>
      <c r="BQ460">
        <v>4</v>
      </c>
      <c r="BR460">
        <v>6</v>
      </c>
      <c r="BS460">
        <v>6</v>
      </c>
      <c r="BT460">
        <v>4</v>
      </c>
      <c r="BU460">
        <v>4</v>
      </c>
      <c r="BV460">
        <v>4</v>
      </c>
      <c r="BW460">
        <v>4</v>
      </c>
      <c r="BX460">
        <v>4</v>
      </c>
      <c r="BY460">
        <v>4</v>
      </c>
      <c r="BZ460">
        <v>8</v>
      </c>
      <c r="CA460">
        <v>8</v>
      </c>
      <c r="CB460">
        <v>8</v>
      </c>
      <c r="CC460">
        <v>4</v>
      </c>
      <c r="CD460">
        <v>4</v>
      </c>
      <c r="CE460">
        <v>8</v>
      </c>
      <c r="CF460">
        <v>4</v>
      </c>
      <c r="CG460">
        <v>8</v>
      </c>
      <c r="CH460">
        <v>8</v>
      </c>
      <c r="CI460">
        <v>8</v>
      </c>
      <c r="CJ460">
        <v>8</v>
      </c>
      <c r="CK460">
        <v>8</v>
      </c>
      <c r="CL460">
        <v>8</v>
      </c>
      <c r="CM460">
        <v>8</v>
      </c>
      <c r="CN460">
        <v>8</v>
      </c>
      <c r="CO460">
        <v>8</v>
      </c>
      <c r="CP460">
        <v>8</v>
      </c>
      <c r="CQ460">
        <v>8</v>
      </c>
      <c r="CR460">
        <v>8</v>
      </c>
      <c r="CS460">
        <v>8</v>
      </c>
      <c r="CT460">
        <v>8</v>
      </c>
      <c r="CU460">
        <v>8</v>
      </c>
      <c r="CV460">
        <v>4</v>
      </c>
      <c r="CW460">
        <v>4</v>
      </c>
      <c r="CX460">
        <v>4</v>
      </c>
      <c r="CY460">
        <v>4</v>
      </c>
      <c r="CZ460">
        <v>4</v>
      </c>
      <c r="DA460">
        <v>4</v>
      </c>
      <c r="DB460">
        <v>4</v>
      </c>
      <c r="DC460">
        <v>9</v>
      </c>
      <c r="DD460">
        <v>9</v>
      </c>
      <c r="DE460">
        <v>9</v>
      </c>
      <c r="DF460">
        <v>9</v>
      </c>
      <c r="DG460">
        <v>9</v>
      </c>
      <c r="DH460">
        <v>9</v>
      </c>
      <c r="DI460">
        <v>9</v>
      </c>
      <c r="DJ460">
        <v>9</v>
      </c>
      <c r="DK460">
        <v>9</v>
      </c>
      <c r="DL460">
        <v>1</v>
      </c>
      <c r="DM460">
        <v>8</v>
      </c>
      <c r="DN460">
        <v>1</v>
      </c>
      <c r="DO460">
        <v>1</v>
      </c>
      <c r="DP460">
        <v>8</v>
      </c>
      <c r="DQ460">
        <v>8</v>
      </c>
      <c r="DR460">
        <v>1</v>
      </c>
      <c r="DS460">
        <v>8</v>
      </c>
      <c r="DT460">
        <v>8</v>
      </c>
      <c r="DU460">
        <v>8</v>
      </c>
      <c r="DV460">
        <v>8</v>
      </c>
      <c r="DW460">
        <v>8</v>
      </c>
      <c r="DX460">
        <v>8</v>
      </c>
      <c r="DY460">
        <v>8</v>
      </c>
      <c r="DZ460">
        <v>4</v>
      </c>
      <c r="EA460">
        <v>4</v>
      </c>
      <c r="EB460">
        <v>4</v>
      </c>
      <c r="EC460">
        <v>4</v>
      </c>
      <c r="ED460">
        <v>4</v>
      </c>
      <c r="EE460">
        <v>4</v>
      </c>
      <c r="EF460">
        <v>4</v>
      </c>
      <c r="EG460">
        <v>1</v>
      </c>
      <c r="EH460">
        <v>1</v>
      </c>
      <c r="EI460">
        <v>1</v>
      </c>
      <c r="EJ460">
        <v>1</v>
      </c>
      <c r="EK460">
        <v>4</v>
      </c>
      <c r="EL460">
        <v>1</v>
      </c>
      <c r="EM460">
        <v>1</v>
      </c>
      <c r="EN460">
        <v>1</v>
      </c>
      <c r="EO460">
        <v>8</v>
      </c>
      <c r="EP460">
        <v>8</v>
      </c>
      <c r="EQ460">
        <v>8</v>
      </c>
      <c r="ER460">
        <v>8</v>
      </c>
      <c r="ES460">
        <v>8</v>
      </c>
      <c r="ET460">
        <v>8</v>
      </c>
      <c r="EU460">
        <v>8</v>
      </c>
      <c r="EV460">
        <v>8</v>
      </c>
      <c r="EW460">
        <v>8</v>
      </c>
      <c r="EX460">
        <v>8</v>
      </c>
      <c r="EY460">
        <v>4</v>
      </c>
      <c r="EZ460">
        <v>4</v>
      </c>
      <c r="FA460">
        <v>4</v>
      </c>
      <c r="FB460">
        <v>4</v>
      </c>
      <c r="FC460">
        <v>4</v>
      </c>
      <c r="FD460">
        <v>4</v>
      </c>
      <c r="FE460">
        <v>4</v>
      </c>
      <c r="FF460">
        <v>4</v>
      </c>
      <c r="FG460">
        <v>4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9</v>
      </c>
      <c r="FT460">
        <v>9</v>
      </c>
      <c r="FU460">
        <v>9</v>
      </c>
      <c r="FV460">
        <v>9</v>
      </c>
      <c r="FW460">
        <v>9</v>
      </c>
      <c r="FX460">
        <v>9</v>
      </c>
      <c r="FY460">
        <v>9</v>
      </c>
      <c r="FZ460">
        <v>9</v>
      </c>
      <c r="GA460">
        <v>9</v>
      </c>
      <c r="GB460">
        <v>9</v>
      </c>
      <c r="GC460">
        <v>9</v>
      </c>
      <c r="GD460">
        <v>9</v>
      </c>
      <c r="GE460">
        <v>8</v>
      </c>
      <c r="GF460">
        <v>3</v>
      </c>
      <c r="GG460">
        <v>8</v>
      </c>
      <c r="GH460">
        <v>8</v>
      </c>
      <c r="GI460">
        <v>1</v>
      </c>
      <c r="GJ460">
        <v>9</v>
      </c>
      <c r="GK460">
        <v>1</v>
      </c>
      <c r="GL460">
        <v>9</v>
      </c>
      <c r="GM460">
        <v>9</v>
      </c>
      <c r="GN460">
        <v>9</v>
      </c>
      <c r="GO460">
        <v>4</v>
      </c>
      <c r="GP460">
        <v>4</v>
      </c>
      <c r="GQ460">
        <v>4</v>
      </c>
      <c r="GR460">
        <v>4</v>
      </c>
      <c r="GS460">
        <v>6</v>
      </c>
      <c r="GT460">
        <v>6</v>
      </c>
      <c r="GU460">
        <v>6</v>
      </c>
      <c r="GV460">
        <v>6</v>
      </c>
      <c r="GW460">
        <v>6</v>
      </c>
      <c r="GX460">
        <v>6</v>
      </c>
      <c r="GY460">
        <v>6</v>
      </c>
      <c r="GZ460">
        <v>6</v>
      </c>
      <c r="HA460">
        <v>6</v>
      </c>
      <c r="HB460">
        <v>6</v>
      </c>
      <c r="HC460">
        <v>1</v>
      </c>
      <c r="HD460">
        <v>1</v>
      </c>
      <c r="HE460">
        <v>1</v>
      </c>
      <c r="HF460">
        <v>3</v>
      </c>
      <c r="HG460">
        <v>3</v>
      </c>
      <c r="HH460">
        <v>3</v>
      </c>
      <c r="HI460">
        <v>3</v>
      </c>
      <c r="HJ460">
        <v>1</v>
      </c>
      <c r="HK460">
        <v>1</v>
      </c>
      <c r="HL460">
        <v>1</v>
      </c>
      <c r="HM460">
        <v>3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X460">
        <v>1</v>
      </c>
      <c r="HY460">
        <v>1</v>
      </c>
      <c r="HZ460">
        <v>1</v>
      </c>
      <c r="IA460">
        <v>1</v>
      </c>
      <c r="IB460">
        <v>4</v>
      </c>
      <c r="IC460">
        <v>4</v>
      </c>
      <c r="ID460">
        <v>4</v>
      </c>
      <c r="IE460">
        <v>4</v>
      </c>
      <c r="IF460">
        <v>4</v>
      </c>
      <c r="IG460">
        <v>4</v>
      </c>
      <c r="IH460">
        <v>4</v>
      </c>
      <c r="II460">
        <v>9</v>
      </c>
      <c r="IJ460">
        <v>9</v>
      </c>
      <c r="IK460">
        <v>9</v>
      </c>
      <c r="IL460">
        <v>9</v>
      </c>
      <c r="IM460">
        <v>9</v>
      </c>
      <c r="IN460">
        <v>9</v>
      </c>
      <c r="IO460">
        <v>9</v>
      </c>
      <c r="IP460">
        <v>9</v>
      </c>
      <c r="IQ460">
        <v>4</v>
      </c>
      <c r="IR460">
        <v>4</v>
      </c>
      <c r="IS460">
        <v>6</v>
      </c>
      <c r="IT460">
        <v>6</v>
      </c>
      <c r="IU460">
        <v>6</v>
      </c>
      <c r="IV460">
        <v>6</v>
      </c>
      <c r="IW460">
        <v>6</v>
      </c>
      <c r="IX460">
        <v>6</v>
      </c>
      <c r="IY460">
        <v>6</v>
      </c>
      <c r="IZ460">
        <v>6</v>
      </c>
      <c r="JA460">
        <v>2</v>
      </c>
      <c r="JB460">
        <v>6</v>
      </c>
      <c r="JC460">
        <v>6</v>
      </c>
      <c r="JD460">
        <v>2</v>
      </c>
      <c r="JE460">
        <v>2</v>
      </c>
      <c r="JF460">
        <v>6</v>
      </c>
      <c r="JG460">
        <v>2</v>
      </c>
      <c r="JH460">
        <v>2</v>
      </c>
      <c r="JI460">
        <v>2</v>
      </c>
      <c r="JJ460">
        <v>2</v>
      </c>
      <c r="JK460">
        <v>2</v>
      </c>
      <c r="JL460">
        <v>2</v>
      </c>
      <c r="JM460">
        <v>6</v>
      </c>
      <c r="JN460">
        <v>6</v>
      </c>
      <c r="JO460">
        <v>6</v>
      </c>
      <c r="JP460">
        <v>6</v>
      </c>
      <c r="JQ460">
        <v>6</v>
      </c>
      <c r="JR460">
        <v>6</v>
      </c>
      <c r="JS460">
        <v>6</v>
      </c>
      <c r="JT460">
        <v>6</v>
      </c>
      <c r="JU460">
        <v>6</v>
      </c>
      <c r="JV460">
        <v>6</v>
      </c>
      <c r="JW460">
        <v>6</v>
      </c>
      <c r="JX460">
        <v>6</v>
      </c>
      <c r="JY460">
        <v>6</v>
      </c>
      <c r="JZ460">
        <v>6</v>
      </c>
      <c r="KA460">
        <v>6</v>
      </c>
      <c r="KB460">
        <v>6</v>
      </c>
      <c r="KC460">
        <v>6</v>
      </c>
      <c r="KD460">
        <v>6</v>
      </c>
      <c r="KE460">
        <v>6</v>
      </c>
      <c r="KF460">
        <v>6</v>
      </c>
      <c r="KG460">
        <v>1</v>
      </c>
      <c r="KH460">
        <v>7</v>
      </c>
      <c r="KI460">
        <v>1</v>
      </c>
      <c r="KJ460">
        <v>1</v>
      </c>
      <c r="KK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6</v>
      </c>
      <c r="LG460">
        <v>6</v>
      </c>
      <c r="LH460">
        <v>6</v>
      </c>
      <c r="LI460">
        <v>2</v>
      </c>
      <c r="LJ460">
        <v>6</v>
      </c>
      <c r="LK460">
        <v>2</v>
      </c>
      <c r="LL460">
        <v>2</v>
      </c>
      <c r="LM460">
        <v>2</v>
      </c>
      <c r="LN460">
        <v>2</v>
      </c>
      <c r="LO460">
        <v>2</v>
      </c>
      <c r="LP460">
        <v>2</v>
      </c>
      <c r="LQ460">
        <v>2</v>
      </c>
      <c r="LR460">
        <v>2</v>
      </c>
      <c r="LS460">
        <v>2</v>
      </c>
      <c r="LT460">
        <v>2</v>
      </c>
      <c r="LU460">
        <v>2</v>
      </c>
      <c r="LV460">
        <v>2</v>
      </c>
      <c r="LW460">
        <v>6</v>
      </c>
      <c r="LX460">
        <v>6</v>
      </c>
      <c r="LY460">
        <v>6</v>
      </c>
      <c r="LZ460">
        <v>1</v>
      </c>
      <c r="MA460">
        <v>1</v>
      </c>
      <c r="MB460">
        <v>1</v>
      </c>
    </row>
    <row r="461" spans="1:340" x14ac:dyDescent="0.15">
      <c r="A461">
        <v>2</v>
      </c>
      <c r="B461">
        <v>2</v>
      </c>
      <c r="C461">
        <v>3</v>
      </c>
      <c r="D461">
        <v>3</v>
      </c>
      <c r="E461">
        <v>1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8</v>
      </c>
      <c r="U461">
        <v>1</v>
      </c>
      <c r="V461">
        <v>4</v>
      </c>
      <c r="W461">
        <v>4</v>
      </c>
      <c r="X461">
        <v>6</v>
      </c>
      <c r="Y461">
        <v>4</v>
      </c>
      <c r="Z461">
        <v>4</v>
      </c>
      <c r="AA461">
        <v>4</v>
      </c>
      <c r="AB461">
        <v>4</v>
      </c>
      <c r="AC461">
        <v>8</v>
      </c>
      <c r="AD461">
        <v>8</v>
      </c>
      <c r="AE461">
        <v>8</v>
      </c>
      <c r="AF461">
        <v>8</v>
      </c>
      <c r="AG461">
        <v>8</v>
      </c>
      <c r="AH461">
        <v>8</v>
      </c>
      <c r="AI461">
        <v>4</v>
      </c>
      <c r="AJ461">
        <v>2</v>
      </c>
      <c r="AK461">
        <v>2</v>
      </c>
      <c r="AL461">
        <v>4</v>
      </c>
      <c r="AM461">
        <v>4</v>
      </c>
      <c r="AN461">
        <v>4</v>
      </c>
      <c r="AO461">
        <v>4</v>
      </c>
      <c r="AP461">
        <v>2</v>
      </c>
      <c r="AQ461">
        <v>2</v>
      </c>
      <c r="AR461">
        <v>2</v>
      </c>
      <c r="AS461">
        <v>4</v>
      </c>
      <c r="AT461">
        <v>2</v>
      </c>
      <c r="AU461">
        <v>2</v>
      </c>
      <c r="AV461">
        <v>4</v>
      </c>
      <c r="AW461">
        <v>4</v>
      </c>
      <c r="AX461">
        <v>4</v>
      </c>
      <c r="AY461">
        <v>4</v>
      </c>
      <c r="AZ461">
        <v>4</v>
      </c>
      <c r="BA461">
        <v>4</v>
      </c>
      <c r="BB461">
        <v>6</v>
      </c>
      <c r="BC461">
        <v>2</v>
      </c>
      <c r="BD461">
        <v>2</v>
      </c>
      <c r="BE461">
        <v>4</v>
      </c>
      <c r="BF461">
        <v>6</v>
      </c>
      <c r="BG461">
        <v>2</v>
      </c>
      <c r="BH461">
        <v>2</v>
      </c>
      <c r="BI461">
        <v>4</v>
      </c>
      <c r="BJ461">
        <v>4</v>
      </c>
      <c r="BK461">
        <v>4</v>
      </c>
      <c r="BL461">
        <v>4</v>
      </c>
      <c r="BM461">
        <v>4</v>
      </c>
      <c r="BN461">
        <v>6</v>
      </c>
      <c r="BO461">
        <v>4</v>
      </c>
      <c r="BP461">
        <v>4</v>
      </c>
      <c r="BQ461">
        <v>4</v>
      </c>
      <c r="BR461">
        <v>4</v>
      </c>
      <c r="BS461">
        <v>4</v>
      </c>
      <c r="BT461">
        <v>4</v>
      </c>
      <c r="BU461">
        <v>4</v>
      </c>
      <c r="BV461">
        <v>4</v>
      </c>
      <c r="BW461">
        <v>4</v>
      </c>
      <c r="BX461">
        <v>4</v>
      </c>
      <c r="BY461">
        <v>3</v>
      </c>
      <c r="BZ461">
        <v>8</v>
      </c>
      <c r="CA461">
        <v>8</v>
      </c>
      <c r="CB461">
        <v>8</v>
      </c>
      <c r="CC461">
        <v>4</v>
      </c>
      <c r="CD461">
        <v>4</v>
      </c>
      <c r="CE461">
        <v>8</v>
      </c>
      <c r="CF461">
        <v>8</v>
      </c>
      <c r="CG461">
        <v>8</v>
      </c>
      <c r="CH461">
        <v>8</v>
      </c>
      <c r="CI461">
        <v>8</v>
      </c>
      <c r="CJ461">
        <v>8</v>
      </c>
      <c r="CK461">
        <v>8</v>
      </c>
      <c r="CL461">
        <v>8</v>
      </c>
      <c r="CM461">
        <v>8</v>
      </c>
      <c r="CN461">
        <v>8</v>
      </c>
      <c r="CO461">
        <v>8</v>
      </c>
      <c r="CP461">
        <v>8</v>
      </c>
      <c r="CQ461">
        <v>8</v>
      </c>
      <c r="CR461">
        <v>8</v>
      </c>
      <c r="CS461">
        <v>8</v>
      </c>
      <c r="CT461">
        <v>8</v>
      </c>
      <c r="CU461">
        <v>4</v>
      </c>
      <c r="CV461">
        <v>4</v>
      </c>
      <c r="CW461">
        <v>4</v>
      </c>
      <c r="CX461">
        <v>4</v>
      </c>
      <c r="CY461">
        <v>4</v>
      </c>
      <c r="CZ461">
        <v>4</v>
      </c>
      <c r="DA461">
        <v>4</v>
      </c>
      <c r="DB461">
        <v>9</v>
      </c>
      <c r="DC461">
        <v>9</v>
      </c>
      <c r="DD461">
        <v>9</v>
      </c>
      <c r="DE461">
        <v>9</v>
      </c>
      <c r="DF461">
        <v>9</v>
      </c>
      <c r="DG461">
        <v>8</v>
      </c>
      <c r="DH461">
        <v>9</v>
      </c>
      <c r="DI461">
        <v>9</v>
      </c>
      <c r="DJ461">
        <v>9</v>
      </c>
      <c r="DK461">
        <v>8</v>
      </c>
      <c r="DL461">
        <v>1</v>
      </c>
      <c r="DM461">
        <v>8</v>
      </c>
      <c r="DN461">
        <v>1</v>
      </c>
      <c r="DO461">
        <v>8</v>
      </c>
      <c r="DP461">
        <v>1</v>
      </c>
      <c r="DQ461">
        <v>8</v>
      </c>
      <c r="DR461">
        <v>8</v>
      </c>
      <c r="DS461">
        <v>1</v>
      </c>
      <c r="DT461">
        <v>1</v>
      </c>
      <c r="DU461">
        <v>8</v>
      </c>
      <c r="DV461">
        <v>8</v>
      </c>
      <c r="DW461">
        <v>4</v>
      </c>
      <c r="DX461">
        <v>4</v>
      </c>
      <c r="DY461">
        <v>4</v>
      </c>
      <c r="DZ461">
        <v>4</v>
      </c>
      <c r="EA461">
        <v>4</v>
      </c>
      <c r="EB461">
        <v>4</v>
      </c>
      <c r="EC461">
        <v>4</v>
      </c>
      <c r="ED461">
        <v>4</v>
      </c>
      <c r="EE461">
        <v>4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8</v>
      </c>
      <c r="EO461">
        <v>3</v>
      </c>
      <c r="EP461">
        <v>8</v>
      </c>
      <c r="EQ461">
        <v>8</v>
      </c>
      <c r="ER461">
        <v>8</v>
      </c>
      <c r="ES461">
        <v>8</v>
      </c>
      <c r="ET461">
        <v>8</v>
      </c>
      <c r="EU461">
        <v>8</v>
      </c>
      <c r="EV461">
        <v>8</v>
      </c>
      <c r="EW461">
        <v>8</v>
      </c>
      <c r="EX461">
        <v>8</v>
      </c>
      <c r="EY461">
        <v>8</v>
      </c>
      <c r="EZ461">
        <v>4</v>
      </c>
      <c r="FA461">
        <v>4</v>
      </c>
      <c r="FB461">
        <v>4</v>
      </c>
      <c r="FC461">
        <v>4</v>
      </c>
      <c r="FD461">
        <v>4</v>
      </c>
      <c r="FE461">
        <v>4</v>
      </c>
      <c r="FF461">
        <v>4</v>
      </c>
      <c r="FG461">
        <v>4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9</v>
      </c>
      <c r="FU461">
        <v>9</v>
      </c>
      <c r="FV461">
        <v>9</v>
      </c>
      <c r="FW461">
        <v>9</v>
      </c>
      <c r="FX461">
        <v>9</v>
      </c>
      <c r="FY461">
        <v>9</v>
      </c>
      <c r="FZ461">
        <v>9</v>
      </c>
      <c r="GA461">
        <v>9</v>
      </c>
      <c r="GB461">
        <v>9</v>
      </c>
      <c r="GC461">
        <v>8</v>
      </c>
      <c r="GD461">
        <v>3</v>
      </c>
      <c r="GE461">
        <v>3</v>
      </c>
      <c r="GF461">
        <v>3</v>
      </c>
      <c r="GG461">
        <v>8</v>
      </c>
      <c r="GH461">
        <v>3</v>
      </c>
      <c r="GI461">
        <v>8</v>
      </c>
      <c r="GJ461">
        <v>1</v>
      </c>
      <c r="GK461">
        <v>1</v>
      </c>
      <c r="GL461">
        <v>9</v>
      </c>
      <c r="GM461">
        <v>1</v>
      </c>
      <c r="GN461">
        <v>9</v>
      </c>
      <c r="GO461">
        <v>4</v>
      </c>
      <c r="GP461">
        <v>4</v>
      </c>
      <c r="GQ461">
        <v>4</v>
      </c>
      <c r="GR461">
        <v>4</v>
      </c>
      <c r="GS461">
        <v>6</v>
      </c>
      <c r="GT461">
        <v>6</v>
      </c>
      <c r="GU461">
        <v>6</v>
      </c>
      <c r="GV461">
        <v>9</v>
      </c>
      <c r="GW461">
        <v>9</v>
      </c>
      <c r="GX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3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3</v>
      </c>
      <c r="HR461">
        <v>3</v>
      </c>
      <c r="HS461">
        <v>1</v>
      </c>
      <c r="HT461">
        <v>3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B461">
        <v>4</v>
      </c>
      <c r="IC461">
        <v>4</v>
      </c>
      <c r="ID461">
        <v>4</v>
      </c>
      <c r="IE461">
        <v>4</v>
      </c>
      <c r="IF461">
        <v>8</v>
      </c>
      <c r="IG461">
        <v>4</v>
      </c>
      <c r="IH461">
        <v>9</v>
      </c>
      <c r="II461">
        <v>9</v>
      </c>
      <c r="IJ461">
        <v>9</v>
      </c>
      <c r="IK461">
        <v>9</v>
      </c>
      <c r="IL461">
        <v>9</v>
      </c>
      <c r="IM461">
        <v>9</v>
      </c>
      <c r="IN461">
        <v>9</v>
      </c>
      <c r="IO461">
        <v>9</v>
      </c>
      <c r="IP461">
        <v>4</v>
      </c>
      <c r="IQ461">
        <v>6</v>
      </c>
      <c r="IR461">
        <v>6</v>
      </c>
      <c r="IS461">
        <v>6</v>
      </c>
      <c r="IT461">
        <v>6</v>
      </c>
      <c r="IU461">
        <v>6</v>
      </c>
      <c r="IV461">
        <v>6</v>
      </c>
      <c r="IW461">
        <v>6</v>
      </c>
      <c r="IX461">
        <v>6</v>
      </c>
      <c r="IY461">
        <v>2</v>
      </c>
      <c r="IZ461">
        <v>6</v>
      </c>
      <c r="JA461">
        <v>6</v>
      </c>
      <c r="JB461">
        <v>2</v>
      </c>
      <c r="JC461">
        <v>2</v>
      </c>
      <c r="JD461">
        <v>2</v>
      </c>
      <c r="JE461">
        <v>2</v>
      </c>
      <c r="JF461">
        <v>6</v>
      </c>
      <c r="JG461">
        <v>2</v>
      </c>
      <c r="JH461">
        <v>2</v>
      </c>
      <c r="JI461">
        <v>2</v>
      </c>
      <c r="JJ461">
        <v>6</v>
      </c>
      <c r="JK461">
        <v>2</v>
      </c>
      <c r="JL461">
        <v>6</v>
      </c>
      <c r="JM461">
        <v>2</v>
      </c>
      <c r="JN461">
        <v>6</v>
      </c>
      <c r="JO461">
        <v>6</v>
      </c>
      <c r="JP461">
        <v>6</v>
      </c>
      <c r="JQ461">
        <v>6</v>
      </c>
      <c r="JR461">
        <v>6</v>
      </c>
      <c r="JS461">
        <v>6</v>
      </c>
      <c r="JT461">
        <v>6</v>
      </c>
      <c r="JU461">
        <v>6</v>
      </c>
      <c r="JV461">
        <v>6</v>
      </c>
      <c r="JW461">
        <v>6</v>
      </c>
      <c r="JX461">
        <v>6</v>
      </c>
      <c r="JY461">
        <v>6</v>
      </c>
      <c r="JZ461">
        <v>6</v>
      </c>
      <c r="KA461">
        <v>6</v>
      </c>
      <c r="KB461">
        <v>6</v>
      </c>
      <c r="KC461">
        <v>6</v>
      </c>
      <c r="KD461">
        <v>6</v>
      </c>
      <c r="KE461">
        <v>1</v>
      </c>
      <c r="KF461">
        <v>1</v>
      </c>
      <c r="KG461">
        <v>7</v>
      </c>
      <c r="KH461">
        <v>7</v>
      </c>
      <c r="KI461">
        <v>7</v>
      </c>
      <c r="KJ461">
        <v>1</v>
      </c>
      <c r="KK461">
        <v>7</v>
      </c>
      <c r="KL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G461">
        <v>6</v>
      </c>
      <c r="LH461">
        <v>6</v>
      </c>
      <c r="LI461">
        <v>2</v>
      </c>
      <c r="LJ461">
        <v>2</v>
      </c>
      <c r="LK461">
        <v>2</v>
      </c>
      <c r="LL461">
        <v>2</v>
      </c>
      <c r="LM461">
        <v>2</v>
      </c>
      <c r="LN461">
        <v>2</v>
      </c>
      <c r="LO461">
        <v>2</v>
      </c>
      <c r="LP461">
        <v>2</v>
      </c>
      <c r="LQ461">
        <v>2</v>
      </c>
      <c r="LR461">
        <v>2</v>
      </c>
      <c r="LS461">
        <v>2</v>
      </c>
      <c r="LT461">
        <v>2</v>
      </c>
      <c r="LU461">
        <v>2</v>
      </c>
      <c r="LV461">
        <v>2</v>
      </c>
      <c r="LW461">
        <v>2</v>
      </c>
      <c r="LX461">
        <v>6</v>
      </c>
      <c r="LY461">
        <v>6</v>
      </c>
      <c r="LZ461">
        <v>6</v>
      </c>
      <c r="MA461">
        <v>1</v>
      </c>
      <c r="MB461">
        <v>1</v>
      </c>
    </row>
    <row r="462" spans="1:340" x14ac:dyDescent="0.15">
      <c r="A462">
        <v>2</v>
      </c>
      <c r="B462">
        <v>2</v>
      </c>
      <c r="C462">
        <v>2</v>
      </c>
      <c r="D462">
        <v>1</v>
      </c>
      <c r="E462">
        <v>1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1</v>
      </c>
      <c r="W462">
        <v>1</v>
      </c>
      <c r="X462">
        <v>4</v>
      </c>
      <c r="Y462">
        <v>6</v>
      </c>
      <c r="Z462">
        <v>4</v>
      </c>
      <c r="AA462">
        <v>4</v>
      </c>
      <c r="AB462">
        <v>8</v>
      </c>
      <c r="AC462">
        <v>8</v>
      </c>
      <c r="AD462">
        <v>8</v>
      </c>
      <c r="AE462">
        <v>8</v>
      </c>
      <c r="AF462">
        <v>8</v>
      </c>
      <c r="AG462">
        <v>8</v>
      </c>
      <c r="AH462">
        <v>1</v>
      </c>
      <c r="AI462">
        <v>8</v>
      </c>
      <c r="AJ462">
        <v>1</v>
      </c>
      <c r="AK462">
        <v>4</v>
      </c>
      <c r="AL462">
        <v>4</v>
      </c>
      <c r="AM462">
        <v>4</v>
      </c>
      <c r="AN462">
        <v>4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4</v>
      </c>
      <c r="AZ462">
        <v>4</v>
      </c>
      <c r="BA462">
        <v>4</v>
      </c>
      <c r="BB462">
        <v>4</v>
      </c>
      <c r="BC462">
        <v>6</v>
      </c>
      <c r="BD462">
        <v>2</v>
      </c>
      <c r="BE462">
        <v>2</v>
      </c>
      <c r="BF462">
        <v>2</v>
      </c>
      <c r="BG462">
        <v>2</v>
      </c>
      <c r="BH462">
        <v>4</v>
      </c>
      <c r="BI462">
        <v>4</v>
      </c>
      <c r="BJ462">
        <v>4</v>
      </c>
      <c r="BK462">
        <v>4</v>
      </c>
      <c r="BL462">
        <v>4</v>
      </c>
      <c r="BM462">
        <v>4</v>
      </c>
      <c r="BN462">
        <v>4</v>
      </c>
      <c r="BO462">
        <v>4</v>
      </c>
      <c r="BP462">
        <v>4</v>
      </c>
      <c r="BQ462">
        <v>6</v>
      </c>
      <c r="BR462">
        <v>4</v>
      </c>
      <c r="BS462">
        <v>4</v>
      </c>
      <c r="BT462">
        <v>6</v>
      </c>
      <c r="BU462">
        <v>4</v>
      </c>
      <c r="BV462">
        <v>4</v>
      </c>
      <c r="BW462">
        <v>4</v>
      </c>
      <c r="BX462">
        <v>4</v>
      </c>
      <c r="BY462">
        <v>8</v>
      </c>
      <c r="BZ462">
        <v>8</v>
      </c>
      <c r="CA462">
        <v>8</v>
      </c>
      <c r="CB462">
        <v>4</v>
      </c>
      <c r="CC462">
        <v>8</v>
      </c>
      <c r="CD462">
        <v>8</v>
      </c>
      <c r="CE462">
        <v>8</v>
      </c>
      <c r="CF462">
        <v>8</v>
      </c>
      <c r="CG462">
        <v>8</v>
      </c>
      <c r="CH462">
        <v>8</v>
      </c>
      <c r="CI462">
        <v>8</v>
      </c>
      <c r="CJ462">
        <v>8</v>
      </c>
      <c r="CK462">
        <v>8</v>
      </c>
      <c r="CL462">
        <v>8</v>
      </c>
      <c r="CM462">
        <v>8</v>
      </c>
      <c r="CN462">
        <v>8</v>
      </c>
      <c r="CO462">
        <v>8</v>
      </c>
      <c r="CP462">
        <v>8</v>
      </c>
      <c r="CQ462">
        <v>8</v>
      </c>
      <c r="CR462">
        <v>8</v>
      </c>
      <c r="CS462">
        <v>4</v>
      </c>
      <c r="CT462">
        <v>4</v>
      </c>
      <c r="CU462">
        <v>4</v>
      </c>
      <c r="CV462">
        <v>4</v>
      </c>
      <c r="CW462">
        <v>4</v>
      </c>
      <c r="CX462">
        <v>4</v>
      </c>
      <c r="CY462">
        <v>4</v>
      </c>
      <c r="CZ462">
        <v>4</v>
      </c>
      <c r="DA462">
        <v>9</v>
      </c>
      <c r="DB462">
        <v>9</v>
      </c>
      <c r="DC462">
        <v>9</v>
      </c>
      <c r="DD462">
        <v>9</v>
      </c>
      <c r="DE462">
        <v>9</v>
      </c>
      <c r="DF462">
        <v>9</v>
      </c>
      <c r="DG462">
        <v>8</v>
      </c>
      <c r="DH462">
        <v>8</v>
      </c>
      <c r="DI462">
        <v>1</v>
      </c>
      <c r="DJ462">
        <v>1</v>
      </c>
      <c r="DK462">
        <v>1</v>
      </c>
      <c r="DL462">
        <v>8</v>
      </c>
      <c r="DM462">
        <v>1</v>
      </c>
      <c r="DN462">
        <v>8</v>
      </c>
      <c r="DO462">
        <v>8</v>
      </c>
      <c r="DP462">
        <v>8</v>
      </c>
      <c r="DQ462">
        <v>8</v>
      </c>
      <c r="DR462">
        <v>4</v>
      </c>
      <c r="DS462">
        <v>8</v>
      </c>
      <c r="DT462">
        <v>8</v>
      </c>
      <c r="DU462">
        <v>1</v>
      </c>
      <c r="DV462">
        <v>4</v>
      </c>
      <c r="DW462">
        <v>4</v>
      </c>
      <c r="DX462">
        <v>4</v>
      </c>
      <c r="DY462">
        <v>4</v>
      </c>
      <c r="DZ462">
        <v>4</v>
      </c>
      <c r="EA462">
        <v>4</v>
      </c>
      <c r="EB462">
        <v>4</v>
      </c>
      <c r="EC462">
        <v>9</v>
      </c>
      <c r="ED462">
        <v>9</v>
      </c>
      <c r="EE462">
        <v>9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8</v>
      </c>
      <c r="EN462">
        <v>8</v>
      </c>
      <c r="EO462">
        <v>8</v>
      </c>
      <c r="EP462">
        <v>8</v>
      </c>
      <c r="EQ462">
        <v>8</v>
      </c>
      <c r="ER462">
        <v>8</v>
      </c>
      <c r="ES462">
        <v>8</v>
      </c>
      <c r="ET462">
        <v>8</v>
      </c>
      <c r="EU462">
        <v>8</v>
      </c>
      <c r="EV462">
        <v>8</v>
      </c>
      <c r="EW462">
        <v>8</v>
      </c>
      <c r="EX462">
        <v>8</v>
      </c>
      <c r="EY462">
        <v>8</v>
      </c>
      <c r="EZ462">
        <v>4</v>
      </c>
      <c r="FA462">
        <v>4</v>
      </c>
      <c r="FB462">
        <v>4</v>
      </c>
      <c r="FC462">
        <v>4</v>
      </c>
      <c r="FD462">
        <v>4</v>
      </c>
      <c r="FE462">
        <v>4</v>
      </c>
      <c r="FF462">
        <v>4</v>
      </c>
      <c r="FG462">
        <v>4</v>
      </c>
      <c r="FH462">
        <v>4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9</v>
      </c>
      <c r="FV462">
        <v>9</v>
      </c>
      <c r="FW462">
        <v>9</v>
      </c>
      <c r="FX462">
        <v>9</v>
      </c>
      <c r="FY462">
        <v>9</v>
      </c>
      <c r="FZ462">
        <v>9</v>
      </c>
      <c r="GA462">
        <v>9</v>
      </c>
      <c r="GB462">
        <v>8</v>
      </c>
      <c r="GC462">
        <v>8</v>
      </c>
      <c r="GD462">
        <v>8</v>
      </c>
      <c r="GE462">
        <v>8</v>
      </c>
      <c r="GF462">
        <v>8</v>
      </c>
      <c r="GG462">
        <v>3</v>
      </c>
      <c r="GH462">
        <v>8</v>
      </c>
      <c r="GI462">
        <v>3</v>
      </c>
      <c r="GJ462">
        <v>8</v>
      </c>
      <c r="GK462">
        <v>9</v>
      </c>
      <c r="GL462">
        <v>4</v>
      </c>
      <c r="GM462">
        <v>4</v>
      </c>
      <c r="GN462">
        <v>4</v>
      </c>
      <c r="GO462">
        <v>4</v>
      </c>
      <c r="GP462">
        <v>4</v>
      </c>
      <c r="GQ462">
        <v>4</v>
      </c>
      <c r="GR462">
        <v>9</v>
      </c>
      <c r="GS462">
        <v>9</v>
      </c>
      <c r="GT462">
        <v>9</v>
      </c>
      <c r="GU462">
        <v>6</v>
      </c>
      <c r="GV462">
        <v>6</v>
      </c>
      <c r="GW462">
        <v>1</v>
      </c>
      <c r="GX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L462">
        <v>1</v>
      </c>
      <c r="HM462">
        <v>3</v>
      </c>
      <c r="HN462">
        <v>1</v>
      </c>
      <c r="HO462">
        <v>3</v>
      </c>
      <c r="HP462">
        <v>1</v>
      </c>
      <c r="HQ462">
        <v>1</v>
      </c>
      <c r="HR462">
        <v>1</v>
      </c>
      <c r="HS462">
        <v>1</v>
      </c>
      <c r="HT462">
        <v>3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4</v>
      </c>
      <c r="IE462">
        <v>4</v>
      </c>
      <c r="IF462">
        <v>9</v>
      </c>
      <c r="IG462">
        <v>9</v>
      </c>
      <c r="IH462">
        <v>9</v>
      </c>
      <c r="II462">
        <v>9</v>
      </c>
      <c r="IJ462">
        <v>9</v>
      </c>
      <c r="IK462">
        <v>9</v>
      </c>
      <c r="IL462">
        <v>4</v>
      </c>
      <c r="IM462">
        <v>4</v>
      </c>
      <c r="IN462">
        <v>4</v>
      </c>
      <c r="IO462">
        <v>4</v>
      </c>
      <c r="IP462">
        <v>4</v>
      </c>
      <c r="IQ462">
        <v>6</v>
      </c>
      <c r="IR462">
        <v>6</v>
      </c>
      <c r="IS462">
        <v>6</v>
      </c>
      <c r="IT462">
        <v>6</v>
      </c>
      <c r="IU462">
        <v>6</v>
      </c>
      <c r="IV462">
        <v>6</v>
      </c>
      <c r="IW462">
        <v>6</v>
      </c>
      <c r="IX462">
        <v>6</v>
      </c>
      <c r="IY462">
        <v>6</v>
      </c>
      <c r="IZ462">
        <v>2</v>
      </c>
      <c r="JA462">
        <v>2</v>
      </c>
      <c r="JB462">
        <v>2</v>
      </c>
      <c r="JC462">
        <v>6</v>
      </c>
      <c r="JD462">
        <v>6</v>
      </c>
      <c r="JE462">
        <v>2</v>
      </c>
      <c r="JF462">
        <v>2</v>
      </c>
      <c r="JG462">
        <v>2</v>
      </c>
      <c r="JH462">
        <v>2</v>
      </c>
      <c r="JI462">
        <v>2</v>
      </c>
      <c r="JJ462">
        <v>2</v>
      </c>
      <c r="JK462">
        <v>6</v>
      </c>
      <c r="JL462">
        <v>2</v>
      </c>
      <c r="JM462">
        <v>6</v>
      </c>
      <c r="JN462">
        <v>6</v>
      </c>
      <c r="JO462">
        <v>6</v>
      </c>
      <c r="JP462">
        <v>6</v>
      </c>
      <c r="JQ462">
        <v>6</v>
      </c>
      <c r="JR462">
        <v>6</v>
      </c>
      <c r="JS462">
        <v>6</v>
      </c>
      <c r="JT462">
        <v>6</v>
      </c>
      <c r="JU462">
        <v>6</v>
      </c>
      <c r="JV462">
        <v>6</v>
      </c>
      <c r="JW462">
        <v>6</v>
      </c>
      <c r="JX462">
        <v>6</v>
      </c>
      <c r="JY462">
        <v>6</v>
      </c>
      <c r="JZ462">
        <v>6</v>
      </c>
      <c r="KA462">
        <v>6</v>
      </c>
      <c r="KB462">
        <v>6</v>
      </c>
      <c r="KC462">
        <v>6</v>
      </c>
      <c r="KD462">
        <v>1</v>
      </c>
      <c r="KE462">
        <v>1</v>
      </c>
      <c r="KF462">
        <v>1</v>
      </c>
      <c r="KG462">
        <v>7</v>
      </c>
      <c r="KH462">
        <v>1</v>
      </c>
      <c r="KI462">
        <v>7</v>
      </c>
      <c r="KJ462">
        <v>7</v>
      </c>
      <c r="KK462">
        <v>1</v>
      </c>
      <c r="KL462">
        <v>7</v>
      </c>
      <c r="KM462">
        <v>7</v>
      </c>
      <c r="KN462">
        <v>1</v>
      </c>
      <c r="KO462">
        <v>7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I462">
        <v>6</v>
      </c>
      <c r="LJ462">
        <v>6</v>
      </c>
      <c r="LK462">
        <v>2</v>
      </c>
      <c r="LL462">
        <v>2</v>
      </c>
      <c r="LM462">
        <v>2</v>
      </c>
      <c r="LN462">
        <v>2</v>
      </c>
      <c r="LO462">
        <v>2</v>
      </c>
      <c r="LP462">
        <v>2</v>
      </c>
      <c r="LQ462">
        <v>2</v>
      </c>
      <c r="LR462">
        <v>2</v>
      </c>
      <c r="LS462">
        <v>2</v>
      </c>
      <c r="LT462">
        <v>2</v>
      </c>
      <c r="LU462">
        <v>2</v>
      </c>
      <c r="LV462">
        <v>2</v>
      </c>
      <c r="LW462">
        <v>2</v>
      </c>
      <c r="LX462">
        <v>2</v>
      </c>
      <c r="LY462">
        <v>2</v>
      </c>
      <c r="LZ462">
        <v>6</v>
      </c>
      <c r="MA462">
        <v>1</v>
      </c>
      <c r="MB462">
        <v>8</v>
      </c>
    </row>
    <row r="463" spans="1:340" x14ac:dyDescent="0.15">
      <c r="A463">
        <v>2</v>
      </c>
      <c r="B463">
        <v>2</v>
      </c>
      <c r="C463">
        <v>2</v>
      </c>
      <c r="D463">
        <v>1</v>
      </c>
      <c r="E463">
        <v>1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8</v>
      </c>
      <c r="V463">
        <v>1</v>
      </c>
      <c r="W463">
        <v>1</v>
      </c>
      <c r="X463">
        <v>1</v>
      </c>
      <c r="Y463">
        <v>6</v>
      </c>
      <c r="Z463">
        <v>4</v>
      </c>
      <c r="AA463">
        <v>8</v>
      </c>
      <c r="AB463">
        <v>8</v>
      </c>
      <c r="AC463">
        <v>8</v>
      </c>
      <c r="AD463">
        <v>8</v>
      </c>
      <c r="AE463">
        <v>8</v>
      </c>
      <c r="AF463">
        <v>8</v>
      </c>
      <c r="AG463">
        <v>8</v>
      </c>
      <c r="AH463">
        <v>1</v>
      </c>
      <c r="AI463">
        <v>8</v>
      </c>
      <c r="AJ463">
        <v>4</v>
      </c>
      <c r="AK463">
        <v>4</v>
      </c>
      <c r="AL463">
        <v>4</v>
      </c>
      <c r="AM463">
        <v>8</v>
      </c>
      <c r="AN463">
        <v>2</v>
      </c>
      <c r="AO463">
        <v>2</v>
      </c>
      <c r="AP463">
        <v>2</v>
      </c>
      <c r="AQ463">
        <v>2</v>
      </c>
      <c r="AR463">
        <v>4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4</v>
      </c>
      <c r="AZ463">
        <v>4</v>
      </c>
      <c r="BA463">
        <v>4</v>
      </c>
      <c r="BB463">
        <v>4</v>
      </c>
      <c r="BC463">
        <v>4</v>
      </c>
      <c r="BD463">
        <v>2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4</v>
      </c>
      <c r="BM463">
        <v>4</v>
      </c>
      <c r="BN463">
        <v>4</v>
      </c>
      <c r="BO463">
        <v>4</v>
      </c>
      <c r="BP463">
        <v>4</v>
      </c>
      <c r="BQ463">
        <v>4</v>
      </c>
      <c r="BR463">
        <v>4</v>
      </c>
      <c r="BS463">
        <v>6</v>
      </c>
      <c r="BT463">
        <v>4</v>
      </c>
      <c r="BU463">
        <v>4</v>
      </c>
      <c r="BV463">
        <v>4</v>
      </c>
      <c r="BW463">
        <v>1</v>
      </c>
      <c r="BX463">
        <v>8</v>
      </c>
      <c r="BY463">
        <v>3</v>
      </c>
      <c r="BZ463">
        <v>8</v>
      </c>
      <c r="CA463">
        <v>8</v>
      </c>
      <c r="CB463">
        <v>4</v>
      </c>
      <c r="CC463">
        <v>4</v>
      </c>
      <c r="CD463">
        <v>8</v>
      </c>
      <c r="CE463">
        <v>8</v>
      </c>
      <c r="CF463">
        <v>8</v>
      </c>
      <c r="CG463">
        <v>8</v>
      </c>
      <c r="CH463">
        <v>8</v>
      </c>
      <c r="CI463">
        <v>8</v>
      </c>
      <c r="CJ463">
        <v>8</v>
      </c>
      <c r="CK463">
        <v>8</v>
      </c>
      <c r="CL463">
        <v>8</v>
      </c>
      <c r="CM463">
        <v>8</v>
      </c>
      <c r="CN463">
        <v>8</v>
      </c>
      <c r="CO463">
        <v>8</v>
      </c>
      <c r="CP463">
        <v>8</v>
      </c>
      <c r="CQ463">
        <v>8</v>
      </c>
      <c r="CR463">
        <v>4</v>
      </c>
      <c r="CS463">
        <v>4</v>
      </c>
      <c r="CT463">
        <v>4</v>
      </c>
      <c r="CU463">
        <v>4</v>
      </c>
      <c r="CV463">
        <v>4</v>
      </c>
      <c r="CW463">
        <v>4</v>
      </c>
      <c r="CX463">
        <v>4</v>
      </c>
      <c r="CY463">
        <v>4</v>
      </c>
      <c r="CZ463">
        <v>9</v>
      </c>
      <c r="DA463">
        <v>9</v>
      </c>
      <c r="DB463">
        <v>9</v>
      </c>
      <c r="DC463">
        <v>9</v>
      </c>
      <c r="DD463">
        <v>9</v>
      </c>
      <c r="DE463">
        <v>9</v>
      </c>
      <c r="DF463">
        <v>9</v>
      </c>
      <c r="DG463">
        <v>1</v>
      </c>
      <c r="DH463">
        <v>8</v>
      </c>
      <c r="DI463">
        <v>1</v>
      </c>
      <c r="DJ463">
        <v>8</v>
      </c>
      <c r="DK463">
        <v>8</v>
      </c>
      <c r="DL463">
        <v>1</v>
      </c>
      <c r="DM463">
        <v>8</v>
      </c>
      <c r="DN463">
        <v>1</v>
      </c>
      <c r="DO463">
        <v>8</v>
      </c>
      <c r="DP463">
        <v>8</v>
      </c>
      <c r="DQ463">
        <v>8</v>
      </c>
      <c r="DR463">
        <v>1</v>
      </c>
      <c r="DS463">
        <v>1</v>
      </c>
      <c r="DT463">
        <v>1</v>
      </c>
      <c r="DU463">
        <v>1</v>
      </c>
      <c r="DV463">
        <v>4</v>
      </c>
      <c r="DW463">
        <v>4</v>
      </c>
      <c r="DX463">
        <v>4</v>
      </c>
      <c r="DY463">
        <v>4</v>
      </c>
      <c r="DZ463">
        <v>4</v>
      </c>
      <c r="EA463">
        <v>4</v>
      </c>
      <c r="EB463">
        <v>8</v>
      </c>
      <c r="EC463">
        <v>9</v>
      </c>
      <c r="ED463">
        <v>9</v>
      </c>
      <c r="EE463">
        <v>9</v>
      </c>
      <c r="EF463">
        <v>9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8</v>
      </c>
      <c r="EM463">
        <v>8</v>
      </c>
      <c r="EN463">
        <v>8</v>
      </c>
      <c r="EO463">
        <v>8</v>
      </c>
      <c r="EP463">
        <v>8</v>
      </c>
      <c r="EQ463">
        <v>8</v>
      </c>
      <c r="ER463">
        <v>8</v>
      </c>
      <c r="ES463">
        <v>8</v>
      </c>
      <c r="ET463">
        <v>8</v>
      </c>
      <c r="EU463">
        <v>8</v>
      </c>
      <c r="EV463">
        <v>8</v>
      </c>
      <c r="EW463">
        <v>8</v>
      </c>
      <c r="EX463">
        <v>8</v>
      </c>
      <c r="EY463">
        <v>8</v>
      </c>
      <c r="EZ463">
        <v>4</v>
      </c>
      <c r="FA463">
        <v>4</v>
      </c>
      <c r="FB463">
        <v>4</v>
      </c>
      <c r="FC463">
        <v>4</v>
      </c>
      <c r="FD463">
        <v>4</v>
      </c>
      <c r="FE463">
        <v>4</v>
      </c>
      <c r="FF463">
        <v>4</v>
      </c>
      <c r="FG463">
        <v>4</v>
      </c>
      <c r="FH463">
        <v>4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9</v>
      </c>
      <c r="FW463">
        <v>9</v>
      </c>
      <c r="FX463">
        <v>9</v>
      </c>
      <c r="FY463">
        <v>9</v>
      </c>
      <c r="FZ463">
        <v>9</v>
      </c>
      <c r="GA463">
        <v>8</v>
      </c>
      <c r="GB463">
        <v>8</v>
      </c>
      <c r="GC463">
        <v>8</v>
      </c>
      <c r="GD463">
        <v>8</v>
      </c>
      <c r="GE463">
        <v>8</v>
      </c>
      <c r="GF463">
        <v>3</v>
      </c>
      <c r="GG463">
        <v>3</v>
      </c>
      <c r="GH463">
        <v>3</v>
      </c>
      <c r="GI463">
        <v>4</v>
      </c>
      <c r="GJ463">
        <v>4</v>
      </c>
      <c r="GK463">
        <v>4</v>
      </c>
      <c r="GL463">
        <v>4</v>
      </c>
      <c r="GM463">
        <v>4</v>
      </c>
      <c r="GN463">
        <v>4</v>
      </c>
      <c r="GO463">
        <v>4</v>
      </c>
      <c r="GP463">
        <v>4</v>
      </c>
      <c r="GQ463">
        <v>4</v>
      </c>
      <c r="GR463">
        <v>9</v>
      </c>
      <c r="GS463">
        <v>9</v>
      </c>
      <c r="GT463">
        <v>9</v>
      </c>
      <c r="GU463">
        <v>9</v>
      </c>
      <c r="GV463">
        <v>9</v>
      </c>
      <c r="GW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C463">
        <v>4</v>
      </c>
      <c r="ID463">
        <v>4</v>
      </c>
      <c r="IE463">
        <v>9</v>
      </c>
      <c r="IF463">
        <v>9</v>
      </c>
      <c r="IG463">
        <v>9</v>
      </c>
      <c r="IH463">
        <v>9</v>
      </c>
      <c r="II463">
        <v>9</v>
      </c>
      <c r="IJ463">
        <v>9</v>
      </c>
      <c r="IK463">
        <v>9</v>
      </c>
      <c r="IL463">
        <v>4</v>
      </c>
      <c r="IM463">
        <v>9</v>
      </c>
      <c r="IN463">
        <v>4</v>
      </c>
      <c r="IO463">
        <v>4</v>
      </c>
      <c r="IP463">
        <v>6</v>
      </c>
      <c r="IQ463">
        <v>6</v>
      </c>
      <c r="IR463">
        <v>6</v>
      </c>
      <c r="IS463">
        <v>6</v>
      </c>
      <c r="IT463">
        <v>6</v>
      </c>
      <c r="IU463">
        <v>6</v>
      </c>
      <c r="IV463">
        <v>6</v>
      </c>
      <c r="IW463">
        <v>6</v>
      </c>
      <c r="IX463">
        <v>6</v>
      </c>
      <c r="IY463">
        <v>2</v>
      </c>
      <c r="IZ463">
        <v>6</v>
      </c>
      <c r="JA463">
        <v>2</v>
      </c>
      <c r="JB463">
        <v>2</v>
      </c>
      <c r="JC463">
        <v>6</v>
      </c>
      <c r="JD463">
        <v>2</v>
      </c>
      <c r="JE463">
        <v>2</v>
      </c>
      <c r="JF463">
        <v>2</v>
      </c>
      <c r="JG463">
        <v>2</v>
      </c>
      <c r="JH463">
        <v>2</v>
      </c>
      <c r="JI463">
        <v>2</v>
      </c>
      <c r="JJ463">
        <v>6</v>
      </c>
      <c r="JK463">
        <v>2</v>
      </c>
      <c r="JL463">
        <v>6</v>
      </c>
      <c r="JM463">
        <v>6</v>
      </c>
      <c r="JN463">
        <v>6</v>
      </c>
      <c r="JO463">
        <v>6</v>
      </c>
      <c r="JP463">
        <v>6</v>
      </c>
      <c r="JQ463">
        <v>6</v>
      </c>
      <c r="JR463">
        <v>6</v>
      </c>
      <c r="JS463">
        <v>6</v>
      </c>
      <c r="JT463">
        <v>6</v>
      </c>
      <c r="JU463">
        <v>6</v>
      </c>
      <c r="JV463">
        <v>6</v>
      </c>
      <c r="JW463">
        <v>6</v>
      </c>
      <c r="JX463">
        <v>6</v>
      </c>
      <c r="JY463">
        <v>6</v>
      </c>
      <c r="JZ463">
        <v>6</v>
      </c>
      <c r="KA463">
        <v>6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7</v>
      </c>
      <c r="KH463">
        <v>1</v>
      </c>
      <c r="KI463">
        <v>7</v>
      </c>
      <c r="KJ463">
        <v>1</v>
      </c>
      <c r="KK463">
        <v>7</v>
      </c>
      <c r="KL463">
        <v>1</v>
      </c>
      <c r="KM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6</v>
      </c>
      <c r="LJ463">
        <v>6</v>
      </c>
      <c r="LK463">
        <v>6</v>
      </c>
      <c r="LL463">
        <v>6</v>
      </c>
      <c r="LM463">
        <v>2</v>
      </c>
      <c r="LN463">
        <v>2</v>
      </c>
      <c r="LO463">
        <v>2</v>
      </c>
      <c r="LP463">
        <v>2</v>
      </c>
      <c r="LQ463">
        <v>2</v>
      </c>
      <c r="LR463">
        <v>2</v>
      </c>
      <c r="LS463">
        <v>2</v>
      </c>
      <c r="LT463">
        <v>2</v>
      </c>
      <c r="LU463">
        <v>2</v>
      </c>
      <c r="LV463">
        <v>2</v>
      </c>
      <c r="LW463">
        <v>2</v>
      </c>
      <c r="LX463">
        <v>6</v>
      </c>
      <c r="LY463">
        <v>2</v>
      </c>
      <c r="LZ463">
        <v>6</v>
      </c>
      <c r="MA463">
        <v>2</v>
      </c>
      <c r="MB463">
        <v>8</v>
      </c>
    </row>
    <row r="464" spans="1:340" x14ac:dyDescent="0.15">
      <c r="A464">
        <v>2</v>
      </c>
      <c r="B464">
        <v>2</v>
      </c>
      <c r="C464">
        <v>2</v>
      </c>
      <c r="D464">
        <v>2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1</v>
      </c>
      <c r="V464">
        <v>1</v>
      </c>
      <c r="W464">
        <v>6</v>
      </c>
      <c r="X464">
        <v>6</v>
      </c>
      <c r="Y464">
        <v>6</v>
      </c>
      <c r="Z464">
        <v>8</v>
      </c>
      <c r="AA464">
        <v>8</v>
      </c>
      <c r="AB464">
        <v>8</v>
      </c>
      <c r="AC464">
        <v>3</v>
      </c>
      <c r="AD464">
        <v>3</v>
      </c>
      <c r="AE464">
        <v>3</v>
      </c>
      <c r="AF464">
        <v>1</v>
      </c>
      <c r="AG464">
        <v>3</v>
      </c>
      <c r="AH464">
        <v>3</v>
      </c>
      <c r="AI464">
        <v>1</v>
      </c>
      <c r="AJ464">
        <v>4</v>
      </c>
      <c r="AK464">
        <v>8</v>
      </c>
      <c r="AL464">
        <v>8</v>
      </c>
      <c r="AM464">
        <v>8</v>
      </c>
      <c r="AN464">
        <v>4</v>
      </c>
      <c r="AO464">
        <v>2</v>
      </c>
      <c r="AP464">
        <v>2</v>
      </c>
      <c r="AQ464">
        <v>2</v>
      </c>
      <c r="AR464">
        <v>2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2</v>
      </c>
      <c r="AY464">
        <v>4</v>
      </c>
      <c r="AZ464">
        <v>4</v>
      </c>
      <c r="BA464">
        <v>4</v>
      </c>
      <c r="BB464">
        <v>6</v>
      </c>
      <c r="BC464">
        <v>4</v>
      </c>
      <c r="BD464">
        <v>6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2</v>
      </c>
      <c r="BM464">
        <v>2</v>
      </c>
      <c r="BN464">
        <v>4</v>
      </c>
      <c r="BO464">
        <v>4</v>
      </c>
      <c r="BP464">
        <v>4</v>
      </c>
      <c r="BQ464">
        <v>4</v>
      </c>
      <c r="BR464">
        <v>4</v>
      </c>
      <c r="BS464">
        <v>4</v>
      </c>
      <c r="BT464">
        <v>4</v>
      </c>
      <c r="BU464">
        <v>4</v>
      </c>
      <c r="BV464">
        <v>4</v>
      </c>
      <c r="BW464">
        <v>4</v>
      </c>
      <c r="BX464">
        <v>4</v>
      </c>
      <c r="BY464">
        <v>3</v>
      </c>
      <c r="BZ464">
        <v>8</v>
      </c>
      <c r="CA464">
        <v>8</v>
      </c>
      <c r="CB464">
        <v>8</v>
      </c>
      <c r="CC464">
        <v>8</v>
      </c>
      <c r="CD464">
        <v>8</v>
      </c>
      <c r="CE464">
        <v>8</v>
      </c>
      <c r="CF464">
        <v>8</v>
      </c>
      <c r="CG464">
        <v>8</v>
      </c>
      <c r="CH464">
        <v>8</v>
      </c>
      <c r="CI464">
        <v>8</v>
      </c>
      <c r="CJ464">
        <v>8</v>
      </c>
      <c r="CK464">
        <v>8</v>
      </c>
      <c r="CL464">
        <v>8</v>
      </c>
      <c r="CM464">
        <v>8</v>
      </c>
      <c r="CN464">
        <v>8</v>
      </c>
      <c r="CO464">
        <v>8</v>
      </c>
      <c r="CP464">
        <v>4</v>
      </c>
      <c r="CQ464">
        <v>4</v>
      </c>
      <c r="CR464">
        <v>4</v>
      </c>
      <c r="CS464">
        <v>4</v>
      </c>
      <c r="CT464">
        <v>4</v>
      </c>
      <c r="CU464">
        <v>4</v>
      </c>
      <c r="CV464">
        <v>4</v>
      </c>
      <c r="CW464">
        <v>4</v>
      </c>
      <c r="CX464">
        <v>4</v>
      </c>
      <c r="CY464">
        <v>4</v>
      </c>
      <c r="CZ464">
        <v>4</v>
      </c>
      <c r="DA464">
        <v>9</v>
      </c>
      <c r="DB464">
        <v>9</v>
      </c>
      <c r="DC464">
        <v>9</v>
      </c>
      <c r="DD464">
        <v>9</v>
      </c>
      <c r="DE464">
        <v>9</v>
      </c>
      <c r="DF464">
        <v>9</v>
      </c>
      <c r="DG464">
        <v>8</v>
      </c>
      <c r="DH464">
        <v>8</v>
      </c>
      <c r="DI464">
        <v>8</v>
      </c>
      <c r="DJ464">
        <v>8</v>
      </c>
      <c r="DK464">
        <v>1</v>
      </c>
      <c r="DL464">
        <v>1</v>
      </c>
      <c r="DM464">
        <v>8</v>
      </c>
      <c r="DN464">
        <v>1</v>
      </c>
      <c r="DO464">
        <v>1</v>
      </c>
      <c r="DP464">
        <v>1</v>
      </c>
      <c r="DQ464">
        <v>8</v>
      </c>
      <c r="DR464">
        <v>8</v>
      </c>
      <c r="DS464">
        <v>1</v>
      </c>
      <c r="DT464">
        <v>1</v>
      </c>
      <c r="DU464">
        <v>4</v>
      </c>
      <c r="DV464">
        <v>4</v>
      </c>
      <c r="DW464">
        <v>4</v>
      </c>
      <c r="DX464">
        <v>4</v>
      </c>
      <c r="DY464">
        <v>4</v>
      </c>
      <c r="DZ464">
        <v>8</v>
      </c>
      <c r="EA464">
        <v>8</v>
      </c>
      <c r="EB464">
        <v>9</v>
      </c>
      <c r="EC464">
        <v>1</v>
      </c>
      <c r="ED464">
        <v>9</v>
      </c>
      <c r="EE464">
        <v>8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8</v>
      </c>
      <c r="EL464">
        <v>8</v>
      </c>
      <c r="EM464">
        <v>8</v>
      </c>
      <c r="EN464">
        <v>8</v>
      </c>
      <c r="EO464">
        <v>8</v>
      </c>
      <c r="EP464">
        <v>8</v>
      </c>
      <c r="EQ464">
        <v>8</v>
      </c>
      <c r="ER464">
        <v>8</v>
      </c>
      <c r="ES464">
        <v>8</v>
      </c>
      <c r="ET464">
        <v>8</v>
      </c>
      <c r="EU464">
        <v>8</v>
      </c>
      <c r="EV464">
        <v>8</v>
      </c>
      <c r="EW464">
        <v>8</v>
      </c>
      <c r="EX464">
        <v>8</v>
      </c>
      <c r="EY464">
        <v>8</v>
      </c>
      <c r="EZ464">
        <v>8</v>
      </c>
      <c r="FA464">
        <v>4</v>
      </c>
      <c r="FB464">
        <v>4</v>
      </c>
      <c r="FC464">
        <v>4</v>
      </c>
      <c r="FD464">
        <v>4</v>
      </c>
      <c r="FE464">
        <v>4</v>
      </c>
      <c r="FF464">
        <v>4</v>
      </c>
      <c r="FG464">
        <v>4</v>
      </c>
      <c r="FH464">
        <v>4</v>
      </c>
      <c r="FI464">
        <v>4</v>
      </c>
      <c r="FJ464">
        <v>4</v>
      </c>
      <c r="FK464">
        <v>1</v>
      </c>
      <c r="FL464">
        <v>1</v>
      </c>
      <c r="FM464">
        <v>1</v>
      </c>
      <c r="FN464">
        <v>8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3</v>
      </c>
      <c r="FW464">
        <v>9</v>
      </c>
      <c r="FX464">
        <v>9</v>
      </c>
      <c r="FY464">
        <v>9</v>
      </c>
      <c r="FZ464">
        <v>1</v>
      </c>
      <c r="GA464">
        <v>8</v>
      </c>
      <c r="GB464">
        <v>8</v>
      </c>
      <c r="GC464">
        <v>1</v>
      </c>
      <c r="GD464">
        <v>8</v>
      </c>
      <c r="GE464">
        <v>8</v>
      </c>
      <c r="GF464">
        <v>8</v>
      </c>
      <c r="GG464">
        <v>8</v>
      </c>
      <c r="GH464">
        <v>4</v>
      </c>
      <c r="GI464">
        <v>4</v>
      </c>
      <c r="GJ464">
        <v>4</v>
      </c>
      <c r="GK464">
        <v>4</v>
      </c>
      <c r="GL464">
        <v>4</v>
      </c>
      <c r="GM464">
        <v>4</v>
      </c>
      <c r="GN464">
        <v>4</v>
      </c>
      <c r="GO464">
        <v>4</v>
      </c>
      <c r="GP464">
        <v>4</v>
      </c>
      <c r="GQ464">
        <v>4</v>
      </c>
      <c r="GR464">
        <v>9</v>
      </c>
      <c r="GS464">
        <v>9</v>
      </c>
      <c r="GT464">
        <v>9</v>
      </c>
      <c r="GU464">
        <v>9</v>
      </c>
      <c r="GV464">
        <v>9</v>
      </c>
      <c r="GW464">
        <v>9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M464">
        <v>1</v>
      </c>
      <c r="HN464">
        <v>1</v>
      </c>
      <c r="HO464">
        <v>3</v>
      </c>
      <c r="HP464">
        <v>1</v>
      </c>
      <c r="HQ464">
        <v>1</v>
      </c>
      <c r="HR464">
        <v>1</v>
      </c>
      <c r="HS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9</v>
      </c>
      <c r="IC464">
        <v>4</v>
      </c>
      <c r="ID464">
        <v>8</v>
      </c>
      <c r="IE464">
        <v>4</v>
      </c>
      <c r="IF464">
        <v>9</v>
      </c>
      <c r="IG464">
        <v>9</v>
      </c>
      <c r="IH464">
        <v>9</v>
      </c>
      <c r="II464">
        <v>9</v>
      </c>
      <c r="IJ464">
        <v>9</v>
      </c>
      <c r="IK464">
        <v>9</v>
      </c>
      <c r="IL464">
        <v>4</v>
      </c>
      <c r="IM464">
        <v>4</v>
      </c>
      <c r="IN464">
        <v>4</v>
      </c>
      <c r="IO464">
        <v>9</v>
      </c>
      <c r="IP464">
        <v>6</v>
      </c>
      <c r="IQ464">
        <v>6</v>
      </c>
      <c r="IR464">
        <v>6</v>
      </c>
      <c r="IS464">
        <v>6</v>
      </c>
      <c r="IT464">
        <v>6</v>
      </c>
      <c r="IU464">
        <v>6</v>
      </c>
      <c r="IV464">
        <v>6</v>
      </c>
      <c r="IW464">
        <v>6</v>
      </c>
      <c r="IX464">
        <v>6</v>
      </c>
      <c r="IY464">
        <v>6</v>
      </c>
      <c r="IZ464">
        <v>2</v>
      </c>
      <c r="JA464">
        <v>6</v>
      </c>
      <c r="JB464">
        <v>2</v>
      </c>
      <c r="JC464">
        <v>2</v>
      </c>
      <c r="JD464">
        <v>2</v>
      </c>
      <c r="JE464">
        <v>2</v>
      </c>
      <c r="JF464">
        <v>2</v>
      </c>
      <c r="JG464">
        <v>2</v>
      </c>
      <c r="JH464">
        <v>2</v>
      </c>
      <c r="JI464">
        <v>2</v>
      </c>
      <c r="JJ464">
        <v>6</v>
      </c>
      <c r="JK464">
        <v>6</v>
      </c>
      <c r="JL464">
        <v>6</v>
      </c>
      <c r="JM464">
        <v>6</v>
      </c>
      <c r="JN464">
        <v>6</v>
      </c>
      <c r="JO464">
        <v>6</v>
      </c>
      <c r="JP464">
        <v>6</v>
      </c>
      <c r="JQ464">
        <v>6</v>
      </c>
      <c r="JR464">
        <v>6</v>
      </c>
      <c r="JS464">
        <v>6</v>
      </c>
      <c r="JT464">
        <v>6</v>
      </c>
      <c r="JU464">
        <v>1</v>
      </c>
      <c r="JV464">
        <v>1</v>
      </c>
      <c r="JW464">
        <v>1</v>
      </c>
      <c r="JX464">
        <v>6</v>
      </c>
      <c r="JY464">
        <v>6</v>
      </c>
      <c r="JZ464">
        <v>6</v>
      </c>
      <c r="KA464">
        <v>1</v>
      </c>
      <c r="KB464">
        <v>1</v>
      </c>
      <c r="KC464">
        <v>1</v>
      </c>
      <c r="KD464">
        <v>1</v>
      </c>
      <c r="KE464">
        <v>1</v>
      </c>
      <c r="KF464">
        <v>7</v>
      </c>
      <c r="KG464">
        <v>7</v>
      </c>
      <c r="KH464">
        <v>7</v>
      </c>
      <c r="KI464">
        <v>1</v>
      </c>
      <c r="KJ464">
        <v>7</v>
      </c>
      <c r="KK464">
        <v>7</v>
      </c>
      <c r="KL464">
        <v>1</v>
      </c>
      <c r="KM464">
        <v>1</v>
      </c>
      <c r="KN464">
        <v>1</v>
      </c>
      <c r="KO464">
        <v>1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H464">
        <v>1</v>
      </c>
      <c r="LI464">
        <v>6</v>
      </c>
      <c r="LJ464">
        <v>6</v>
      </c>
      <c r="LK464">
        <v>6</v>
      </c>
      <c r="LL464">
        <v>6</v>
      </c>
      <c r="LM464">
        <v>2</v>
      </c>
      <c r="LN464">
        <v>6</v>
      </c>
      <c r="LO464">
        <v>2</v>
      </c>
      <c r="LP464">
        <v>2</v>
      </c>
      <c r="LQ464">
        <v>2</v>
      </c>
      <c r="LR464">
        <v>2</v>
      </c>
      <c r="LS464">
        <v>2</v>
      </c>
      <c r="LT464">
        <v>2</v>
      </c>
      <c r="LU464">
        <v>2</v>
      </c>
      <c r="LV464">
        <v>2</v>
      </c>
      <c r="LW464">
        <v>2</v>
      </c>
      <c r="LX464">
        <v>2</v>
      </c>
      <c r="LY464">
        <v>2</v>
      </c>
      <c r="LZ464">
        <v>2</v>
      </c>
      <c r="MA464">
        <v>2</v>
      </c>
      <c r="MB464">
        <v>1</v>
      </c>
    </row>
    <row r="465" spans="1:340" x14ac:dyDescent="0.15">
      <c r="A465">
        <v>2</v>
      </c>
      <c r="B465">
        <v>2</v>
      </c>
      <c r="C465">
        <v>2</v>
      </c>
      <c r="D465">
        <v>2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1</v>
      </c>
      <c r="V465">
        <v>1</v>
      </c>
      <c r="W465">
        <v>1</v>
      </c>
      <c r="X465">
        <v>6</v>
      </c>
      <c r="Y465">
        <v>8</v>
      </c>
      <c r="Z465">
        <v>1</v>
      </c>
      <c r="AA465">
        <v>8</v>
      </c>
      <c r="AB465">
        <v>1</v>
      </c>
      <c r="AC465">
        <v>8</v>
      </c>
      <c r="AD465">
        <v>3</v>
      </c>
      <c r="AE465">
        <v>3</v>
      </c>
      <c r="AF465">
        <v>3</v>
      </c>
      <c r="AG465">
        <v>3</v>
      </c>
      <c r="AH465">
        <v>3</v>
      </c>
      <c r="AI465">
        <v>3</v>
      </c>
      <c r="AJ465">
        <v>8</v>
      </c>
      <c r="AK465">
        <v>8</v>
      </c>
      <c r="AL465">
        <v>8</v>
      </c>
      <c r="AM465">
        <v>4</v>
      </c>
      <c r="AN465">
        <v>8</v>
      </c>
      <c r="AO465">
        <v>2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2</v>
      </c>
      <c r="AX465">
        <v>2</v>
      </c>
      <c r="AY465">
        <v>4</v>
      </c>
      <c r="AZ465">
        <v>4</v>
      </c>
      <c r="BA465">
        <v>4</v>
      </c>
      <c r="BB465">
        <v>4</v>
      </c>
      <c r="BC465">
        <v>4</v>
      </c>
      <c r="BD465">
        <v>4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2</v>
      </c>
      <c r="BL465">
        <v>2</v>
      </c>
      <c r="BM465">
        <v>2</v>
      </c>
      <c r="BN465">
        <v>2</v>
      </c>
      <c r="BO465">
        <v>4</v>
      </c>
      <c r="BP465">
        <v>6</v>
      </c>
      <c r="BQ465">
        <v>4</v>
      </c>
      <c r="BR465">
        <v>4</v>
      </c>
      <c r="BS465">
        <v>4</v>
      </c>
      <c r="BT465">
        <v>4</v>
      </c>
      <c r="BU465">
        <v>4</v>
      </c>
      <c r="BV465">
        <v>4</v>
      </c>
      <c r="BW465">
        <v>4</v>
      </c>
      <c r="BX465">
        <v>4</v>
      </c>
      <c r="BY465">
        <v>4</v>
      </c>
      <c r="BZ465">
        <v>8</v>
      </c>
      <c r="CA465">
        <v>3</v>
      </c>
      <c r="CB465">
        <v>8</v>
      </c>
      <c r="CC465">
        <v>8</v>
      </c>
      <c r="CD465">
        <v>8</v>
      </c>
      <c r="CE465">
        <v>8</v>
      </c>
      <c r="CF465">
        <v>8</v>
      </c>
      <c r="CG465">
        <v>8</v>
      </c>
      <c r="CH465">
        <v>8</v>
      </c>
      <c r="CI465">
        <v>4</v>
      </c>
      <c r="CJ465">
        <v>8</v>
      </c>
      <c r="CK465">
        <v>8</v>
      </c>
      <c r="CL465">
        <v>8</v>
      </c>
      <c r="CM465">
        <v>8</v>
      </c>
      <c r="CN465">
        <v>8</v>
      </c>
      <c r="CO465">
        <v>8</v>
      </c>
      <c r="CP465">
        <v>4</v>
      </c>
      <c r="CQ465">
        <v>4</v>
      </c>
      <c r="CR465">
        <v>4</v>
      </c>
      <c r="CS465">
        <v>4</v>
      </c>
      <c r="CT465">
        <v>4</v>
      </c>
      <c r="CU465">
        <v>4</v>
      </c>
      <c r="CV465">
        <v>4</v>
      </c>
      <c r="CW465">
        <v>1</v>
      </c>
      <c r="CX465">
        <v>9</v>
      </c>
      <c r="CY465">
        <v>8</v>
      </c>
      <c r="CZ465">
        <v>4</v>
      </c>
      <c r="DA465">
        <v>4</v>
      </c>
      <c r="DB465">
        <v>8</v>
      </c>
      <c r="DC465">
        <v>9</v>
      </c>
      <c r="DD465">
        <v>9</v>
      </c>
      <c r="DE465">
        <v>9</v>
      </c>
      <c r="DF465">
        <v>8</v>
      </c>
      <c r="DG465">
        <v>8</v>
      </c>
      <c r="DH465">
        <v>8</v>
      </c>
      <c r="DI465">
        <v>1</v>
      </c>
      <c r="DJ465">
        <v>1</v>
      </c>
      <c r="DK465">
        <v>1</v>
      </c>
      <c r="DL465">
        <v>8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8</v>
      </c>
      <c r="DS465">
        <v>8</v>
      </c>
      <c r="DT465">
        <v>4</v>
      </c>
      <c r="DU465">
        <v>4</v>
      </c>
      <c r="DV465">
        <v>4</v>
      </c>
      <c r="DW465">
        <v>4</v>
      </c>
      <c r="DX465">
        <v>4</v>
      </c>
      <c r="DY465">
        <v>4</v>
      </c>
      <c r="DZ465">
        <v>9</v>
      </c>
      <c r="EA465">
        <v>1</v>
      </c>
      <c r="EB465">
        <v>1</v>
      </c>
      <c r="EC465">
        <v>1</v>
      </c>
      <c r="ED465">
        <v>9</v>
      </c>
      <c r="EE465">
        <v>8</v>
      </c>
      <c r="EF465">
        <v>1</v>
      </c>
      <c r="EG465">
        <v>1</v>
      </c>
      <c r="EH465">
        <v>1</v>
      </c>
      <c r="EI465">
        <v>1</v>
      </c>
      <c r="EJ465">
        <v>8</v>
      </c>
      <c r="EK465">
        <v>8</v>
      </c>
      <c r="EL465">
        <v>8</v>
      </c>
      <c r="EM465">
        <v>8</v>
      </c>
      <c r="EN465">
        <v>8</v>
      </c>
      <c r="EO465">
        <v>8</v>
      </c>
      <c r="EP465">
        <v>8</v>
      </c>
      <c r="EQ465">
        <v>8</v>
      </c>
      <c r="ER465">
        <v>8</v>
      </c>
      <c r="ES465">
        <v>1</v>
      </c>
      <c r="ET465">
        <v>4</v>
      </c>
      <c r="EU465">
        <v>8</v>
      </c>
      <c r="EV465">
        <v>8</v>
      </c>
      <c r="EW465">
        <v>8</v>
      </c>
      <c r="EX465">
        <v>8</v>
      </c>
      <c r="EY465">
        <v>8</v>
      </c>
      <c r="EZ465">
        <v>8</v>
      </c>
      <c r="FA465">
        <v>4</v>
      </c>
      <c r="FB465">
        <v>4</v>
      </c>
      <c r="FC465">
        <v>4</v>
      </c>
      <c r="FD465">
        <v>4</v>
      </c>
      <c r="FE465">
        <v>4</v>
      </c>
      <c r="FF465">
        <v>4</v>
      </c>
      <c r="FG465">
        <v>4</v>
      </c>
      <c r="FH465">
        <v>8</v>
      </c>
      <c r="FI465">
        <v>4</v>
      </c>
      <c r="FJ465">
        <v>4</v>
      </c>
      <c r="FK465">
        <v>4</v>
      </c>
      <c r="FL465">
        <v>1</v>
      </c>
      <c r="FM465">
        <v>1</v>
      </c>
      <c r="FN465">
        <v>8</v>
      </c>
      <c r="FO465">
        <v>8</v>
      </c>
      <c r="FP465">
        <v>1</v>
      </c>
      <c r="FQ465">
        <v>1</v>
      </c>
      <c r="FR465">
        <v>1</v>
      </c>
      <c r="FS465">
        <v>1</v>
      </c>
      <c r="FT465">
        <v>3</v>
      </c>
      <c r="FU465">
        <v>1</v>
      </c>
      <c r="FV465">
        <v>3</v>
      </c>
      <c r="FW465">
        <v>1</v>
      </c>
      <c r="FX465">
        <v>8</v>
      </c>
      <c r="FY465">
        <v>8</v>
      </c>
      <c r="FZ465">
        <v>8</v>
      </c>
      <c r="GA465">
        <v>8</v>
      </c>
      <c r="GB465">
        <v>1</v>
      </c>
      <c r="GC465">
        <v>3</v>
      </c>
      <c r="GD465">
        <v>8</v>
      </c>
      <c r="GE465">
        <v>8</v>
      </c>
      <c r="GF465">
        <v>4</v>
      </c>
      <c r="GG465">
        <v>4</v>
      </c>
      <c r="GH465">
        <v>4</v>
      </c>
      <c r="GI465">
        <v>4</v>
      </c>
      <c r="GJ465">
        <v>4</v>
      </c>
      <c r="GK465">
        <v>4</v>
      </c>
      <c r="GL465">
        <v>4</v>
      </c>
      <c r="GM465">
        <v>4</v>
      </c>
      <c r="GN465">
        <v>4</v>
      </c>
      <c r="GO465">
        <v>4</v>
      </c>
      <c r="GP465">
        <v>4</v>
      </c>
      <c r="GQ465">
        <v>9</v>
      </c>
      <c r="GR465">
        <v>9</v>
      </c>
      <c r="GS465">
        <v>9</v>
      </c>
      <c r="GT465">
        <v>9</v>
      </c>
      <c r="GU465">
        <v>9</v>
      </c>
      <c r="GV465">
        <v>9</v>
      </c>
      <c r="GW465">
        <v>9</v>
      </c>
      <c r="GX465">
        <v>1</v>
      </c>
      <c r="GY465">
        <v>1</v>
      </c>
      <c r="GZ465">
        <v>1</v>
      </c>
      <c r="HA465">
        <v>1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3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4</v>
      </c>
      <c r="ID465">
        <v>1</v>
      </c>
      <c r="IE465">
        <v>8</v>
      </c>
      <c r="IF465">
        <v>9</v>
      </c>
      <c r="IG465">
        <v>9</v>
      </c>
      <c r="IH465">
        <v>9</v>
      </c>
      <c r="II465">
        <v>9</v>
      </c>
      <c r="IJ465">
        <v>9</v>
      </c>
      <c r="IK465">
        <v>9</v>
      </c>
      <c r="IL465">
        <v>4</v>
      </c>
      <c r="IM465">
        <v>6</v>
      </c>
      <c r="IN465">
        <v>6</v>
      </c>
      <c r="IO465">
        <v>6</v>
      </c>
      <c r="IP465">
        <v>6</v>
      </c>
      <c r="IQ465">
        <v>6</v>
      </c>
      <c r="IR465">
        <v>6</v>
      </c>
      <c r="IS465">
        <v>6</v>
      </c>
      <c r="IT465">
        <v>6</v>
      </c>
      <c r="IU465">
        <v>6</v>
      </c>
      <c r="IV465">
        <v>6</v>
      </c>
      <c r="IW465">
        <v>6</v>
      </c>
      <c r="IX465">
        <v>6</v>
      </c>
      <c r="IY465">
        <v>2</v>
      </c>
      <c r="IZ465">
        <v>2</v>
      </c>
      <c r="JA465">
        <v>2</v>
      </c>
      <c r="JB465">
        <v>2</v>
      </c>
      <c r="JC465">
        <v>6</v>
      </c>
      <c r="JD465">
        <v>2</v>
      </c>
      <c r="JE465">
        <v>6</v>
      </c>
      <c r="JF465">
        <v>2</v>
      </c>
      <c r="JG465">
        <v>2</v>
      </c>
      <c r="JH465">
        <v>6</v>
      </c>
      <c r="JI465">
        <v>2</v>
      </c>
      <c r="JJ465">
        <v>6</v>
      </c>
      <c r="JK465">
        <v>6</v>
      </c>
      <c r="JL465">
        <v>6</v>
      </c>
      <c r="JM465">
        <v>6</v>
      </c>
      <c r="JN465">
        <v>6</v>
      </c>
      <c r="JO465">
        <v>6</v>
      </c>
      <c r="JP465">
        <v>6</v>
      </c>
      <c r="JQ465">
        <v>6</v>
      </c>
      <c r="JR465">
        <v>6</v>
      </c>
      <c r="JS465">
        <v>6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7</v>
      </c>
      <c r="KJ465">
        <v>7</v>
      </c>
      <c r="KK465">
        <v>7</v>
      </c>
      <c r="KL465">
        <v>1</v>
      </c>
      <c r="KM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F465">
        <v>1</v>
      </c>
      <c r="LG465">
        <v>1</v>
      </c>
      <c r="LH465">
        <v>1</v>
      </c>
      <c r="LI465">
        <v>6</v>
      </c>
      <c r="LJ465">
        <v>6</v>
      </c>
      <c r="LK465">
        <v>6</v>
      </c>
      <c r="LL465">
        <v>2</v>
      </c>
      <c r="LM465">
        <v>2</v>
      </c>
      <c r="LN465">
        <v>2</v>
      </c>
      <c r="LO465">
        <v>2</v>
      </c>
      <c r="LP465">
        <v>2</v>
      </c>
      <c r="LQ465">
        <v>2</v>
      </c>
      <c r="LR465">
        <v>2</v>
      </c>
      <c r="LS465">
        <v>2</v>
      </c>
      <c r="LT465">
        <v>2</v>
      </c>
      <c r="LU465">
        <v>2</v>
      </c>
      <c r="LV465">
        <v>2</v>
      </c>
      <c r="LW465">
        <v>2</v>
      </c>
      <c r="LX465">
        <v>2</v>
      </c>
      <c r="LY465">
        <v>2</v>
      </c>
      <c r="LZ465">
        <v>2</v>
      </c>
      <c r="MA465">
        <v>2</v>
      </c>
      <c r="MB465">
        <v>2</v>
      </c>
    </row>
    <row r="466" spans="1:340" x14ac:dyDescent="0.15">
      <c r="A466">
        <v>2</v>
      </c>
      <c r="B466">
        <v>2</v>
      </c>
      <c r="C466">
        <v>2</v>
      </c>
      <c r="D466">
        <v>2</v>
      </c>
      <c r="E466">
        <v>2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8</v>
      </c>
      <c r="AB466">
        <v>8</v>
      </c>
      <c r="AC466">
        <v>8</v>
      </c>
      <c r="AD466">
        <v>8</v>
      </c>
      <c r="AE466">
        <v>3</v>
      </c>
      <c r="AF466">
        <v>3</v>
      </c>
      <c r="AG466">
        <v>3</v>
      </c>
      <c r="AH466">
        <v>3</v>
      </c>
      <c r="AI466">
        <v>3</v>
      </c>
      <c r="AJ466">
        <v>8</v>
      </c>
      <c r="AK466">
        <v>8</v>
      </c>
      <c r="AL466">
        <v>8</v>
      </c>
      <c r="AM466">
        <v>8</v>
      </c>
      <c r="AN466">
        <v>8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2</v>
      </c>
      <c r="AW466">
        <v>2</v>
      </c>
      <c r="AX466">
        <v>2</v>
      </c>
      <c r="AY466">
        <v>4</v>
      </c>
      <c r="AZ466">
        <v>4</v>
      </c>
      <c r="BA466">
        <v>4</v>
      </c>
      <c r="BB466">
        <v>4</v>
      </c>
      <c r="BC466">
        <v>4</v>
      </c>
      <c r="BD466">
        <v>4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2</v>
      </c>
      <c r="BK466">
        <v>2</v>
      </c>
      <c r="BL466">
        <v>2</v>
      </c>
      <c r="BM466">
        <v>2</v>
      </c>
      <c r="BN466">
        <v>2</v>
      </c>
      <c r="BO466">
        <v>4</v>
      </c>
      <c r="BP466">
        <v>4</v>
      </c>
      <c r="BQ466">
        <v>6</v>
      </c>
      <c r="BR466">
        <v>4</v>
      </c>
      <c r="BS466">
        <v>4</v>
      </c>
      <c r="BT466">
        <v>4</v>
      </c>
      <c r="BU466">
        <v>4</v>
      </c>
      <c r="BV466">
        <v>4</v>
      </c>
      <c r="BW466">
        <v>4</v>
      </c>
      <c r="BX466">
        <v>9</v>
      </c>
      <c r="BY466">
        <v>9</v>
      </c>
      <c r="BZ466">
        <v>8</v>
      </c>
      <c r="CA466">
        <v>8</v>
      </c>
      <c r="CB466">
        <v>8</v>
      </c>
      <c r="CC466">
        <v>8</v>
      </c>
      <c r="CD466">
        <v>8</v>
      </c>
      <c r="CE466">
        <v>8</v>
      </c>
      <c r="CF466">
        <v>8</v>
      </c>
      <c r="CG466">
        <v>8</v>
      </c>
      <c r="CH466">
        <v>8</v>
      </c>
      <c r="CI466">
        <v>8</v>
      </c>
      <c r="CJ466">
        <v>1</v>
      </c>
      <c r="CK466">
        <v>8</v>
      </c>
      <c r="CL466">
        <v>8</v>
      </c>
      <c r="CM466">
        <v>8</v>
      </c>
      <c r="CN466">
        <v>4</v>
      </c>
      <c r="CO466">
        <v>4</v>
      </c>
      <c r="CP466">
        <v>4</v>
      </c>
      <c r="CQ466">
        <v>4</v>
      </c>
      <c r="CR466">
        <v>4</v>
      </c>
      <c r="CS466">
        <v>9</v>
      </c>
      <c r="CT466">
        <v>4</v>
      </c>
      <c r="CU466">
        <v>4</v>
      </c>
      <c r="CV466">
        <v>4</v>
      </c>
      <c r="CW466">
        <v>1</v>
      </c>
      <c r="CX466">
        <v>4</v>
      </c>
      <c r="CY466">
        <v>1</v>
      </c>
      <c r="CZ466">
        <v>8</v>
      </c>
      <c r="DA466">
        <v>9</v>
      </c>
      <c r="DB466">
        <v>8</v>
      </c>
      <c r="DC466">
        <v>8</v>
      </c>
      <c r="DD466">
        <v>8</v>
      </c>
      <c r="DE466">
        <v>8</v>
      </c>
      <c r="DF466">
        <v>8</v>
      </c>
      <c r="DG466">
        <v>8</v>
      </c>
      <c r="DH466">
        <v>8</v>
      </c>
      <c r="DI466">
        <v>8</v>
      </c>
      <c r="DJ466">
        <v>1</v>
      </c>
      <c r="DK466">
        <v>8</v>
      </c>
      <c r="DL466">
        <v>1</v>
      </c>
      <c r="DM466">
        <v>1</v>
      </c>
      <c r="DN466">
        <v>8</v>
      </c>
      <c r="DO466">
        <v>1</v>
      </c>
      <c r="DP466">
        <v>1</v>
      </c>
      <c r="DQ466">
        <v>4</v>
      </c>
      <c r="DR466">
        <v>4</v>
      </c>
      <c r="DS466">
        <v>4</v>
      </c>
      <c r="DT466">
        <v>4</v>
      </c>
      <c r="DU466">
        <v>4</v>
      </c>
      <c r="DV466">
        <v>4</v>
      </c>
      <c r="DW466">
        <v>4</v>
      </c>
      <c r="DX466">
        <v>4</v>
      </c>
      <c r="DY466">
        <v>1</v>
      </c>
      <c r="DZ466">
        <v>8</v>
      </c>
      <c r="EA466">
        <v>9</v>
      </c>
      <c r="EB466">
        <v>9</v>
      </c>
      <c r="EC466">
        <v>1</v>
      </c>
      <c r="ED466">
        <v>8</v>
      </c>
      <c r="EE466">
        <v>8</v>
      </c>
      <c r="EF466">
        <v>8</v>
      </c>
      <c r="EG466">
        <v>8</v>
      </c>
      <c r="EH466">
        <v>8</v>
      </c>
      <c r="EI466">
        <v>8</v>
      </c>
      <c r="EJ466">
        <v>8</v>
      </c>
      <c r="EK466">
        <v>8</v>
      </c>
      <c r="EL466">
        <v>8</v>
      </c>
      <c r="EM466">
        <v>8</v>
      </c>
      <c r="EN466">
        <v>8</v>
      </c>
      <c r="EO466">
        <v>8</v>
      </c>
      <c r="EP466">
        <v>8</v>
      </c>
      <c r="EQ466">
        <v>1</v>
      </c>
      <c r="ER466">
        <v>1</v>
      </c>
      <c r="ES466">
        <v>8</v>
      </c>
      <c r="ET466">
        <v>4</v>
      </c>
      <c r="EU466">
        <v>8</v>
      </c>
      <c r="EV466">
        <v>8</v>
      </c>
      <c r="EW466">
        <v>8</v>
      </c>
      <c r="EX466">
        <v>8</v>
      </c>
      <c r="EY466">
        <v>8</v>
      </c>
      <c r="EZ466">
        <v>8</v>
      </c>
      <c r="FA466">
        <v>8</v>
      </c>
      <c r="FB466">
        <v>4</v>
      </c>
      <c r="FC466">
        <v>4</v>
      </c>
      <c r="FD466">
        <v>4</v>
      </c>
      <c r="FE466">
        <v>4</v>
      </c>
      <c r="FF466">
        <v>4</v>
      </c>
      <c r="FG466">
        <v>4</v>
      </c>
      <c r="FH466">
        <v>4</v>
      </c>
      <c r="FI466">
        <v>4</v>
      </c>
      <c r="FJ466">
        <v>4</v>
      </c>
      <c r="FK466">
        <v>4</v>
      </c>
      <c r="FL466">
        <v>1</v>
      </c>
      <c r="FM466">
        <v>1</v>
      </c>
      <c r="FN466">
        <v>1</v>
      </c>
      <c r="FO466">
        <v>8</v>
      </c>
      <c r="FP466">
        <v>8</v>
      </c>
      <c r="FQ466">
        <v>3</v>
      </c>
      <c r="FR466">
        <v>3</v>
      </c>
      <c r="FS466">
        <v>1</v>
      </c>
      <c r="FT466">
        <v>3</v>
      </c>
      <c r="FU466">
        <v>3</v>
      </c>
      <c r="FV466">
        <v>1</v>
      </c>
      <c r="FW466">
        <v>1</v>
      </c>
      <c r="FX466">
        <v>1</v>
      </c>
      <c r="FY466">
        <v>8</v>
      </c>
      <c r="FZ466">
        <v>1</v>
      </c>
      <c r="GA466">
        <v>8</v>
      </c>
      <c r="GB466">
        <v>8</v>
      </c>
      <c r="GC466">
        <v>8</v>
      </c>
      <c r="GD466">
        <v>8</v>
      </c>
      <c r="GE466">
        <v>4</v>
      </c>
      <c r="GF466">
        <v>4</v>
      </c>
      <c r="GG466">
        <v>4</v>
      </c>
      <c r="GH466">
        <v>4</v>
      </c>
      <c r="GI466">
        <v>4</v>
      </c>
      <c r="GJ466">
        <v>4</v>
      </c>
      <c r="GK466">
        <v>4</v>
      </c>
      <c r="GL466">
        <v>4</v>
      </c>
      <c r="GM466">
        <v>4</v>
      </c>
      <c r="GN466">
        <v>4</v>
      </c>
      <c r="GO466">
        <v>4</v>
      </c>
      <c r="GP466">
        <v>9</v>
      </c>
      <c r="GQ466">
        <v>9</v>
      </c>
      <c r="GR466">
        <v>4</v>
      </c>
      <c r="GS466">
        <v>9</v>
      </c>
      <c r="GT466">
        <v>9</v>
      </c>
      <c r="GU466">
        <v>9</v>
      </c>
      <c r="GV466">
        <v>9</v>
      </c>
      <c r="GW466">
        <v>9</v>
      </c>
      <c r="GX466">
        <v>1</v>
      </c>
      <c r="GY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6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3</v>
      </c>
      <c r="IC466">
        <v>1</v>
      </c>
      <c r="ID466">
        <v>1</v>
      </c>
      <c r="IE466">
        <v>1</v>
      </c>
      <c r="IF466">
        <v>9</v>
      </c>
      <c r="IG466">
        <v>9</v>
      </c>
      <c r="IH466">
        <v>9</v>
      </c>
      <c r="II466">
        <v>9</v>
      </c>
      <c r="IJ466">
        <v>9</v>
      </c>
      <c r="IK466">
        <v>9</v>
      </c>
      <c r="IL466">
        <v>9</v>
      </c>
      <c r="IM466">
        <v>6</v>
      </c>
      <c r="IN466">
        <v>6</v>
      </c>
      <c r="IO466">
        <v>6</v>
      </c>
      <c r="IP466">
        <v>6</v>
      </c>
      <c r="IQ466">
        <v>6</v>
      </c>
      <c r="IR466">
        <v>6</v>
      </c>
      <c r="IS466">
        <v>6</v>
      </c>
      <c r="IT466">
        <v>6</v>
      </c>
      <c r="IU466">
        <v>6</v>
      </c>
      <c r="IV466">
        <v>6</v>
      </c>
      <c r="IW466">
        <v>6</v>
      </c>
      <c r="IX466">
        <v>2</v>
      </c>
      <c r="IY466">
        <v>2</v>
      </c>
      <c r="IZ466">
        <v>2</v>
      </c>
      <c r="JA466">
        <v>2</v>
      </c>
      <c r="JB466">
        <v>2</v>
      </c>
      <c r="JC466">
        <v>6</v>
      </c>
      <c r="JD466">
        <v>2</v>
      </c>
      <c r="JE466">
        <v>6</v>
      </c>
      <c r="JF466">
        <v>2</v>
      </c>
      <c r="JG466">
        <v>6</v>
      </c>
      <c r="JH466">
        <v>6</v>
      </c>
      <c r="JI466">
        <v>6</v>
      </c>
      <c r="JJ466">
        <v>6</v>
      </c>
      <c r="JK466">
        <v>6</v>
      </c>
      <c r="JL466">
        <v>6</v>
      </c>
      <c r="JM466">
        <v>6</v>
      </c>
      <c r="JN466">
        <v>6</v>
      </c>
      <c r="JO466">
        <v>6</v>
      </c>
      <c r="JP466">
        <v>6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7</v>
      </c>
      <c r="KD466">
        <v>7</v>
      </c>
      <c r="KE466">
        <v>7</v>
      </c>
      <c r="KF466">
        <v>1</v>
      </c>
      <c r="KG466">
        <v>7</v>
      </c>
      <c r="KH466">
        <v>7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A466">
        <v>1</v>
      </c>
      <c r="LB466">
        <v>1</v>
      </c>
      <c r="LC466">
        <v>1</v>
      </c>
      <c r="LD466">
        <v>1</v>
      </c>
      <c r="LE466">
        <v>1</v>
      </c>
      <c r="LF466">
        <v>1</v>
      </c>
      <c r="LG466">
        <v>1</v>
      </c>
      <c r="LH466">
        <v>1</v>
      </c>
      <c r="LI466">
        <v>6</v>
      </c>
      <c r="LJ466">
        <v>6</v>
      </c>
      <c r="LK466">
        <v>6</v>
      </c>
      <c r="LL466">
        <v>6</v>
      </c>
      <c r="LM466">
        <v>6</v>
      </c>
      <c r="LN466">
        <v>2</v>
      </c>
      <c r="LO466">
        <v>2</v>
      </c>
      <c r="LP466">
        <v>2</v>
      </c>
      <c r="LQ466">
        <v>2</v>
      </c>
      <c r="LR466">
        <v>2</v>
      </c>
      <c r="LS466">
        <v>2</v>
      </c>
      <c r="LT466">
        <v>2</v>
      </c>
      <c r="LU466">
        <v>2</v>
      </c>
      <c r="LV466">
        <v>2</v>
      </c>
      <c r="LW466">
        <v>2</v>
      </c>
      <c r="LX466">
        <v>2</v>
      </c>
      <c r="LY466">
        <v>2</v>
      </c>
      <c r="LZ466">
        <v>2</v>
      </c>
      <c r="MA466">
        <v>2</v>
      </c>
      <c r="MB466">
        <v>2</v>
      </c>
    </row>
    <row r="467" spans="1:340" x14ac:dyDescent="0.15">
      <c r="A467">
        <v>2</v>
      </c>
      <c r="B467">
        <v>2</v>
      </c>
      <c r="C467">
        <v>2</v>
      </c>
      <c r="D467">
        <v>2</v>
      </c>
      <c r="E467">
        <v>2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1</v>
      </c>
      <c r="W467">
        <v>1</v>
      </c>
      <c r="X467">
        <v>1</v>
      </c>
      <c r="Y467">
        <v>8</v>
      </c>
      <c r="Z467">
        <v>8</v>
      </c>
      <c r="AA467">
        <v>8</v>
      </c>
      <c r="AB467">
        <v>1</v>
      </c>
      <c r="AC467">
        <v>8</v>
      </c>
      <c r="AD467">
        <v>8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3</v>
      </c>
      <c r="AK467">
        <v>8</v>
      </c>
      <c r="AL467">
        <v>8</v>
      </c>
      <c r="AM467">
        <v>8</v>
      </c>
      <c r="AN467">
        <v>9</v>
      </c>
      <c r="AO467">
        <v>2</v>
      </c>
      <c r="AP467">
        <v>2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4</v>
      </c>
      <c r="BA467">
        <v>4</v>
      </c>
      <c r="BB467">
        <v>4</v>
      </c>
      <c r="BC467">
        <v>4</v>
      </c>
      <c r="BD467">
        <v>4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2</v>
      </c>
      <c r="BO467">
        <v>4</v>
      </c>
      <c r="BP467">
        <v>4</v>
      </c>
      <c r="BQ467">
        <v>6</v>
      </c>
      <c r="BR467">
        <v>4</v>
      </c>
      <c r="BS467">
        <v>4</v>
      </c>
      <c r="BT467">
        <v>4</v>
      </c>
      <c r="BU467">
        <v>4</v>
      </c>
      <c r="BV467">
        <v>4</v>
      </c>
      <c r="BW467">
        <v>9</v>
      </c>
      <c r="BX467">
        <v>9</v>
      </c>
      <c r="BY467">
        <v>9</v>
      </c>
      <c r="BZ467">
        <v>9</v>
      </c>
      <c r="CA467">
        <v>8</v>
      </c>
      <c r="CB467">
        <v>8</v>
      </c>
      <c r="CC467">
        <v>8</v>
      </c>
      <c r="CD467">
        <v>8</v>
      </c>
      <c r="CE467">
        <v>8</v>
      </c>
      <c r="CF467">
        <v>8</v>
      </c>
      <c r="CG467">
        <v>8</v>
      </c>
      <c r="CH467">
        <v>8</v>
      </c>
      <c r="CI467">
        <v>1</v>
      </c>
      <c r="CJ467">
        <v>8</v>
      </c>
      <c r="CK467">
        <v>1</v>
      </c>
      <c r="CL467">
        <v>1</v>
      </c>
      <c r="CM467">
        <v>4</v>
      </c>
      <c r="CN467">
        <v>4</v>
      </c>
      <c r="CO467">
        <v>4</v>
      </c>
      <c r="CP467">
        <v>4</v>
      </c>
      <c r="CQ467">
        <v>4</v>
      </c>
      <c r="CR467">
        <v>4</v>
      </c>
      <c r="CS467">
        <v>4</v>
      </c>
      <c r="CT467">
        <v>4</v>
      </c>
      <c r="CU467">
        <v>9</v>
      </c>
      <c r="CV467">
        <v>1</v>
      </c>
      <c r="CW467">
        <v>8</v>
      </c>
      <c r="CX467">
        <v>4</v>
      </c>
      <c r="CY467">
        <v>9</v>
      </c>
      <c r="CZ467">
        <v>9</v>
      </c>
      <c r="DA467">
        <v>8</v>
      </c>
      <c r="DB467">
        <v>8</v>
      </c>
      <c r="DC467">
        <v>8</v>
      </c>
      <c r="DD467">
        <v>8</v>
      </c>
      <c r="DE467">
        <v>8</v>
      </c>
      <c r="DF467">
        <v>8</v>
      </c>
      <c r="DG467">
        <v>8</v>
      </c>
      <c r="DH467">
        <v>8</v>
      </c>
      <c r="DI467">
        <v>8</v>
      </c>
      <c r="DJ467">
        <v>8</v>
      </c>
      <c r="DK467">
        <v>8</v>
      </c>
      <c r="DL467">
        <v>1</v>
      </c>
      <c r="DM467">
        <v>4</v>
      </c>
      <c r="DN467">
        <v>4</v>
      </c>
      <c r="DO467">
        <v>4</v>
      </c>
      <c r="DP467">
        <v>4</v>
      </c>
      <c r="DQ467">
        <v>4</v>
      </c>
      <c r="DR467">
        <v>4</v>
      </c>
      <c r="DS467">
        <v>4</v>
      </c>
      <c r="DT467">
        <v>4</v>
      </c>
      <c r="DU467">
        <v>8</v>
      </c>
      <c r="DV467">
        <v>8</v>
      </c>
      <c r="DW467">
        <v>8</v>
      </c>
      <c r="DX467">
        <v>4</v>
      </c>
      <c r="DY467">
        <v>1</v>
      </c>
      <c r="DZ467">
        <v>8</v>
      </c>
      <c r="EA467">
        <v>8</v>
      </c>
      <c r="EB467">
        <v>8</v>
      </c>
      <c r="EC467">
        <v>8</v>
      </c>
      <c r="ED467">
        <v>8</v>
      </c>
      <c r="EE467">
        <v>8</v>
      </c>
      <c r="EF467">
        <v>8</v>
      </c>
      <c r="EG467">
        <v>8</v>
      </c>
      <c r="EH467">
        <v>8</v>
      </c>
      <c r="EI467">
        <v>8</v>
      </c>
      <c r="EJ467">
        <v>8</v>
      </c>
      <c r="EK467">
        <v>8</v>
      </c>
      <c r="EL467">
        <v>8</v>
      </c>
      <c r="EM467">
        <v>8</v>
      </c>
      <c r="EN467">
        <v>8</v>
      </c>
      <c r="EO467">
        <v>8</v>
      </c>
      <c r="EP467">
        <v>1</v>
      </c>
      <c r="EQ467">
        <v>1</v>
      </c>
      <c r="ER467">
        <v>1</v>
      </c>
      <c r="ES467">
        <v>1</v>
      </c>
      <c r="ET467">
        <v>8</v>
      </c>
      <c r="EU467">
        <v>4</v>
      </c>
      <c r="EV467">
        <v>4</v>
      </c>
      <c r="EW467">
        <v>8</v>
      </c>
      <c r="EX467">
        <v>8</v>
      </c>
      <c r="EY467">
        <v>8</v>
      </c>
      <c r="EZ467">
        <v>8</v>
      </c>
      <c r="FA467">
        <v>8</v>
      </c>
      <c r="FB467">
        <v>4</v>
      </c>
      <c r="FC467">
        <v>4</v>
      </c>
      <c r="FD467">
        <v>4</v>
      </c>
      <c r="FE467">
        <v>4</v>
      </c>
      <c r="FF467">
        <v>4</v>
      </c>
      <c r="FG467">
        <v>4</v>
      </c>
      <c r="FH467">
        <v>4</v>
      </c>
      <c r="FI467">
        <v>4</v>
      </c>
      <c r="FJ467">
        <v>4</v>
      </c>
      <c r="FK467">
        <v>4</v>
      </c>
      <c r="FL467">
        <v>4</v>
      </c>
      <c r="FM467">
        <v>1</v>
      </c>
      <c r="FN467">
        <v>1</v>
      </c>
      <c r="FO467">
        <v>3</v>
      </c>
      <c r="FP467">
        <v>8</v>
      </c>
      <c r="FQ467">
        <v>3</v>
      </c>
      <c r="FR467">
        <v>3</v>
      </c>
      <c r="FS467">
        <v>1</v>
      </c>
      <c r="FT467">
        <v>3</v>
      </c>
      <c r="FU467">
        <v>3</v>
      </c>
      <c r="FV467">
        <v>3</v>
      </c>
      <c r="FW467">
        <v>1</v>
      </c>
      <c r="FX467">
        <v>8</v>
      </c>
      <c r="FY467">
        <v>8</v>
      </c>
      <c r="FZ467">
        <v>8</v>
      </c>
      <c r="GA467">
        <v>8</v>
      </c>
      <c r="GB467">
        <v>1</v>
      </c>
      <c r="GC467">
        <v>8</v>
      </c>
      <c r="GD467">
        <v>4</v>
      </c>
      <c r="GE467">
        <v>4</v>
      </c>
      <c r="GF467">
        <v>4</v>
      </c>
      <c r="GG467">
        <v>4</v>
      </c>
      <c r="GH467">
        <v>4</v>
      </c>
      <c r="GI467">
        <v>4</v>
      </c>
      <c r="GJ467">
        <v>4</v>
      </c>
      <c r="GK467">
        <v>9</v>
      </c>
      <c r="GL467">
        <v>9</v>
      </c>
      <c r="GM467">
        <v>4</v>
      </c>
      <c r="GN467">
        <v>4</v>
      </c>
      <c r="GO467">
        <v>4</v>
      </c>
      <c r="GP467">
        <v>9</v>
      </c>
      <c r="GQ467">
        <v>9</v>
      </c>
      <c r="GR467">
        <v>4</v>
      </c>
      <c r="GS467">
        <v>1</v>
      </c>
      <c r="GT467">
        <v>1</v>
      </c>
      <c r="GU467">
        <v>9</v>
      </c>
      <c r="GV467">
        <v>9</v>
      </c>
      <c r="GW467">
        <v>9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3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9</v>
      </c>
      <c r="IH467">
        <v>6</v>
      </c>
      <c r="II467">
        <v>9</v>
      </c>
      <c r="IJ467">
        <v>9</v>
      </c>
      <c r="IK467">
        <v>6</v>
      </c>
      <c r="IL467">
        <v>6</v>
      </c>
      <c r="IM467">
        <v>6</v>
      </c>
      <c r="IN467">
        <v>6</v>
      </c>
      <c r="IO467">
        <v>6</v>
      </c>
      <c r="IP467">
        <v>6</v>
      </c>
      <c r="IQ467">
        <v>6</v>
      </c>
      <c r="IR467">
        <v>6</v>
      </c>
      <c r="IS467">
        <v>6</v>
      </c>
      <c r="IT467">
        <v>6</v>
      </c>
      <c r="IU467">
        <v>6</v>
      </c>
      <c r="IV467">
        <v>6</v>
      </c>
      <c r="IW467">
        <v>2</v>
      </c>
      <c r="IX467">
        <v>6</v>
      </c>
      <c r="IY467">
        <v>6</v>
      </c>
      <c r="IZ467">
        <v>2</v>
      </c>
      <c r="JA467">
        <v>2</v>
      </c>
      <c r="JB467">
        <v>6</v>
      </c>
      <c r="JC467">
        <v>2</v>
      </c>
      <c r="JD467">
        <v>6</v>
      </c>
      <c r="JE467">
        <v>2</v>
      </c>
      <c r="JF467">
        <v>2</v>
      </c>
      <c r="JG467">
        <v>6</v>
      </c>
      <c r="JH467">
        <v>6</v>
      </c>
      <c r="JI467">
        <v>6</v>
      </c>
      <c r="JJ467">
        <v>6</v>
      </c>
      <c r="JK467">
        <v>6</v>
      </c>
      <c r="JL467">
        <v>6</v>
      </c>
      <c r="JM467">
        <v>6</v>
      </c>
      <c r="JN467">
        <v>6</v>
      </c>
      <c r="JO467">
        <v>6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7</v>
      </c>
      <c r="KE467">
        <v>1</v>
      </c>
      <c r="KF467">
        <v>7</v>
      </c>
      <c r="KG467">
        <v>7</v>
      </c>
      <c r="KH467">
        <v>1</v>
      </c>
      <c r="KI467">
        <v>1</v>
      </c>
      <c r="KJ467">
        <v>7</v>
      </c>
      <c r="KK467">
        <v>1</v>
      </c>
      <c r="KL467">
        <v>1</v>
      </c>
      <c r="KM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6</v>
      </c>
      <c r="LK467">
        <v>6</v>
      </c>
      <c r="LL467">
        <v>6</v>
      </c>
      <c r="LM467">
        <v>6</v>
      </c>
      <c r="LN467">
        <v>6</v>
      </c>
      <c r="LO467">
        <v>2</v>
      </c>
      <c r="LP467">
        <v>2</v>
      </c>
      <c r="LQ467">
        <v>2</v>
      </c>
      <c r="LR467">
        <v>2</v>
      </c>
      <c r="LS467">
        <v>2</v>
      </c>
      <c r="LT467">
        <v>2</v>
      </c>
      <c r="LU467">
        <v>2</v>
      </c>
      <c r="LV467">
        <v>2</v>
      </c>
      <c r="LW467">
        <v>2</v>
      </c>
      <c r="LX467">
        <v>2</v>
      </c>
      <c r="LY467">
        <v>2</v>
      </c>
      <c r="LZ467">
        <v>2</v>
      </c>
      <c r="MA467">
        <v>2</v>
      </c>
      <c r="MB467">
        <v>2</v>
      </c>
    </row>
    <row r="468" spans="1:340" x14ac:dyDescent="0.15">
      <c r="A468">
        <v>2</v>
      </c>
      <c r="B468">
        <v>2</v>
      </c>
      <c r="C468">
        <v>2</v>
      </c>
      <c r="D468">
        <v>2</v>
      </c>
      <c r="E468">
        <v>2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1</v>
      </c>
      <c r="V468">
        <v>1</v>
      </c>
      <c r="W468">
        <v>1</v>
      </c>
      <c r="X468">
        <v>1</v>
      </c>
      <c r="Y468">
        <v>8</v>
      </c>
      <c r="Z468">
        <v>8</v>
      </c>
      <c r="AA468">
        <v>8</v>
      </c>
      <c r="AB468">
        <v>8</v>
      </c>
      <c r="AC468">
        <v>8</v>
      </c>
      <c r="AD468">
        <v>8</v>
      </c>
      <c r="AE468">
        <v>3</v>
      </c>
      <c r="AF468">
        <v>3</v>
      </c>
      <c r="AG468">
        <v>3</v>
      </c>
      <c r="AH468">
        <v>3</v>
      </c>
      <c r="AI468">
        <v>3</v>
      </c>
      <c r="AJ468">
        <v>3</v>
      </c>
      <c r="AK468">
        <v>9</v>
      </c>
      <c r="AL468">
        <v>8</v>
      </c>
      <c r="AM468">
        <v>9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4</v>
      </c>
      <c r="AZ468">
        <v>4</v>
      </c>
      <c r="BA468">
        <v>2</v>
      </c>
      <c r="BB468">
        <v>4</v>
      </c>
      <c r="BC468">
        <v>4</v>
      </c>
      <c r="BD468">
        <v>4</v>
      </c>
      <c r="BE468">
        <v>2</v>
      </c>
      <c r="BF468">
        <v>2</v>
      </c>
      <c r="BG468">
        <v>2</v>
      </c>
      <c r="BH468">
        <v>2</v>
      </c>
      <c r="BI468">
        <v>2</v>
      </c>
      <c r="BJ468">
        <v>2</v>
      </c>
      <c r="BK468">
        <v>2</v>
      </c>
      <c r="BL468">
        <v>2</v>
      </c>
      <c r="BM468">
        <v>2</v>
      </c>
      <c r="BN468">
        <v>4</v>
      </c>
      <c r="BO468">
        <v>4</v>
      </c>
      <c r="BP468">
        <v>4</v>
      </c>
      <c r="BQ468">
        <v>4</v>
      </c>
      <c r="BR468">
        <v>4</v>
      </c>
      <c r="BS468">
        <v>4</v>
      </c>
      <c r="BT468">
        <v>2</v>
      </c>
      <c r="BU468">
        <v>4</v>
      </c>
      <c r="BV468">
        <v>4</v>
      </c>
      <c r="BW468">
        <v>9</v>
      </c>
      <c r="BX468">
        <v>9</v>
      </c>
      <c r="BY468">
        <v>9</v>
      </c>
      <c r="BZ468">
        <v>9</v>
      </c>
      <c r="CA468">
        <v>9</v>
      </c>
      <c r="CB468">
        <v>8</v>
      </c>
      <c r="CC468">
        <v>8</v>
      </c>
      <c r="CD468">
        <v>8</v>
      </c>
      <c r="CE468">
        <v>8</v>
      </c>
      <c r="CF468">
        <v>8</v>
      </c>
      <c r="CG468">
        <v>8</v>
      </c>
      <c r="CH468">
        <v>1</v>
      </c>
      <c r="CI468">
        <v>8</v>
      </c>
      <c r="CJ468">
        <v>8</v>
      </c>
      <c r="CK468">
        <v>1</v>
      </c>
      <c r="CL468">
        <v>1</v>
      </c>
      <c r="CM468">
        <v>4</v>
      </c>
      <c r="CN468">
        <v>4</v>
      </c>
      <c r="CO468">
        <v>4</v>
      </c>
      <c r="CP468">
        <v>4</v>
      </c>
      <c r="CQ468">
        <v>4</v>
      </c>
      <c r="CR468">
        <v>8</v>
      </c>
      <c r="CS468">
        <v>8</v>
      </c>
      <c r="CT468">
        <v>4</v>
      </c>
      <c r="CU468">
        <v>4</v>
      </c>
      <c r="CV468">
        <v>1</v>
      </c>
      <c r="CW468">
        <v>4</v>
      </c>
      <c r="CX468">
        <v>4</v>
      </c>
      <c r="CY468">
        <v>1</v>
      </c>
      <c r="CZ468">
        <v>9</v>
      </c>
      <c r="DA468">
        <v>8</v>
      </c>
      <c r="DB468">
        <v>8</v>
      </c>
      <c r="DC468">
        <v>8</v>
      </c>
      <c r="DD468">
        <v>8</v>
      </c>
      <c r="DE468">
        <v>8</v>
      </c>
      <c r="DF468">
        <v>8</v>
      </c>
      <c r="DG468">
        <v>8</v>
      </c>
      <c r="DH468">
        <v>8</v>
      </c>
      <c r="DI468">
        <v>8</v>
      </c>
      <c r="DJ468">
        <v>8</v>
      </c>
      <c r="DK468">
        <v>8</v>
      </c>
      <c r="DL468">
        <v>1</v>
      </c>
      <c r="DM468">
        <v>4</v>
      </c>
      <c r="DN468">
        <v>4</v>
      </c>
      <c r="DO468">
        <v>4</v>
      </c>
      <c r="DP468">
        <v>4</v>
      </c>
      <c r="DQ468">
        <v>4</v>
      </c>
      <c r="DR468">
        <v>4</v>
      </c>
      <c r="DS468">
        <v>4</v>
      </c>
      <c r="DT468">
        <v>4</v>
      </c>
      <c r="DU468">
        <v>8</v>
      </c>
      <c r="DV468">
        <v>8</v>
      </c>
      <c r="DW468">
        <v>1</v>
      </c>
      <c r="DX468">
        <v>1</v>
      </c>
      <c r="DY468">
        <v>8</v>
      </c>
      <c r="DZ468">
        <v>8</v>
      </c>
      <c r="EA468">
        <v>8</v>
      </c>
      <c r="EB468">
        <v>8</v>
      </c>
      <c r="EC468">
        <v>8</v>
      </c>
      <c r="ED468">
        <v>8</v>
      </c>
      <c r="EE468">
        <v>8</v>
      </c>
      <c r="EF468">
        <v>8</v>
      </c>
      <c r="EG468">
        <v>8</v>
      </c>
      <c r="EH468">
        <v>1</v>
      </c>
      <c r="EI468">
        <v>8</v>
      </c>
      <c r="EJ468">
        <v>8</v>
      </c>
      <c r="EK468">
        <v>8</v>
      </c>
      <c r="EL468">
        <v>1</v>
      </c>
      <c r="EM468">
        <v>8</v>
      </c>
      <c r="EN468">
        <v>8</v>
      </c>
      <c r="EO468">
        <v>1</v>
      </c>
      <c r="EP468">
        <v>1</v>
      </c>
      <c r="EQ468">
        <v>9</v>
      </c>
      <c r="ER468">
        <v>1</v>
      </c>
      <c r="ES468">
        <v>1</v>
      </c>
      <c r="ET468">
        <v>4</v>
      </c>
      <c r="EU468">
        <v>4</v>
      </c>
      <c r="EV468">
        <v>4</v>
      </c>
      <c r="EW468">
        <v>8</v>
      </c>
      <c r="EX468">
        <v>8</v>
      </c>
      <c r="EY468">
        <v>8</v>
      </c>
      <c r="EZ468">
        <v>8</v>
      </c>
      <c r="FA468">
        <v>8</v>
      </c>
      <c r="FB468">
        <v>4</v>
      </c>
      <c r="FC468">
        <v>4</v>
      </c>
      <c r="FD468">
        <v>4</v>
      </c>
      <c r="FE468">
        <v>4</v>
      </c>
      <c r="FF468">
        <v>4</v>
      </c>
      <c r="FG468">
        <v>4</v>
      </c>
      <c r="FH468">
        <v>4</v>
      </c>
      <c r="FI468">
        <v>4</v>
      </c>
      <c r="FJ468">
        <v>4</v>
      </c>
      <c r="FK468">
        <v>4</v>
      </c>
      <c r="FL468">
        <v>1</v>
      </c>
      <c r="FM468">
        <v>1</v>
      </c>
      <c r="FN468">
        <v>8</v>
      </c>
      <c r="FO468">
        <v>1</v>
      </c>
      <c r="FP468">
        <v>8</v>
      </c>
      <c r="FQ468">
        <v>3</v>
      </c>
      <c r="FR468">
        <v>1</v>
      </c>
      <c r="FS468">
        <v>3</v>
      </c>
      <c r="FT468">
        <v>1</v>
      </c>
      <c r="FU468">
        <v>3</v>
      </c>
      <c r="FV468">
        <v>3</v>
      </c>
      <c r="FW468">
        <v>1</v>
      </c>
      <c r="FX468">
        <v>1</v>
      </c>
      <c r="FY468">
        <v>1</v>
      </c>
      <c r="FZ468">
        <v>8</v>
      </c>
      <c r="GA468">
        <v>8</v>
      </c>
      <c r="GB468">
        <v>4</v>
      </c>
      <c r="GC468">
        <v>4</v>
      </c>
      <c r="GD468">
        <v>4</v>
      </c>
      <c r="GE468">
        <v>4</v>
      </c>
      <c r="GF468">
        <v>4</v>
      </c>
      <c r="GG468">
        <v>4</v>
      </c>
      <c r="GH468">
        <v>4</v>
      </c>
      <c r="GI468">
        <v>9</v>
      </c>
      <c r="GJ468">
        <v>9</v>
      </c>
      <c r="GK468">
        <v>9</v>
      </c>
      <c r="GL468">
        <v>9</v>
      </c>
      <c r="GM468">
        <v>9</v>
      </c>
      <c r="GN468">
        <v>9</v>
      </c>
      <c r="GO468">
        <v>9</v>
      </c>
      <c r="GP468">
        <v>4</v>
      </c>
      <c r="GQ468">
        <v>9</v>
      </c>
      <c r="GR468">
        <v>1</v>
      </c>
      <c r="GS468">
        <v>1</v>
      </c>
      <c r="GT468">
        <v>1</v>
      </c>
      <c r="GU468">
        <v>1</v>
      </c>
      <c r="GV468">
        <v>9</v>
      </c>
      <c r="GW468">
        <v>1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6</v>
      </c>
      <c r="HM468">
        <v>4</v>
      </c>
      <c r="HN468">
        <v>1</v>
      </c>
      <c r="HO468">
        <v>4</v>
      </c>
      <c r="HP468">
        <v>4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9</v>
      </c>
      <c r="IH468">
        <v>6</v>
      </c>
      <c r="II468">
        <v>9</v>
      </c>
      <c r="IJ468">
        <v>4</v>
      </c>
      <c r="IK468">
        <v>6</v>
      </c>
      <c r="IL468">
        <v>6</v>
      </c>
      <c r="IM468">
        <v>6</v>
      </c>
      <c r="IN468">
        <v>6</v>
      </c>
      <c r="IO468">
        <v>6</v>
      </c>
      <c r="IP468">
        <v>6</v>
      </c>
      <c r="IQ468">
        <v>6</v>
      </c>
      <c r="IR468">
        <v>6</v>
      </c>
      <c r="IS468">
        <v>6</v>
      </c>
      <c r="IT468">
        <v>6</v>
      </c>
      <c r="IU468">
        <v>6</v>
      </c>
      <c r="IV468">
        <v>6</v>
      </c>
      <c r="IW468">
        <v>6</v>
      </c>
      <c r="IX468">
        <v>6</v>
      </c>
      <c r="IY468">
        <v>6</v>
      </c>
      <c r="IZ468">
        <v>6</v>
      </c>
      <c r="JA468">
        <v>6</v>
      </c>
      <c r="JB468">
        <v>6</v>
      </c>
      <c r="JC468">
        <v>6</v>
      </c>
      <c r="JD468">
        <v>6</v>
      </c>
      <c r="JE468">
        <v>6</v>
      </c>
      <c r="JF468">
        <v>6</v>
      </c>
      <c r="JG468">
        <v>6</v>
      </c>
      <c r="JH468">
        <v>6</v>
      </c>
      <c r="JI468">
        <v>6</v>
      </c>
      <c r="JJ468">
        <v>6</v>
      </c>
      <c r="JK468">
        <v>6</v>
      </c>
      <c r="JL468">
        <v>6</v>
      </c>
      <c r="JM468">
        <v>6</v>
      </c>
      <c r="JN468">
        <v>6</v>
      </c>
      <c r="JO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7</v>
      </c>
      <c r="KH468">
        <v>1</v>
      </c>
      <c r="KI468">
        <v>1</v>
      </c>
      <c r="KJ468">
        <v>1</v>
      </c>
      <c r="KK468">
        <v>7</v>
      </c>
      <c r="KL468">
        <v>1</v>
      </c>
      <c r="KM468">
        <v>1</v>
      </c>
      <c r="KN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6</v>
      </c>
      <c r="LK468">
        <v>6</v>
      </c>
      <c r="LL468">
        <v>6</v>
      </c>
      <c r="LM468">
        <v>6</v>
      </c>
      <c r="LN468">
        <v>6</v>
      </c>
      <c r="LO468">
        <v>2</v>
      </c>
      <c r="LP468">
        <v>2</v>
      </c>
      <c r="LQ468">
        <v>2</v>
      </c>
      <c r="LR468">
        <v>2</v>
      </c>
      <c r="LS468">
        <v>2</v>
      </c>
      <c r="LT468">
        <v>2</v>
      </c>
      <c r="LU468">
        <v>2</v>
      </c>
      <c r="LV468">
        <v>2</v>
      </c>
      <c r="LW468">
        <v>2</v>
      </c>
      <c r="LX468">
        <v>2</v>
      </c>
      <c r="LY468">
        <v>2</v>
      </c>
      <c r="LZ468">
        <v>2</v>
      </c>
      <c r="MA468">
        <v>2</v>
      </c>
      <c r="MB468">
        <v>2</v>
      </c>
    </row>
    <row r="469" spans="1:340" x14ac:dyDescent="0.15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8</v>
      </c>
      <c r="V469">
        <v>1</v>
      </c>
      <c r="W469">
        <v>8</v>
      </c>
      <c r="X469">
        <v>8</v>
      </c>
      <c r="Y469">
        <v>8</v>
      </c>
      <c r="Z469">
        <v>8</v>
      </c>
      <c r="AA469">
        <v>8</v>
      </c>
      <c r="AB469">
        <v>8</v>
      </c>
      <c r="AC469">
        <v>8</v>
      </c>
      <c r="AD469">
        <v>8</v>
      </c>
      <c r="AE469">
        <v>8</v>
      </c>
      <c r="AF469">
        <v>3</v>
      </c>
      <c r="AG469">
        <v>3</v>
      </c>
      <c r="AH469">
        <v>3</v>
      </c>
      <c r="AI469">
        <v>3</v>
      </c>
      <c r="AJ469">
        <v>3</v>
      </c>
      <c r="AK469">
        <v>3</v>
      </c>
      <c r="AL469">
        <v>8</v>
      </c>
      <c r="AM469">
        <v>8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2</v>
      </c>
      <c r="AY469">
        <v>2</v>
      </c>
      <c r="AZ469">
        <v>4</v>
      </c>
      <c r="BA469">
        <v>2</v>
      </c>
      <c r="BB469">
        <v>6</v>
      </c>
      <c r="BC469">
        <v>4</v>
      </c>
      <c r="BD469">
        <v>4</v>
      </c>
      <c r="BE469">
        <v>4</v>
      </c>
      <c r="BF469">
        <v>2</v>
      </c>
      <c r="BG469">
        <v>2</v>
      </c>
      <c r="BH469">
        <v>2</v>
      </c>
      <c r="BI469">
        <v>2</v>
      </c>
      <c r="BJ469">
        <v>2</v>
      </c>
      <c r="BK469">
        <v>2</v>
      </c>
      <c r="BL469">
        <v>2</v>
      </c>
      <c r="BM469">
        <v>6</v>
      </c>
      <c r="BN469">
        <v>6</v>
      </c>
      <c r="BO469">
        <v>4</v>
      </c>
      <c r="BP469">
        <v>4</v>
      </c>
      <c r="BQ469">
        <v>4</v>
      </c>
      <c r="BR469">
        <v>4</v>
      </c>
      <c r="BS469">
        <v>2</v>
      </c>
      <c r="BT469">
        <v>4</v>
      </c>
      <c r="BU469">
        <v>2</v>
      </c>
      <c r="BV469">
        <v>4</v>
      </c>
      <c r="BW469">
        <v>9</v>
      </c>
      <c r="BX469">
        <v>9</v>
      </c>
      <c r="BY469">
        <v>9</v>
      </c>
      <c r="BZ469">
        <v>9</v>
      </c>
      <c r="CA469">
        <v>9</v>
      </c>
      <c r="CB469">
        <v>9</v>
      </c>
      <c r="CC469">
        <v>8</v>
      </c>
      <c r="CD469">
        <v>8</v>
      </c>
      <c r="CE469">
        <v>8</v>
      </c>
      <c r="CF469">
        <v>8</v>
      </c>
      <c r="CG469">
        <v>8</v>
      </c>
      <c r="CH469">
        <v>8</v>
      </c>
      <c r="CI469">
        <v>8</v>
      </c>
      <c r="CJ469">
        <v>4</v>
      </c>
      <c r="CK469">
        <v>4</v>
      </c>
      <c r="CL469">
        <v>4</v>
      </c>
      <c r="CM469">
        <v>4</v>
      </c>
      <c r="CN469">
        <v>4</v>
      </c>
      <c r="CO469">
        <v>9</v>
      </c>
      <c r="CP469">
        <v>4</v>
      </c>
      <c r="CQ469">
        <v>8</v>
      </c>
      <c r="CR469">
        <v>4</v>
      </c>
      <c r="CS469">
        <v>8</v>
      </c>
      <c r="CT469">
        <v>9</v>
      </c>
      <c r="CU469">
        <v>9</v>
      </c>
      <c r="CV469">
        <v>8</v>
      </c>
      <c r="CW469">
        <v>8</v>
      </c>
      <c r="CX469">
        <v>8</v>
      </c>
      <c r="CY469">
        <v>1</v>
      </c>
      <c r="CZ469">
        <v>8</v>
      </c>
      <c r="DA469">
        <v>8</v>
      </c>
      <c r="DB469">
        <v>8</v>
      </c>
      <c r="DC469">
        <v>8</v>
      </c>
      <c r="DD469">
        <v>8</v>
      </c>
      <c r="DE469">
        <v>8</v>
      </c>
      <c r="DF469">
        <v>8</v>
      </c>
      <c r="DG469">
        <v>8</v>
      </c>
      <c r="DH469">
        <v>8</v>
      </c>
      <c r="DI469">
        <v>8</v>
      </c>
      <c r="DJ469">
        <v>8</v>
      </c>
      <c r="DK469">
        <v>8</v>
      </c>
      <c r="DL469">
        <v>1</v>
      </c>
      <c r="DM469">
        <v>4</v>
      </c>
      <c r="DN469">
        <v>4</v>
      </c>
      <c r="DO469">
        <v>4</v>
      </c>
      <c r="DP469">
        <v>4</v>
      </c>
      <c r="DQ469">
        <v>4</v>
      </c>
      <c r="DR469">
        <v>4</v>
      </c>
      <c r="DS469">
        <v>4</v>
      </c>
      <c r="DT469">
        <v>4</v>
      </c>
      <c r="DU469">
        <v>4</v>
      </c>
      <c r="DV469">
        <v>1</v>
      </c>
      <c r="DW469">
        <v>8</v>
      </c>
      <c r="DX469">
        <v>1</v>
      </c>
      <c r="DY469">
        <v>8</v>
      </c>
      <c r="DZ469">
        <v>8</v>
      </c>
      <c r="EA469">
        <v>8</v>
      </c>
      <c r="EB469">
        <v>8</v>
      </c>
      <c r="EC469">
        <v>8</v>
      </c>
      <c r="ED469">
        <v>8</v>
      </c>
      <c r="EE469">
        <v>8</v>
      </c>
      <c r="EF469">
        <v>8</v>
      </c>
      <c r="EG469">
        <v>8</v>
      </c>
      <c r="EH469">
        <v>1</v>
      </c>
      <c r="EI469">
        <v>1</v>
      </c>
      <c r="EJ469">
        <v>1</v>
      </c>
      <c r="EK469">
        <v>4</v>
      </c>
      <c r="EL469">
        <v>8</v>
      </c>
      <c r="EM469">
        <v>8</v>
      </c>
      <c r="EN469">
        <v>1</v>
      </c>
      <c r="EO469">
        <v>8</v>
      </c>
      <c r="EP469">
        <v>8</v>
      </c>
      <c r="EQ469">
        <v>4</v>
      </c>
      <c r="ER469">
        <v>4</v>
      </c>
      <c r="ES469">
        <v>4</v>
      </c>
      <c r="ET469">
        <v>4</v>
      </c>
      <c r="EU469">
        <v>4</v>
      </c>
      <c r="EV469">
        <v>4</v>
      </c>
      <c r="EW469">
        <v>4</v>
      </c>
      <c r="EX469">
        <v>8</v>
      </c>
      <c r="EY469">
        <v>8</v>
      </c>
      <c r="EZ469">
        <v>8</v>
      </c>
      <c r="FA469">
        <v>8</v>
      </c>
      <c r="FB469">
        <v>8</v>
      </c>
      <c r="FC469">
        <v>4</v>
      </c>
      <c r="FD469">
        <v>4</v>
      </c>
      <c r="FE469">
        <v>4</v>
      </c>
      <c r="FF469">
        <v>4</v>
      </c>
      <c r="FG469">
        <v>4</v>
      </c>
      <c r="FH469">
        <v>4</v>
      </c>
      <c r="FI469">
        <v>4</v>
      </c>
      <c r="FJ469">
        <v>4</v>
      </c>
      <c r="FK469">
        <v>4</v>
      </c>
      <c r="FL469">
        <v>8</v>
      </c>
      <c r="FM469">
        <v>8</v>
      </c>
      <c r="FN469">
        <v>8</v>
      </c>
      <c r="FO469">
        <v>1</v>
      </c>
      <c r="FP469">
        <v>3</v>
      </c>
      <c r="FQ469">
        <v>3</v>
      </c>
      <c r="FR469">
        <v>3</v>
      </c>
      <c r="FS469">
        <v>3</v>
      </c>
      <c r="FT469">
        <v>3</v>
      </c>
      <c r="FU469">
        <v>3</v>
      </c>
      <c r="FV469">
        <v>3</v>
      </c>
      <c r="FW469">
        <v>8</v>
      </c>
      <c r="FX469">
        <v>8</v>
      </c>
      <c r="FY469">
        <v>8</v>
      </c>
      <c r="FZ469">
        <v>1</v>
      </c>
      <c r="GA469">
        <v>8</v>
      </c>
      <c r="GB469">
        <v>4</v>
      </c>
      <c r="GC469">
        <v>4</v>
      </c>
      <c r="GD469">
        <v>4</v>
      </c>
      <c r="GE469">
        <v>4</v>
      </c>
      <c r="GF469">
        <v>4</v>
      </c>
      <c r="GG469">
        <v>4</v>
      </c>
      <c r="GH469">
        <v>4</v>
      </c>
      <c r="GI469">
        <v>9</v>
      </c>
      <c r="GJ469">
        <v>9</v>
      </c>
      <c r="GK469">
        <v>9</v>
      </c>
      <c r="GL469">
        <v>9</v>
      </c>
      <c r="GM469">
        <v>9</v>
      </c>
      <c r="GN469">
        <v>9</v>
      </c>
      <c r="GO469">
        <v>9</v>
      </c>
      <c r="GP469">
        <v>9</v>
      </c>
      <c r="GQ469">
        <v>4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1</v>
      </c>
      <c r="HJ469">
        <v>4</v>
      </c>
      <c r="HK469">
        <v>4</v>
      </c>
      <c r="HL469">
        <v>4</v>
      </c>
      <c r="HM469">
        <v>4</v>
      </c>
      <c r="HN469">
        <v>4</v>
      </c>
      <c r="HO469">
        <v>1</v>
      </c>
      <c r="HP469">
        <v>1</v>
      </c>
      <c r="HQ469">
        <v>6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1</v>
      </c>
      <c r="IH469">
        <v>9</v>
      </c>
      <c r="II469">
        <v>6</v>
      </c>
      <c r="IJ469">
        <v>6</v>
      </c>
      <c r="IK469">
        <v>6</v>
      </c>
      <c r="IL469">
        <v>6</v>
      </c>
      <c r="IM469">
        <v>6</v>
      </c>
      <c r="IN469">
        <v>6</v>
      </c>
      <c r="IO469">
        <v>6</v>
      </c>
      <c r="IP469">
        <v>6</v>
      </c>
      <c r="IQ469">
        <v>6</v>
      </c>
      <c r="IR469">
        <v>6</v>
      </c>
      <c r="IS469">
        <v>6</v>
      </c>
      <c r="IT469">
        <v>6</v>
      </c>
      <c r="IU469">
        <v>6</v>
      </c>
      <c r="IV469">
        <v>6</v>
      </c>
      <c r="IW469">
        <v>6</v>
      </c>
      <c r="IX469">
        <v>6</v>
      </c>
      <c r="IY469">
        <v>6</v>
      </c>
      <c r="IZ469">
        <v>6</v>
      </c>
      <c r="JA469">
        <v>6</v>
      </c>
      <c r="JB469">
        <v>6</v>
      </c>
      <c r="JC469">
        <v>6</v>
      </c>
      <c r="JD469">
        <v>6</v>
      </c>
      <c r="JE469">
        <v>6</v>
      </c>
      <c r="JF469">
        <v>2</v>
      </c>
      <c r="JG469">
        <v>2</v>
      </c>
      <c r="JH469">
        <v>6</v>
      </c>
      <c r="JI469">
        <v>6</v>
      </c>
      <c r="JJ469">
        <v>6</v>
      </c>
      <c r="JK469">
        <v>6</v>
      </c>
      <c r="JL469">
        <v>6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7</v>
      </c>
      <c r="KD469">
        <v>1</v>
      </c>
      <c r="KE469">
        <v>7</v>
      </c>
      <c r="KF469">
        <v>1</v>
      </c>
      <c r="KG469">
        <v>1</v>
      </c>
      <c r="KH469">
        <v>7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F469">
        <v>1</v>
      </c>
      <c r="LG469">
        <v>1</v>
      </c>
      <c r="LH469">
        <v>1</v>
      </c>
      <c r="LI469">
        <v>1</v>
      </c>
      <c r="LJ469">
        <v>6</v>
      </c>
      <c r="LK469">
        <v>6</v>
      </c>
      <c r="LL469">
        <v>6</v>
      </c>
      <c r="LM469">
        <v>6</v>
      </c>
      <c r="LN469">
        <v>6</v>
      </c>
      <c r="LO469">
        <v>6</v>
      </c>
      <c r="LP469">
        <v>6</v>
      </c>
      <c r="LQ469">
        <v>2</v>
      </c>
      <c r="LR469">
        <v>2</v>
      </c>
      <c r="LS469">
        <v>2</v>
      </c>
      <c r="LT469">
        <v>2</v>
      </c>
      <c r="LU469">
        <v>2</v>
      </c>
      <c r="LV469">
        <v>2</v>
      </c>
      <c r="LW469">
        <v>2</v>
      </c>
      <c r="LX469">
        <v>2</v>
      </c>
      <c r="LY469">
        <v>2</v>
      </c>
      <c r="LZ469">
        <v>6</v>
      </c>
      <c r="MA469">
        <v>2</v>
      </c>
      <c r="MB469">
        <v>2</v>
      </c>
    </row>
    <row r="470" spans="1:340" x14ac:dyDescent="0.15">
      <c r="A470">
        <v>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8</v>
      </c>
      <c r="V470">
        <v>8</v>
      </c>
      <c r="W470">
        <v>8</v>
      </c>
      <c r="X470">
        <v>8</v>
      </c>
      <c r="Y470">
        <v>8</v>
      </c>
      <c r="Z470">
        <v>8</v>
      </c>
      <c r="AA470">
        <v>8</v>
      </c>
      <c r="AB470">
        <v>8</v>
      </c>
      <c r="AC470">
        <v>8</v>
      </c>
      <c r="AD470">
        <v>8</v>
      </c>
      <c r="AE470">
        <v>8</v>
      </c>
      <c r="AF470">
        <v>3</v>
      </c>
      <c r="AG470">
        <v>3</v>
      </c>
      <c r="AH470">
        <v>3</v>
      </c>
      <c r="AI470">
        <v>3</v>
      </c>
      <c r="AJ470">
        <v>3</v>
      </c>
      <c r="AK470">
        <v>3</v>
      </c>
      <c r="AL470">
        <v>3</v>
      </c>
      <c r="AM470">
        <v>8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4</v>
      </c>
      <c r="BD470">
        <v>6</v>
      </c>
      <c r="BE470">
        <v>4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6</v>
      </c>
      <c r="BL470">
        <v>4</v>
      </c>
      <c r="BM470">
        <v>6</v>
      </c>
      <c r="BN470">
        <v>4</v>
      </c>
      <c r="BO470">
        <v>4</v>
      </c>
      <c r="BP470">
        <v>4</v>
      </c>
      <c r="BQ470">
        <v>4</v>
      </c>
      <c r="BR470">
        <v>6</v>
      </c>
      <c r="BS470">
        <v>4</v>
      </c>
      <c r="BT470">
        <v>2</v>
      </c>
      <c r="BU470">
        <v>6</v>
      </c>
      <c r="BV470">
        <v>2</v>
      </c>
      <c r="BW470">
        <v>4</v>
      </c>
      <c r="BX470">
        <v>9</v>
      </c>
      <c r="BY470">
        <v>9</v>
      </c>
      <c r="BZ470">
        <v>9</v>
      </c>
      <c r="CA470">
        <v>9</v>
      </c>
      <c r="CB470">
        <v>9</v>
      </c>
      <c r="CC470">
        <v>8</v>
      </c>
      <c r="CD470">
        <v>8</v>
      </c>
      <c r="CE470">
        <v>8</v>
      </c>
      <c r="CF470">
        <v>8</v>
      </c>
      <c r="CG470">
        <v>8</v>
      </c>
      <c r="CH470">
        <v>4</v>
      </c>
      <c r="CI470">
        <v>4</v>
      </c>
      <c r="CJ470">
        <v>4</v>
      </c>
      <c r="CK470">
        <v>4</v>
      </c>
      <c r="CL470">
        <v>4</v>
      </c>
      <c r="CM470">
        <v>4</v>
      </c>
      <c r="CN470">
        <v>4</v>
      </c>
      <c r="CO470">
        <v>9</v>
      </c>
      <c r="CP470">
        <v>8</v>
      </c>
      <c r="CQ470">
        <v>9</v>
      </c>
      <c r="CR470">
        <v>8</v>
      </c>
      <c r="CS470">
        <v>4</v>
      </c>
      <c r="CT470">
        <v>4</v>
      </c>
      <c r="CU470">
        <v>9</v>
      </c>
      <c r="CV470">
        <v>4</v>
      </c>
      <c r="CW470">
        <v>8</v>
      </c>
      <c r="CX470">
        <v>8</v>
      </c>
      <c r="CY470">
        <v>8</v>
      </c>
      <c r="CZ470">
        <v>8</v>
      </c>
      <c r="DA470">
        <v>8</v>
      </c>
      <c r="DB470">
        <v>8</v>
      </c>
      <c r="DC470">
        <v>8</v>
      </c>
      <c r="DD470">
        <v>8</v>
      </c>
      <c r="DE470">
        <v>8</v>
      </c>
      <c r="DF470">
        <v>8</v>
      </c>
      <c r="DG470">
        <v>8</v>
      </c>
      <c r="DH470">
        <v>1</v>
      </c>
      <c r="DI470">
        <v>8</v>
      </c>
      <c r="DJ470">
        <v>8</v>
      </c>
      <c r="DK470">
        <v>4</v>
      </c>
      <c r="DL470">
        <v>4</v>
      </c>
      <c r="DM470">
        <v>4</v>
      </c>
      <c r="DN470">
        <v>4</v>
      </c>
      <c r="DO470">
        <v>4</v>
      </c>
      <c r="DP470">
        <v>4</v>
      </c>
      <c r="DQ470">
        <v>4</v>
      </c>
      <c r="DR470">
        <v>4</v>
      </c>
      <c r="DS470">
        <v>4</v>
      </c>
      <c r="DT470">
        <v>4</v>
      </c>
      <c r="DU470">
        <v>4</v>
      </c>
      <c r="DV470">
        <v>4</v>
      </c>
      <c r="DW470">
        <v>1</v>
      </c>
      <c r="DX470">
        <v>4</v>
      </c>
      <c r="DY470">
        <v>1</v>
      </c>
      <c r="DZ470">
        <v>8</v>
      </c>
      <c r="EA470">
        <v>8</v>
      </c>
      <c r="EB470">
        <v>8</v>
      </c>
      <c r="EC470">
        <v>8</v>
      </c>
      <c r="ED470">
        <v>8</v>
      </c>
      <c r="EE470">
        <v>8</v>
      </c>
      <c r="EF470">
        <v>8</v>
      </c>
      <c r="EG470">
        <v>1</v>
      </c>
      <c r="EH470">
        <v>1</v>
      </c>
      <c r="EI470">
        <v>1</v>
      </c>
      <c r="EJ470">
        <v>4</v>
      </c>
      <c r="EK470">
        <v>4</v>
      </c>
      <c r="EL470">
        <v>8</v>
      </c>
      <c r="EM470">
        <v>8</v>
      </c>
      <c r="EN470">
        <v>8</v>
      </c>
      <c r="EO470">
        <v>1</v>
      </c>
      <c r="EP470">
        <v>4</v>
      </c>
      <c r="EQ470">
        <v>4</v>
      </c>
      <c r="ER470">
        <v>4</v>
      </c>
      <c r="ES470">
        <v>4</v>
      </c>
      <c r="ET470">
        <v>4</v>
      </c>
      <c r="EU470">
        <v>4</v>
      </c>
      <c r="EV470">
        <v>4</v>
      </c>
      <c r="EW470">
        <v>4</v>
      </c>
      <c r="EX470">
        <v>8</v>
      </c>
      <c r="EY470">
        <v>8</v>
      </c>
      <c r="EZ470">
        <v>8</v>
      </c>
      <c r="FA470">
        <v>8</v>
      </c>
      <c r="FB470">
        <v>8</v>
      </c>
      <c r="FC470">
        <v>4</v>
      </c>
      <c r="FD470">
        <v>4</v>
      </c>
      <c r="FE470">
        <v>4</v>
      </c>
      <c r="FF470">
        <v>4</v>
      </c>
      <c r="FG470">
        <v>9</v>
      </c>
      <c r="FH470">
        <v>4</v>
      </c>
      <c r="FI470">
        <v>4</v>
      </c>
      <c r="FJ470">
        <v>4</v>
      </c>
      <c r="FK470">
        <v>4</v>
      </c>
      <c r="FL470">
        <v>8</v>
      </c>
      <c r="FM470">
        <v>8</v>
      </c>
      <c r="FN470">
        <v>3</v>
      </c>
      <c r="FO470">
        <v>8</v>
      </c>
      <c r="FP470">
        <v>8</v>
      </c>
      <c r="FQ470">
        <v>3</v>
      </c>
      <c r="FR470">
        <v>8</v>
      </c>
      <c r="FS470">
        <v>3</v>
      </c>
      <c r="FT470">
        <v>3</v>
      </c>
      <c r="FU470">
        <v>3</v>
      </c>
      <c r="FV470">
        <v>3</v>
      </c>
      <c r="FW470">
        <v>7</v>
      </c>
      <c r="FX470">
        <v>1</v>
      </c>
      <c r="FY470">
        <v>1</v>
      </c>
      <c r="FZ470">
        <v>1</v>
      </c>
      <c r="GA470">
        <v>1</v>
      </c>
      <c r="GB470">
        <v>8</v>
      </c>
      <c r="GC470">
        <v>4</v>
      </c>
      <c r="GD470">
        <v>8</v>
      </c>
      <c r="GE470">
        <v>4</v>
      </c>
      <c r="GF470">
        <v>4</v>
      </c>
      <c r="GG470">
        <v>4</v>
      </c>
      <c r="GH470">
        <v>4</v>
      </c>
      <c r="GI470">
        <v>9</v>
      </c>
      <c r="GJ470">
        <v>9</v>
      </c>
      <c r="GK470">
        <v>9</v>
      </c>
      <c r="GL470">
        <v>9</v>
      </c>
      <c r="GM470">
        <v>9</v>
      </c>
      <c r="GN470">
        <v>9</v>
      </c>
      <c r="GO470">
        <v>4</v>
      </c>
      <c r="GP470">
        <v>1</v>
      </c>
      <c r="GQ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G470">
        <v>4</v>
      </c>
      <c r="HH470">
        <v>4</v>
      </c>
      <c r="HI470">
        <v>4</v>
      </c>
      <c r="HJ470">
        <v>4</v>
      </c>
      <c r="HK470">
        <v>4</v>
      </c>
      <c r="HL470">
        <v>4</v>
      </c>
      <c r="HM470">
        <v>4</v>
      </c>
      <c r="HN470">
        <v>1</v>
      </c>
      <c r="HO470">
        <v>1</v>
      </c>
      <c r="HP470">
        <v>1</v>
      </c>
      <c r="HQ470">
        <v>4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3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G470">
        <v>1</v>
      </c>
      <c r="IH470">
        <v>6</v>
      </c>
      <c r="II470">
        <v>6</v>
      </c>
      <c r="IJ470">
        <v>6</v>
      </c>
      <c r="IK470">
        <v>6</v>
      </c>
      <c r="IL470">
        <v>6</v>
      </c>
      <c r="IM470">
        <v>6</v>
      </c>
      <c r="IN470">
        <v>6</v>
      </c>
      <c r="IO470">
        <v>6</v>
      </c>
      <c r="IP470">
        <v>6</v>
      </c>
      <c r="IQ470">
        <v>6</v>
      </c>
      <c r="IR470">
        <v>6</v>
      </c>
      <c r="IS470">
        <v>6</v>
      </c>
      <c r="IT470">
        <v>6</v>
      </c>
      <c r="IU470">
        <v>6</v>
      </c>
      <c r="IV470">
        <v>6</v>
      </c>
      <c r="IW470">
        <v>6</v>
      </c>
      <c r="IX470">
        <v>6</v>
      </c>
      <c r="IY470">
        <v>6</v>
      </c>
      <c r="IZ470">
        <v>6</v>
      </c>
      <c r="JA470">
        <v>6</v>
      </c>
      <c r="JB470">
        <v>6</v>
      </c>
      <c r="JC470">
        <v>6</v>
      </c>
      <c r="JD470">
        <v>6</v>
      </c>
      <c r="JE470">
        <v>6</v>
      </c>
      <c r="JF470">
        <v>2</v>
      </c>
      <c r="JG470">
        <v>6</v>
      </c>
      <c r="JH470">
        <v>6</v>
      </c>
      <c r="JI470">
        <v>6</v>
      </c>
      <c r="JJ470">
        <v>6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7</v>
      </c>
      <c r="KE470">
        <v>7</v>
      </c>
      <c r="KF470">
        <v>1</v>
      </c>
      <c r="KG470">
        <v>1</v>
      </c>
      <c r="KH470">
        <v>7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6</v>
      </c>
      <c r="LK470">
        <v>6</v>
      </c>
      <c r="LL470">
        <v>6</v>
      </c>
      <c r="LM470">
        <v>6</v>
      </c>
      <c r="LN470">
        <v>6</v>
      </c>
      <c r="LO470">
        <v>6</v>
      </c>
      <c r="LP470">
        <v>6</v>
      </c>
      <c r="LQ470">
        <v>6</v>
      </c>
      <c r="LR470">
        <v>2</v>
      </c>
      <c r="LS470">
        <v>6</v>
      </c>
      <c r="LT470">
        <v>2</v>
      </c>
      <c r="LU470">
        <v>2</v>
      </c>
      <c r="LV470">
        <v>2</v>
      </c>
      <c r="LW470">
        <v>2</v>
      </c>
      <c r="LX470">
        <v>2</v>
      </c>
      <c r="LY470">
        <v>2</v>
      </c>
      <c r="LZ470">
        <v>2</v>
      </c>
      <c r="MA470">
        <v>2</v>
      </c>
      <c r="MB470">
        <v>2</v>
      </c>
    </row>
    <row r="471" spans="1:340" x14ac:dyDescent="0.15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8</v>
      </c>
      <c r="V471">
        <v>8</v>
      </c>
      <c r="W471">
        <v>8</v>
      </c>
      <c r="X471">
        <v>8</v>
      </c>
      <c r="Y471">
        <v>8</v>
      </c>
      <c r="Z471">
        <v>8</v>
      </c>
      <c r="AA471">
        <v>8</v>
      </c>
      <c r="AB471">
        <v>9</v>
      </c>
      <c r="AC471">
        <v>9</v>
      </c>
      <c r="AD471">
        <v>9</v>
      </c>
      <c r="AE471">
        <v>3</v>
      </c>
      <c r="AF471">
        <v>3</v>
      </c>
      <c r="AG471">
        <v>3</v>
      </c>
      <c r="AH471">
        <v>3</v>
      </c>
      <c r="AI471">
        <v>3</v>
      </c>
      <c r="AJ471">
        <v>3</v>
      </c>
      <c r="AK471">
        <v>3</v>
      </c>
      <c r="AL471">
        <v>3</v>
      </c>
      <c r="AM471">
        <v>3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6</v>
      </c>
      <c r="BF471">
        <v>6</v>
      </c>
      <c r="BG471">
        <v>2</v>
      </c>
      <c r="BH471">
        <v>2</v>
      </c>
      <c r="BI471">
        <v>2</v>
      </c>
      <c r="BJ471">
        <v>6</v>
      </c>
      <c r="BK471">
        <v>6</v>
      </c>
      <c r="BL471">
        <v>6</v>
      </c>
      <c r="BM471">
        <v>4</v>
      </c>
      <c r="BN471">
        <v>4</v>
      </c>
      <c r="BO471">
        <v>4</v>
      </c>
      <c r="BP471">
        <v>2</v>
      </c>
      <c r="BQ471">
        <v>2</v>
      </c>
      <c r="BR471">
        <v>2</v>
      </c>
      <c r="BS471">
        <v>2</v>
      </c>
      <c r="BT471">
        <v>2</v>
      </c>
      <c r="BU471">
        <v>2</v>
      </c>
      <c r="BV471">
        <v>2</v>
      </c>
      <c r="BW471">
        <v>2</v>
      </c>
      <c r="BX471">
        <v>6</v>
      </c>
      <c r="BY471">
        <v>9</v>
      </c>
      <c r="BZ471">
        <v>9</v>
      </c>
      <c r="CA471">
        <v>9</v>
      </c>
      <c r="CB471">
        <v>9</v>
      </c>
      <c r="CC471">
        <v>9</v>
      </c>
      <c r="CD471">
        <v>8</v>
      </c>
      <c r="CE471">
        <v>8</v>
      </c>
      <c r="CF471">
        <v>4</v>
      </c>
      <c r="CG471">
        <v>8</v>
      </c>
      <c r="CH471">
        <v>8</v>
      </c>
      <c r="CI471">
        <v>4</v>
      </c>
      <c r="CJ471">
        <v>4</v>
      </c>
      <c r="CK471">
        <v>4</v>
      </c>
      <c r="CL471">
        <v>4</v>
      </c>
      <c r="CM471">
        <v>9</v>
      </c>
      <c r="CN471">
        <v>9</v>
      </c>
      <c r="CO471">
        <v>8</v>
      </c>
      <c r="CP471">
        <v>9</v>
      </c>
      <c r="CQ471">
        <v>9</v>
      </c>
      <c r="CR471">
        <v>4</v>
      </c>
      <c r="CS471">
        <v>8</v>
      </c>
      <c r="CT471">
        <v>8</v>
      </c>
      <c r="CU471">
        <v>8</v>
      </c>
      <c r="CV471">
        <v>8</v>
      </c>
      <c r="CW471">
        <v>8</v>
      </c>
      <c r="CX471">
        <v>8</v>
      </c>
      <c r="CY471">
        <v>8</v>
      </c>
      <c r="CZ471">
        <v>8</v>
      </c>
      <c r="DA471">
        <v>8</v>
      </c>
      <c r="DB471">
        <v>8</v>
      </c>
      <c r="DC471">
        <v>8</v>
      </c>
      <c r="DD471">
        <v>8</v>
      </c>
      <c r="DE471">
        <v>8</v>
      </c>
      <c r="DF471">
        <v>8</v>
      </c>
      <c r="DG471">
        <v>8</v>
      </c>
      <c r="DH471">
        <v>8</v>
      </c>
      <c r="DI471">
        <v>4</v>
      </c>
      <c r="DJ471">
        <v>4</v>
      </c>
      <c r="DK471">
        <v>4</v>
      </c>
      <c r="DL471">
        <v>4</v>
      </c>
      <c r="DM471">
        <v>4</v>
      </c>
      <c r="DN471">
        <v>4</v>
      </c>
      <c r="DO471">
        <v>9</v>
      </c>
      <c r="DP471">
        <v>4</v>
      </c>
      <c r="DQ471">
        <v>8</v>
      </c>
      <c r="DR471">
        <v>4</v>
      </c>
      <c r="DS471">
        <v>4</v>
      </c>
      <c r="DT471">
        <v>4</v>
      </c>
      <c r="DU471">
        <v>1</v>
      </c>
      <c r="DV471">
        <v>4</v>
      </c>
      <c r="DW471">
        <v>1</v>
      </c>
      <c r="DX471">
        <v>1</v>
      </c>
      <c r="DY471">
        <v>8</v>
      </c>
      <c r="DZ471">
        <v>8</v>
      </c>
      <c r="EA471">
        <v>8</v>
      </c>
      <c r="EB471">
        <v>8</v>
      </c>
      <c r="EC471">
        <v>8</v>
      </c>
      <c r="ED471">
        <v>8</v>
      </c>
      <c r="EE471">
        <v>8</v>
      </c>
      <c r="EF471">
        <v>4</v>
      </c>
      <c r="EG471">
        <v>1</v>
      </c>
      <c r="EH471">
        <v>4</v>
      </c>
      <c r="EI471">
        <v>1</v>
      </c>
      <c r="EJ471">
        <v>1</v>
      </c>
      <c r="EK471">
        <v>4</v>
      </c>
      <c r="EL471">
        <v>4</v>
      </c>
      <c r="EM471">
        <v>4</v>
      </c>
      <c r="EN471">
        <v>4</v>
      </c>
      <c r="EO471">
        <v>4</v>
      </c>
      <c r="EP471">
        <v>4</v>
      </c>
      <c r="EQ471">
        <v>4</v>
      </c>
      <c r="ER471">
        <v>4</v>
      </c>
      <c r="ES471">
        <v>4</v>
      </c>
      <c r="ET471">
        <v>4</v>
      </c>
      <c r="EU471">
        <v>8</v>
      </c>
      <c r="EV471">
        <v>4</v>
      </c>
      <c r="EW471">
        <v>8</v>
      </c>
      <c r="EX471">
        <v>8</v>
      </c>
      <c r="EY471">
        <v>8</v>
      </c>
      <c r="EZ471">
        <v>8</v>
      </c>
      <c r="FA471">
        <v>8</v>
      </c>
      <c r="FB471">
        <v>8</v>
      </c>
      <c r="FC471">
        <v>8</v>
      </c>
      <c r="FD471">
        <v>4</v>
      </c>
      <c r="FE471">
        <v>4</v>
      </c>
      <c r="FF471">
        <v>4</v>
      </c>
      <c r="FG471">
        <v>4</v>
      </c>
      <c r="FH471">
        <v>4</v>
      </c>
      <c r="FI471">
        <v>4</v>
      </c>
      <c r="FJ471">
        <v>4</v>
      </c>
      <c r="FK471">
        <v>4</v>
      </c>
      <c r="FL471">
        <v>8</v>
      </c>
      <c r="FM471">
        <v>4</v>
      </c>
      <c r="FN471">
        <v>8</v>
      </c>
      <c r="FO471">
        <v>8</v>
      </c>
      <c r="FP471">
        <v>8</v>
      </c>
      <c r="FQ471">
        <v>3</v>
      </c>
      <c r="FR471">
        <v>8</v>
      </c>
      <c r="FS471">
        <v>3</v>
      </c>
      <c r="FT471">
        <v>3</v>
      </c>
      <c r="FU471">
        <v>3</v>
      </c>
      <c r="FV471">
        <v>3</v>
      </c>
      <c r="FW471">
        <v>1</v>
      </c>
      <c r="FX471">
        <v>7</v>
      </c>
      <c r="FY471">
        <v>8</v>
      </c>
      <c r="FZ471">
        <v>8</v>
      </c>
      <c r="GA471">
        <v>1</v>
      </c>
      <c r="GB471">
        <v>8</v>
      </c>
      <c r="GC471">
        <v>8</v>
      </c>
      <c r="GD471">
        <v>4</v>
      </c>
      <c r="GE471">
        <v>8</v>
      </c>
      <c r="GF471">
        <v>8</v>
      </c>
      <c r="GG471">
        <v>4</v>
      </c>
      <c r="GH471">
        <v>4</v>
      </c>
      <c r="GI471">
        <v>9</v>
      </c>
      <c r="GJ471">
        <v>9</v>
      </c>
      <c r="GK471">
        <v>9</v>
      </c>
      <c r="GL471">
        <v>9</v>
      </c>
      <c r="GM471">
        <v>9</v>
      </c>
      <c r="GN471">
        <v>9</v>
      </c>
      <c r="GO471">
        <v>9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E471">
        <v>1</v>
      </c>
      <c r="HF471">
        <v>4</v>
      </c>
      <c r="HG471">
        <v>4</v>
      </c>
      <c r="HH471">
        <v>4</v>
      </c>
      <c r="HI471">
        <v>4</v>
      </c>
      <c r="HJ471">
        <v>4</v>
      </c>
      <c r="HK471">
        <v>4</v>
      </c>
      <c r="HL471">
        <v>4</v>
      </c>
      <c r="HM471">
        <v>4</v>
      </c>
      <c r="HN471">
        <v>4</v>
      </c>
      <c r="HO471">
        <v>4</v>
      </c>
      <c r="HP471">
        <v>4</v>
      </c>
      <c r="HQ471">
        <v>4</v>
      </c>
      <c r="HR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G471">
        <v>6</v>
      </c>
      <c r="IH471">
        <v>6</v>
      </c>
      <c r="II471">
        <v>6</v>
      </c>
      <c r="IJ471">
        <v>6</v>
      </c>
      <c r="IK471">
        <v>6</v>
      </c>
      <c r="IL471">
        <v>6</v>
      </c>
      <c r="IM471">
        <v>6</v>
      </c>
      <c r="IN471">
        <v>6</v>
      </c>
      <c r="IO471">
        <v>6</v>
      </c>
      <c r="IP471">
        <v>6</v>
      </c>
      <c r="IQ471">
        <v>6</v>
      </c>
      <c r="IR471">
        <v>6</v>
      </c>
      <c r="IS471">
        <v>6</v>
      </c>
      <c r="IT471">
        <v>6</v>
      </c>
      <c r="IU471">
        <v>6</v>
      </c>
      <c r="IV471">
        <v>6</v>
      </c>
      <c r="IW471">
        <v>6</v>
      </c>
      <c r="IX471">
        <v>6</v>
      </c>
      <c r="IY471">
        <v>6</v>
      </c>
      <c r="IZ471">
        <v>6</v>
      </c>
      <c r="JA471">
        <v>2</v>
      </c>
      <c r="JB471">
        <v>2</v>
      </c>
      <c r="JC471">
        <v>2</v>
      </c>
      <c r="JD471">
        <v>2</v>
      </c>
      <c r="JE471">
        <v>6</v>
      </c>
      <c r="JF471">
        <v>6</v>
      </c>
      <c r="JG471">
        <v>6</v>
      </c>
      <c r="JH471">
        <v>6</v>
      </c>
      <c r="JI471">
        <v>6</v>
      </c>
      <c r="JJ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7</v>
      </c>
      <c r="KK471">
        <v>1</v>
      </c>
      <c r="KL471">
        <v>1</v>
      </c>
      <c r="KM471">
        <v>1</v>
      </c>
      <c r="KN471">
        <v>1</v>
      </c>
      <c r="KO471">
        <v>1</v>
      </c>
      <c r="KP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H471">
        <v>1</v>
      </c>
      <c r="LI471">
        <v>1</v>
      </c>
      <c r="LJ471">
        <v>6</v>
      </c>
      <c r="LK471">
        <v>6</v>
      </c>
      <c r="LL471">
        <v>6</v>
      </c>
      <c r="LM471">
        <v>6</v>
      </c>
      <c r="LN471">
        <v>6</v>
      </c>
      <c r="LO471">
        <v>6</v>
      </c>
      <c r="LP471">
        <v>6</v>
      </c>
      <c r="LQ471">
        <v>6</v>
      </c>
      <c r="LR471">
        <v>6</v>
      </c>
      <c r="LS471">
        <v>6</v>
      </c>
      <c r="LT471">
        <v>6</v>
      </c>
      <c r="LU471">
        <v>2</v>
      </c>
      <c r="LV471">
        <v>2</v>
      </c>
      <c r="LW471">
        <v>2</v>
      </c>
      <c r="LX471">
        <v>2</v>
      </c>
      <c r="LY471">
        <v>2</v>
      </c>
      <c r="LZ471">
        <v>6</v>
      </c>
      <c r="MA471">
        <v>6</v>
      </c>
      <c r="MB471">
        <v>6</v>
      </c>
    </row>
    <row r="472" spans="1:340" x14ac:dyDescent="0.15">
      <c r="A472">
        <v>2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8</v>
      </c>
      <c r="V472">
        <v>8</v>
      </c>
      <c r="W472">
        <v>8</v>
      </c>
      <c r="X472">
        <v>8</v>
      </c>
      <c r="Y472">
        <v>3</v>
      </c>
      <c r="Z472">
        <v>8</v>
      </c>
      <c r="AA472">
        <v>9</v>
      </c>
      <c r="AB472">
        <v>9</v>
      </c>
      <c r="AC472">
        <v>9</v>
      </c>
      <c r="AD472">
        <v>9</v>
      </c>
      <c r="AE472">
        <v>9</v>
      </c>
      <c r="AF472">
        <v>3</v>
      </c>
      <c r="AG472">
        <v>3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4</v>
      </c>
      <c r="BF472">
        <v>6</v>
      </c>
      <c r="BG472">
        <v>6</v>
      </c>
      <c r="BH472">
        <v>4</v>
      </c>
      <c r="BI472">
        <v>6</v>
      </c>
      <c r="BJ472">
        <v>4</v>
      </c>
      <c r="BK472">
        <v>6</v>
      </c>
      <c r="BL472">
        <v>6</v>
      </c>
      <c r="BM472">
        <v>4</v>
      </c>
      <c r="BN472">
        <v>6</v>
      </c>
      <c r="BO472">
        <v>4</v>
      </c>
      <c r="BP472">
        <v>2</v>
      </c>
      <c r="BQ472">
        <v>2</v>
      </c>
      <c r="BR472">
        <v>4</v>
      </c>
      <c r="BS472">
        <v>2</v>
      </c>
      <c r="BT472">
        <v>2</v>
      </c>
      <c r="BU472">
        <v>2</v>
      </c>
      <c r="BV472">
        <v>2</v>
      </c>
      <c r="BW472">
        <v>2</v>
      </c>
      <c r="BX472">
        <v>2</v>
      </c>
      <c r="BY472">
        <v>9</v>
      </c>
      <c r="BZ472">
        <v>9</v>
      </c>
      <c r="CA472">
        <v>9</v>
      </c>
      <c r="CB472">
        <v>9</v>
      </c>
      <c r="CC472">
        <v>9</v>
      </c>
      <c r="CD472">
        <v>4</v>
      </c>
      <c r="CE472">
        <v>4</v>
      </c>
      <c r="CF472">
        <v>8</v>
      </c>
      <c r="CG472">
        <v>4</v>
      </c>
      <c r="CH472">
        <v>4</v>
      </c>
      <c r="CI472">
        <v>4</v>
      </c>
      <c r="CJ472">
        <v>4</v>
      </c>
      <c r="CK472">
        <v>4</v>
      </c>
      <c r="CL472">
        <v>9</v>
      </c>
      <c r="CM472">
        <v>9</v>
      </c>
      <c r="CN472">
        <v>4</v>
      </c>
      <c r="CO472">
        <v>8</v>
      </c>
      <c r="CP472">
        <v>8</v>
      </c>
      <c r="CQ472">
        <v>9</v>
      </c>
      <c r="CR472">
        <v>4</v>
      </c>
      <c r="CS472">
        <v>8</v>
      </c>
      <c r="CT472">
        <v>8</v>
      </c>
      <c r="CU472">
        <v>8</v>
      </c>
      <c r="CV472">
        <v>8</v>
      </c>
      <c r="CW472">
        <v>8</v>
      </c>
      <c r="CX472">
        <v>8</v>
      </c>
      <c r="CY472">
        <v>8</v>
      </c>
      <c r="CZ472">
        <v>8</v>
      </c>
      <c r="DA472">
        <v>8</v>
      </c>
      <c r="DB472">
        <v>8</v>
      </c>
      <c r="DC472">
        <v>8</v>
      </c>
      <c r="DD472">
        <v>8</v>
      </c>
      <c r="DE472">
        <v>8</v>
      </c>
      <c r="DF472">
        <v>1</v>
      </c>
      <c r="DG472">
        <v>4</v>
      </c>
      <c r="DH472">
        <v>4</v>
      </c>
      <c r="DI472">
        <v>4</v>
      </c>
      <c r="DJ472">
        <v>4</v>
      </c>
      <c r="DK472">
        <v>4</v>
      </c>
      <c r="DL472">
        <v>4</v>
      </c>
      <c r="DM472">
        <v>4</v>
      </c>
      <c r="DN472">
        <v>4</v>
      </c>
      <c r="DO472">
        <v>4</v>
      </c>
      <c r="DP472">
        <v>4</v>
      </c>
      <c r="DQ472">
        <v>4</v>
      </c>
      <c r="DR472">
        <v>4</v>
      </c>
      <c r="DS472">
        <v>8</v>
      </c>
      <c r="DT472">
        <v>8</v>
      </c>
      <c r="DU472">
        <v>8</v>
      </c>
      <c r="DV472">
        <v>8</v>
      </c>
      <c r="DW472">
        <v>1</v>
      </c>
      <c r="DX472">
        <v>8</v>
      </c>
      <c r="DY472">
        <v>8</v>
      </c>
      <c r="DZ472">
        <v>8</v>
      </c>
      <c r="EA472">
        <v>8</v>
      </c>
      <c r="EB472">
        <v>8</v>
      </c>
      <c r="EC472">
        <v>8</v>
      </c>
      <c r="ED472">
        <v>8</v>
      </c>
      <c r="EE472">
        <v>8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8</v>
      </c>
      <c r="EM472">
        <v>4</v>
      </c>
      <c r="EN472">
        <v>4</v>
      </c>
      <c r="EO472">
        <v>4</v>
      </c>
      <c r="EP472">
        <v>4</v>
      </c>
      <c r="EQ472">
        <v>4</v>
      </c>
      <c r="ER472">
        <v>4</v>
      </c>
      <c r="ES472">
        <v>4</v>
      </c>
      <c r="ET472">
        <v>4</v>
      </c>
      <c r="EU472">
        <v>4</v>
      </c>
      <c r="EV472">
        <v>4</v>
      </c>
      <c r="EW472">
        <v>4</v>
      </c>
      <c r="EX472">
        <v>8</v>
      </c>
      <c r="EY472">
        <v>8</v>
      </c>
      <c r="EZ472">
        <v>8</v>
      </c>
      <c r="FA472">
        <v>8</v>
      </c>
      <c r="FB472">
        <v>8</v>
      </c>
      <c r="FC472">
        <v>8</v>
      </c>
      <c r="FD472">
        <v>4</v>
      </c>
      <c r="FE472">
        <v>4</v>
      </c>
      <c r="FF472">
        <v>4</v>
      </c>
      <c r="FG472">
        <v>4</v>
      </c>
      <c r="FH472">
        <v>4</v>
      </c>
      <c r="FI472">
        <v>4</v>
      </c>
      <c r="FJ472">
        <v>4</v>
      </c>
      <c r="FK472">
        <v>4</v>
      </c>
      <c r="FL472">
        <v>8</v>
      </c>
      <c r="FM472">
        <v>8</v>
      </c>
      <c r="FN472">
        <v>8</v>
      </c>
      <c r="FO472">
        <v>8</v>
      </c>
      <c r="FP472">
        <v>3</v>
      </c>
      <c r="FQ472">
        <v>1</v>
      </c>
      <c r="FR472">
        <v>1</v>
      </c>
      <c r="FS472">
        <v>3</v>
      </c>
      <c r="FT472">
        <v>7</v>
      </c>
      <c r="FU472">
        <v>3</v>
      </c>
      <c r="FV472">
        <v>7</v>
      </c>
      <c r="FW472">
        <v>7</v>
      </c>
      <c r="FX472">
        <v>7</v>
      </c>
      <c r="FY472">
        <v>7</v>
      </c>
      <c r="FZ472">
        <v>8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4</v>
      </c>
      <c r="GJ472">
        <v>9</v>
      </c>
      <c r="GK472">
        <v>9</v>
      </c>
      <c r="GL472">
        <v>9</v>
      </c>
      <c r="GM472">
        <v>9</v>
      </c>
      <c r="GN472">
        <v>9</v>
      </c>
      <c r="GO472">
        <v>9</v>
      </c>
      <c r="GP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4</v>
      </c>
      <c r="HF472">
        <v>4</v>
      </c>
      <c r="HG472">
        <v>4</v>
      </c>
      <c r="HH472">
        <v>4</v>
      </c>
      <c r="HI472">
        <v>4</v>
      </c>
      <c r="HJ472">
        <v>4</v>
      </c>
      <c r="HK472">
        <v>4</v>
      </c>
      <c r="HL472">
        <v>4</v>
      </c>
      <c r="HM472">
        <v>4</v>
      </c>
      <c r="HN472">
        <v>4</v>
      </c>
      <c r="HO472">
        <v>4</v>
      </c>
      <c r="HP472">
        <v>4</v>
      </c>
      <c r="HQ472">
        <v>4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6</v>
      </c>
      <c r="IH472">
        <v>6</v>
      </c>
      <c r="II472">
        <v>6</v>
      </c>
      <c r="IJ472">
        <v>6</v>
      </c>
      <c r="IK472">
        <v>6</v>
      </c>
      <c r="IL472">
        <v>6</v>
      </c>
      <c r="IM472">
        <v>6</v>
      </c>
      <c r="IN472">
        <v>6</v>
      </c>
      <c r="IO472">
        <v>6</v>
      </c>
      <c r="IP472">
        <v>6</v>
      </c>
      <c r="IQ472">
        <v>6</v>
      </c>
      <c r="IR472">
        <v>6</v>
      </c>
      <c r="IS472">
        <v>6</v>
      </c>
      <c r="IT472">
        <v>6</v>
      </c>
      <c r="IU472">
        <v>6</v>
      </c>
      <c r="IV472">
        <v>6</v>
      </c>
      <c r="IW472">
        <v>6</v>
      </c>
      <c r="IX472">
        <v>6</v>
      </c>
      <c r="IY472">
        <v>6</v>
      </c>
      <c r="IZ472">
        <v>2</v>
      </c>
      <c r="JA472">
        <v>2</v>
      </c>
      <c r="JB472">
        <v>6</v>
      </c>
      <c r="JC472">
        <v>6</v>
      </c>
      <c r="JD472">
        <v>6</v>
      </c>
      <c r="JE472">
        <v>6</v>
      </c>
      <c r="JF472">
        <v>6</v>
      </c>
      <c r="JG472">
        <v>6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1</v>
      </c>
      <c r="JZ472">
        <v>1</v>
      </c>
      <c r="KA472">
        <v>1</v>
      </c>
      <c r="KB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KZ472">
        <v>9</v>
      </c>
      <c r="LA472">
        <v>9</v>
      </c>
      <c r="LB472">
        <v>9</v>
      </c>
      <c r="LC472">
        <v>1</v>
      </c>
      <c r="LD472">
        <v>9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6</v>
      </c>
      <c r="LK472">
        <v>6</v>
      </c>
      <c r="LL472">
        <v>6</v>
      </c>
      <c r="LM472">
        <v>6</v>
      </c>
      <c r="LN472">
        <v>6</v>
      </c>
      <c r="LO472">
        <v>6</v>
      </c>
      <c r="LP472">
        <v>6</v>
      </c>
      <c r="LQ472">
        <v>6</v>
      </c>
      <c r="LR472">
        <v>6</v>
      </c>
      <c r="LS472">
        <v>6</v>
      </c>
      <c r="LT472">
        <v>6</v>
      </c>
      <c r="LU472">
        <v>2</v>
      </c>
      <c r="LV472">
        <v>2</v>
      </c>
      <c r="LW472">
        <v>2</v>
      </c>
      <c r="LX472">
        <v>2</v>
      </c>
      <c r="LY472">
        <v>2</v>
      </c>
      <c r="LZ472">
        <v>6</v>
      </c>
      <c r="MA472">
        <v>6</v>
      </c>
      <c r="MB472">
        <v>6</v>
      </c>
    </row>
    <row r="473" spans="1:340" x14ac:dyDescent="0.15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8</v>
      </c>
      <c r="W473">
        <v>8</v>
      </c>
      <c r="X473">
        <v>8</v>
      </c>
      <c r="Y473">
        <v>8</v>
      </c>
      <c r="Z473">
        <v>9</v>
      </c>
      <c r="AA473">
        <v>9</v>
      </c>
      <c r="AB473">
        <v>9</v>
      </c>
      <c r="AC473">
        <v>9</v>
      </c>
      <c r="AD473">
        <v>9</v>
      </c>
      <c r="AE473">
        <v>9</v>
      </c>
      <c r="AF473">
        <v>3</v>
      </c>
      <c r="AG473">
        <v>3</v>
      </c>
      <c r="AH473">
        <v>3</v>
      </c>
      <c r="AI473">
        <v>3</v>
      </c>
      <c r="AJ473">
        <v>3</v>
      </c>
      <c r="AK473">
        <v>3</v>
      </c>
      <c r="AL473">
        <v>3</v>
      </c>
      <c r="AM473">
        <v>3</v>
      </c>
      <c r="AN473">
        <v>9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4</v>
      </c>
      <c r="BF473">
        <v>6</v>
      </c>
      <c r="BG473">
        <v>6</v>
      </c>
      <c r="BH473">
        <v>6</v>
      </c>
      <c r="BI473">
        <v>4</v>
      </c>
      <c r="BJ473">
        <v>4</v>
      </c>
      <c r="BK473">
        <v>4</v>
      </c>
      <c r="BL473">
        <v>4</v>
      </c>
      <c r="BM473">
        <v>4</v>
      </c>
      <c r="BN473">
        <v>4</v>
      </c>
      <c r="BO473">
        <v>4</v>
      </c>
      <c r="BP473">
        <v>4</v>
      </c>
      <c r="BQ473">
        <v>2</v>
      </c>
      <c r="BR473">
        <v>2</v>
      </c>
      <c r="BS473">
        <v>2</v>
      </c>
      <c r="BT473">
        <v>2</v>
      </c>
      <c r="BU473">
        <v>2</v>
      </c>
      <c r="BV473">
        <v>2</v>
      </c>
      <c r="BW473">
        <v>2</v>
      </c>
      <c r="BX473">
        <v>2</v>
      </c>
      <c r="BY473">
        <v>9</v>
      </c>
      <c r="BZ473">
        <v>9</v>
      </c>
      <c r="CA473">
        <v>9</v>
      </c>
      <c r="CB473">
        <v>9</v>
      </c>
      <c r="CC473">
        <v>9</v>
      </c>
      <c r="CD473">
        <v>4</v>
      </c>
      <c r="CE473">
        <v>4</v>
      </c>
      <c r="CF473">
        <v>4</v>
      </c>
      <c r="CG473">
        <v>8</v>
      </c>
      <c r="CH473">
        <v>8</v>
      </c>
      <c r="CI473">
        <v>4</v>
      </c>
      <c r="CJ473">
        <v>4</v>
      </c>
      <c r="CK473">
        <v>1</v>
      </c>
      <c r="CL473">
        <v>4</v>
      </c>
      <c r="CM473">
        <v>8</v>
      </c>
      <c r="CN473">
        <v>9</v>
      </c>
      <c r="CO473">
        <v>9</v>
      </c>
      <c r="CP473">
        <v>8</v>
      </c>
      <c r="CQ473">
        <v>8</v>
      </c>
      <c r="CR473">
        <v>8</v>
      </c>
      <c r="CS473">
        <v>8</v>
      </c>
      <c r="CT473">
        <v>8</v>
      </c>
      <c r="CU473">
        <v>8</v>
      </c>
      <c r="CV473">
        <v>8</v>
      </c>
      <c r="CW473">
        <v>8</v>
      </c>
      <c r="CX473">
        <v>8</v>
      </c>
      <c r="CY473">
        <v>8</v>
      </c>
      <c r="CZ473">
        <v>8</v>
      </c>
      <c r="DA473">
        <v>8</v>
      </c>
      <c r="DB473">
        <v>8</v>
      </c>
      <c r="DC473">
        <v>8</v>
      </c>
      <c r="DD473">
        <v>8</v>
      </c>
      <c r="DE473">
        <v>8</v>
      </c>
      <c r="DF473">
        <v>8</v>
      </c>
      <c r="DG473">
        <v>4</v>
      </c>
      <c r="DH473">
        <v>4</v>
      </c>
      <c r="DI473">
        <v>4</v>
      </c>
      <c r="DJ473">
        <v>4</v>
      </c>
      <c r="DK473">
        <v>4</v>
      </c>
      <c r="DL473">
        <v>4</v>
      </c>
      <c r="DM473">
        <v>4</v>
      </c>
      <c r="DN473">
        <v>9</v>
      </c>
      <c r="DO473">
        <v>9</v>
      </c>
      <c r="DP473">
        <v>8</v>
      </c>
      <c r="DQ473">
        <v>4</v>
      </c>
      <c r="DR473">
        <v>1</v>
      </c>
      <c r="DS473">
        <v>9</v>
      </c>
      <c r="DT473">
        <v>8</v>
      </c>
      <c r="DU473">
        <v>8</v>
      </c>
      <c r="DV473">
        <v>8</v>
      </c>
      <c r="DW473">
        <v>8</v>
      </c>
      <c r="DX473">
        <v>8</v>
      </c>
      <c r="DY473">
        <v>8</v>
      </c>
      <c r="DZ473">
        <v>8</v>
      </c>
      <c r="EA473">
        <v>8</v>
      </c>
      <c r="EB473">
        <v>8</v>
      </c>
      <c r="EC473">
        <v>8</v>
      </c>
      <c r="ED473">
        <v>8</v>
      </c>
      <c r="EE473">
        <v>8</v>
      </c>
      <c r="EF473">
        <v>1</v>
      </c>
      <c r="EG473">
        <v>4</v>
      </c>
      <c r="EH473">
        <v>4</v>
      </c>
      <c r="EI473">
        <v>1</v>
      </c>
      <c r="EJ473">
        <v>4</v>
      </c>
      <c r="EK473">
        <v>4</v>
      </c>
      <c r="EL473">
        <v>4</v>
      </c>
      <c r="EM473">
        <v>4</v>
      </c>
      <c r="EN473">
        <v>4</v>
      </c>
      <c r="EO473">
        <v>4</v>
      </c>
      <c r="EP473">
        <v>9</v>
      </c>
      <c r="EQ473">
        <v>8</v>
      </c>
      <c r="ER473">
        <v>4</v>
      </c>
      <c r="ES473">
        <v>1</v>
      </c>
      <c r="ET473">
        <v>8</v>
      </c>
      <c r="EU473">
        <v>8</v>
      </c>
      <c r="EV473">
        <v>8</v>
      </c>
      <c r="EW473">
        <v>8</v>
      </c>
      <c r="EX473">
        <v>8</v>
      </c>
      <c r="EY473">
        <v>8</v>
      </c>
      <c r="EZ473">
        <v>8</v>
      </c>
      <c r="FA473">
        <v>8</v>
      </c>
      <c r="FB473">
        <v>8</v>
      </c>
      <c r="FC473">
        <v>8</v>
      </c>
      <c r="FD473">
        <v>4</v>
      </c>
      <c r="FE473">
        <v>4</v>
      </c>
      <c r="FF473">
        <v>4</v>
      </c>
      <c r="FG473">
        <v>4</v>
      </c>
      <c r="FH473">
        <v>4</v>
      </c>
      <c r="FI473">
        <v>4</v>
      </c>
      <c r="FJ473">
        <v>4</v>
      </c>
      <c r="FK473">
        <v>8</v>
      </c>
      <c r="FL473">
        <v>8</v>
      </c>
      <c r="FM473">
        <v>4</v>
      </c>
      <c r="FN473">
        <v>8</v>
      </c>
      <c r="FO473">
        <v>3</v>
      </c>
      <c r="FP473">
        <v>1</v>
      </c>
      <c r="FQ473">
        <v>3</v>
      </c>
      <c r="FR473">
        <v>3</v>
      </c>
      <c r="FS473">
        <v>3</v>
      </c>
      <c r="FT473">
        <v>7</v>
      </c>
      <c r="FU473">
        <v>7</v>
      </c>
      <c r="FV473">
        <v>7</v>
      </c>
      <c r="FW473">
        <v>7</v>
      </c>
      <c r="FX473">
        <v>7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1</v>
      </c>
      <c r="GH473">
        <v>1</v>
      </c>
      <c r="GI473">
        <v>9</v>
      </c>
      <c r="GJ473">
        <v>9</v>
      </c>
      <c r="GK473">
        <v>9</v>
      </c>
      <c r="GL473">
        <v>9</v>
      </c>
      <c r="GM473">
        <v>9</v>
      </c>
      <c r="GN473">
        <v>9</v>
      </c>
      <c r="GO473">
        <v>9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C473">
        <v>4</v>
      </c>
      <c r="HD473">
        <v>4</v>
      </c>
      <c r="HE473">
        <v>4</v>
      </c>
      <c r="HF473">
        <v>4</v>
      </c>
      <c r="HG473">
        <v>4</v>
      </c>
      <c r="HH473">
        <v>4</v>
      </c>
      <c r="HI473">
        <v>4</v>
      </c>
      <c r="HJ473">
        <v>4</v>
      </c>
      <c r="HK473">
        <v>4</v>
      </c>
      <c r="HL473">
        <v>4</v>
      </c>
      <c r="HM473">
        <v>4</v>
      </c>
      <c r="HN473">
        <v>4</v>
      </c>
      <c r="HO473">
        <v>4</v>
      </c>
      <c r="HP473">
        <v>4</v>
      </c>
      <c r="HQ473">
        <v>4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1</v>
      </c>
      <c r="IG473">
        <v>6</v>
      </c>
      <c r="IH473">
        <v>6</v>
      </c>
      <c r="II473">
        <v>6</v>
      </c>
      <c r="IJ473">
        <v>6</v>
      </c>
      <c r="IK473">
        <v>6</v>
      </c>
      <c r="IL473">
        <v>6</v>
      </c>
      <c r="IM473">
        <v>6</v>
      </c>
      <c r="IN473">
        <v>6</v>
      </c>
      <c r="IO473">
        <v>6</v>
      </c>
      <c r="IP473">
        <v>6</v>
      </c>
      <c r="IQ473">
        <v>6</v>
      </c>
      <c r="IR473">
        <v>6</v>
      </c>
      <c r="IS473">
        <v>6</v>
      </c>
      <c r="IT473">
        <v>6</v>
      </c>
      <c r="IU473">
        <v>6</v>
      </c>
      <c r="IV473">
        <v>6</v>
      </c>
      <c r="IW473">
        <v>6</v>
      </c>
      <c r="IX473">
        <v>6</v>
      </c>
      <c r="IY473">
        <v>6</v>
      </c>
      <c r="IZ473">
        <v>6</v>
      </c>
      <c r="JA473">
        <v>6</v>
      </c>
      <c r="JB473">
        <v>6</v>
      </c>
      <c r="JC473">
        <v>2</v>
      </c>
      <c r="JD473">
        <v>6</v>
      </c>
      <c r="JE473">
        <v>6</v>
      </c>
      <c r="JF473">
        <v>6</v>
      </c>
      <c r="JG473">
        <v>1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C473">
        <v>1</v>
      </c>
      <c r="KD473">
        <v>1</v>
      </c>
      <c r="KE473">
        <v>1</v>
      </c>
      <c r="KF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R473">
        <v>1</v>
      </c>
      <c r="KS473">
        <v>1</v>
      </c>
      <c r="KT473">
        <v>1</v>
      </c>
      <c r="KU473">
        <v>1</v>
      </c>
      <c r="KV473">
        <v>1</v>
      </c>
      <c r="KW473">
        <v>1</v>
      </c>
      <c r="KX473">
        <v>1</v>
      </c>
      <c r="KY473">
        <v>9</v>
      </c>
      <c r="KZ473">
        <v>9</v>
      </c>
      <c r="LA473">
        <v>9</v>
      </c>
      <c r="LB473">
        <v>9</v>
      </c>
      <c r="LC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6</v>
      </c>
      <c r="LK473">
        <v>6</v>
      </c>
      <c r="LL473">
        <v>6</v>
      </c>
      <c r="LM473">
        <v>6</v>
      </c>
      <c r="LN473">
        <v>6</v>
      </c>
      <c r="LO473">
        <v>6</v>
      </c>
      <c r="LP473">
        <v>6</v>
      </c>
      <c r="LQ473">
        <v>2</v>
      </c>
      <c r="LR473">
        <v>6</v>
      </c>
      <c r="LS473">
        <v>2</v>
      </c>
      <c r="LT473">
        <v>2</v>
      </c>
      <c r="LU473">
        <v>2</v>
      </c>
      <c r="LV473">
        <v>2</v>
      </c>
      <c r="LW473">
        <v>2</v>
      </c>
      <c r="LX473">
        <v>2</v>
      </c>
      <c r="LY473">
        <v>2</v>
      </c>
      <c r="LZ473">
        <v>2</v>
      </c>
      <c r="MA473">
        <v>6</v>
      </c>
      <c r="MB473">
        <v>6</v>
      </c>
    </row>
    <row r="474" spans="1:340" x14ac:dyDescent="0.15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3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8</v>
      </c>
      <c r="W474">
        <v>3</v>
      </c>
      <c r="X474">
        <v>3</v>
      </c>
      <c r="Y474">
        <v>3</v>
      </c>
      <c r="Z474">
        <v>9</v>
      </c>
      <c r="AA474">
        <v>9</v>
      </c>
      <c r="AB474">
        <v>9</v>
      </c>
      <c r="AC474">
        <v>9</v>
      </c>
      <c r="AD474">
        <v>9</v>
      </c>
      <c r="AE474">
        <v>9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9</v>
      </c>
      <c r="AN474">
        <v>9</v>
      </c>
      <c r="AO474">
        <v>9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4</v>
      </c>
      <c r="BF474">
        <v>6</v>
      </c>
      <c r="BG474">
        <v>6</v>
      </c>
      <c r="BH474">
        <v>6</v>
      </c>
      <c r="BI474">
        <v>4</v>
      </c>
      <c r="BJ474">
        <v>4</v>
      </c>
      <c r="BK474">
        <v>4</v>
      </c>
      <c r="BL474">
        <v>4</v>
      </c>
      <c r="BM474">
        <v>4</v>
      </c>
      <c r="BN474">
        <v>4</v>
      </c>
      <c r="BO474">
        <v>4</v>
      </c>
      <c r="BP474">
        <v>4</v>
      </c>
      <c r="BQ474">
        <v>4</v>
      </c>
      <c r="BR474">
        <v>2</v>
      </c>
      <c r="BS474">
        <v>2</v>
      </c>
      <c r="BT474">
        <v>2</v>
      </c>
      <c r="BU474">
        <v>2</v>
      </c>
      <c r="BV474">
        <v>2</v>
      </c>
      <c r="BW474">
        <v>2</v>
      </c>
      <c r="BX474">
        <v>2</v>
      </c>
      <c r="BY474">
        <v>2</v>
      </c>
      <c r="BZ474">
        <v>9</v>
      </c>
      <c r="CA474">
        <v>9</v>
      </c>
      <c r="CB474">
        <v>9</v>
      </c>
      <c r="CC474">
        <v>9</v>
      </c>
      <c r="CD474">
        <v>4</v>
      </c>
      <c r="CE474">
        <v>4</v>
      </c>
      <c r="CF474">
        <v>4</v>
      </c>
      <c r="CG474">
        <v>4</v>
      </c>
      <c r="CH474">
        <v>4</v>
      </c>
      <c r="CI474">
        <v>9</v>
      </c>
      <c r="CJ474">
        <v>1</v>
      </c>
      <c r="CK474">
        <v>1</v>
      </c>
      <c r="CL474">
        <v>9</v>
      </c>
      <c r="CM474">
        <v>8</v>
      </c>
      <c r="CN474">
        <v>9</v>
      </c>
      <c r="CO474">
        <v>4</v>
      </c>
      <c r="CP474">
        <v>8</v>
      </c>
      <c r="CQ474">
        <v>8</v>
      </c>
      <c r="CR474">
        <v>8</v>
      </c>
      <c r="CS474">
        <v>8</v>
      </c>
      <c r="CT474">
        <v>8</v>
      </c>
      <c r="CU474">
        <v>8</v>
      </c>
      <c r="CV474">
        <v>8</v>
      </c>
      <c r="CW474">
        <v>8</v>
      </c>
      <c r="CX474">
        <v>8</v>
      </c>
      <c r="CY474">
        <v>8</v>
      </c>
      <c r="CZ474">
        <v>8</v>
      </c>
      <c r="DA474">
        <v>8</v>
      </c>
      <c r="DB474">
        <v>8</v>
      </c>
      <c r="DC474">
        <v>8</v>
      </c>
      <c r="DD474">
        <v>1</v>
      </c>
      <c r="DE474">
        <v>4</v>
      </c>
      <c r="DF474">
        <v>4</v>
      </c>
      <c r="DG474">
        <v>4</v>
      </c>
      <c r="DH474">
        <v>4</v>
      </c>
      <c r="DI474">
        <v>4</v>
      </c>
      <c r="DJ474">
        <v>4</v>
      </c>
      <c r="DK474">
        <v>4</v>
      </c>
      <c r="DL474">
        <v>4</v>
      </c>
      <c r="DM474">
        <v>9</v>
      </c>
      <c r="DN474">
        <v>9</v>
      </c>
      <c r="DO474">
        <v>4</v>
      </c>
      <c r="DP474">
        <v>9</v>
      </c>
      <c r="DQ474">
        <v>4</v>
      </c>
      <c r="DR474">
        <v>9</v>
      </c>
      <c r="DS474">
        <v>8</v>
      </c>
      <c r="DT474">
        <v>8</v>
      </c>
      <c r="DU474">
        <v>8</v>
      </c>
      <c r="DV474">
        <v>8</v>
      </c>
      <c r="DW474">
        <v>8</v>
      </c>
      <c r="DX474">
        <v>8</v>
      </c>
      <c r="DY474">
        <v>8</v>
      </c>
      <c r="DZ474">
        <v>8</v>
      </c>
      <c r="EA474">
        <v>8</v>
      </c>
      <c r="EB474">
        <v>8</v>
      </c>
      <c r="EC474">
        <v>8</v>
      </c>
      <c r="ED474">
        <v>8</v>
      </c>
      <c r="EE474">
        <v>8</v>
      </c>
      <c r="EF474">
        <v>4</v>
      </c>
      <c r="EG474">
        <v>4</v>
      </c>
      <c r="EH474">
        <v>1</v>
      </c>
      <c r="EI474">
        <v>4</v>
      </c>
      <c r="EJ474">
        <v>4</v>
      </c>
      <c r="EK474">
        <v>4</v>
      </c>
      <c r="EL474">
        <v>4</v>
      </c>
      <c r="EM474">
        <v>4</v>
      </c>
      <c r="EN474">
        <v>9</v>
      </c>
      <c r="EO474">
        <v>9</v>
      </c>
      <c r="EP474">
        <v>9</v>
      </c>
      <c r="EQ474">
        <v>9</v>
      </c>
      <c r="ER474">
        <v>8</v>
      </c>
      <c r="ES474">
        <v>8</v>
      </c>
      <c r="ET474">
        <v>1</v>
      </c>
      <c r="EU474">
        <v>4</v>
      </c>
      <c r="EV474">
        <v>4</v>
      </c>
      <c r="EW474">
        <v>1</v>
      </c>
      <c r="EX474">
        <v>8</v>
      </c>
      <c r="EY474">
        <v>8</v>
      </c>
      <c r="EZ474">
        <v>8</v>
      </c>
      <c r="FA474">
        <v>8</v>
      </c>
      <c r="FB474">
        <v>8</v>
      </c>
      <c r="FC474">
        <v>8</v>
      </c>
      <c r="FD474">
        <v>4</v>
      </c>
      <c r="FE474">
        <v>4</v>
      </c>
      <c r="FF474">
        <v>4</v>
      </c>
      <c r="FG474">
        <v>4</v>
      </c>
      <c r="FH474">
        <v>4</v>
      </c>
      <c r="FI474">
        <v>4</v>
      </c>
      <c r="FJ474">
        <v>8</v>
      </c>
      <c r="FK474">
        <v>8</v>
      </c>
      <c r="FL474">
        <v>1</v>
      </c>
      <c r="FM474">
        <v>8</v>
      </c>
      <c r="FN474">
        <v>8</v>
      </c>
      <c r="FO474">
        <v>3</v>
      </c>
      <c r="FP474">
        <v>3</v>
      </c>
      <c r="FQ474">
        <v>8</v>
      </c>
      <c r="FR474">
        <v>1</v>
      </c>
      <c r="FS474">
        <v>3</v>
      </c>
      <c r="FT474">
        <v>1</v>
      </c>
      <c r="FU474">
        <v>7</v>
      </c>
      <c r="FV474">
        <v>1</v>
      </c>
      <c r="FW474">
        <v>1</v>
      </c>
      <c r="FX474">
        <v>1</v>
      </c>
      <c r="FY474">
        <v>7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9</v>
      </c>
      <c r="GM474">
        <v>9</v>
      </c>
      <c r="GN474">
        <v>9</v>
      </c>
      <c r="GO474">
        <v>9</v>
      </c>
      <c r="GP474">
        <v>1</v>
      </c>
      <c r="GQ474">
        <v>1</v>
      </c>
      <c r="GR474">
        <v>1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A474">
        <v>1</v>
      </c>
      <c r="HB474">
        <v>4</v>
      </c>
      <c r="HC474">
        <v>4</v>
      </c>
      <c r="HD474">
        <v>4</v>
      </c>
      <c r="HE474">
        <v>4</v>
      </c>
      <c r="HF474">
        <v>4</v>
      </c>
      <c r="HG474">
        <v>4</v>
      </c>
      <c r="HH474">
        <v>4</v>
      </c>
      <c r="HI474">
        <v>4</v>
      </c>
      <c r="HJ474">
        <v>4</v>
      </c>
      <c r="HK474">
        <v>4</v>
      </c>
      <c r="HL474">
        <v>4</v>
      </c>
      <c r="HM474">
        <v>4</v>
      </c>
      <c r="HN474">
        <v>4</v>
      </c>
      <c r="HO474">
        <v>4</v>
      </c>
      <c r="HP474">
        <v>4</v>
      </c>
      <c r="HQ474">
        <v>1</v>
      </c>
      <c r="HR474">
        <v>4</v>
      </c>
      <c r="HS474">
        <v>4</v>
      </c>
      <c r="HT474">
        <v>4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6</v>
      </c>
      <c r="II474">
        <v>6</v>
      </c>
      <c r="IJ474">
        <v>6</v>
      </c>
      <c r="IK474">
        <v>6</v>
      </c>
      <c r="IL474">
        <v>6</v>
      </c>
      <c r="IM474">
        <v>6</v>
      </c>
      <c r="IN474">
        <v>6</v>
      </c>
      <c r="IO474">
        <v>6</v>
      </c>
      <c r="IP474">
        <v>6</v>
      </c>
      <c r="IQ474">
        <v>6</v>
      </c>
      <c r="IR474">
        <v>6</v>
      </c>
      <c r="IS474">
        <v>6</v>
      </c>
      <c r="IT474">
        <v>6</v>
      </c>
      <c r="IU474">
        <v>6</v>
      </c>
      <c r="IV474">
        <v>6</v>
      </c>
      <c r="IW474">
        <v>6</v>
      </c>
      <c r="IX474">
        <v>6</v>
      </c>
      <c r="IY474">
        <v>6</v>
      </c>
      <c r="IZ474">
        <v>6</v>
      </c>
      <c r="JA474">
        <v>6</v>
      </c>
      <c r="JB474">
        <v>6</v>
      </c>
      <c r="JC474">
        <v>6</v>
      </c>
      <c r="JD474">
        <v>6</v>
      </c>
      <c r="JE474">
        <v>1</v>
      </c>
      <c r="JF474">
        <v>1</v>
      </c>
      <c r="JG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9</v>
      </c>
      <c r="KY474">
        <v>9</v>
      </c>
      <c r="KZ474">
        <v>9</v>
      </c>
      <c r="LA474">
        <v>9</v>
      </c>
      <c r="LB474">
        <v>9</v>
      </c>
      <c r="LC474">
        <v>9</v>
      </c>
      <c r="LD474">
        <v>9</v>
      </c>
      <c r="LE474">
        <v>9</v>
      </c>
      <c r="LF474">
        <v>1</v>
      </c>
      <c r="LG474">
        <v>1</v>
      </c>
      <c r="LH474">
        <v>1</v>
      </c>
      <c r="LI474">
        <v>1</v>
      </c>
      <c r="LJ474">
        <v>6</v>
      </c>
      <c r="LK474">
        <v>6</v>
      </c>
      <c r="LL474">
        <v>6</v>
      </c>
      <c r="LM474">
        <v>6</v>
      </c>
      <c r="LN474">
        <v>6</v>
      </c>
      <c r="LO474">
        <v>6</v>
      </c>
      <c r="LP474">
        <v>6</v>
      </c>
      <c r="LQ474">
        <v>6</v>
      </c>
      <c r="LR474">
        <v>6</v>
      </c>
      <c r="LS474">
        <v>2</v>
      </c>
      <c r="LT474">
        <v>2</v>
      </c>
      <c r="LU474">
        <v>2</v>
      </c>
      <c r="LV474">
        <v>2</v>
      </c>
      <c r="LW474">
        <v>2</v>
      </c>
      <c r="LX474">
        <v>2</v>
      </c>
      <c r="LY474">
        <v>2</v>
      </c>
      <c r="LZ474">
        <v>2</v>
      </c>
      <c r="MA474">
        <v>2</v>
      </c>
      <c r="MB474">
        <v>2</v>
      </c>
    </row>
    <row r="475" spans="1:340" x14ac:dyDescent="0.15">
      <c r="A475">
        <v>2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8</v>
      </c>
      <c r="W475">
        <v>8</v>
      </c>
      <c r="X475">
        <v>3</v>
      </c>
      <c r="Y475">
        <v>3</v>
      </c>
      <c r="Z475">
        <v>9</v>
      </c>
      <c r="AA475">
        <v>9</v>
      </c>
      <c r="AB475">
        <v>9</v>
      </c>
      <c r="AC475">
        <v>9</v>
      </c>
      <c r="AD475">
        <v>9</v>
      </c>
      <c r="AE475">
        <v>3</v>
      </c>
      <c r="AF475">
        <v>3</v>
      </c>
      <c r="AG475">
        <v>3</v>
      </c>
      <c r="AH475">
        <v>3</v>
      </c>
      <c r="AI475">
        <v>3</v>
      </c>
      <c r="AJ475">
        <v>3</v>
      </c>
      <c r="AK475">
        <v>3</v>
      </c>
      <c r="AL475">
        <v>9</v>
      </c>
      <c r="AM475">
        <v>9</v>
      </c>
      <c r="AN475">
        <v>9</v>
      </c>
      <c r="AO475">
        <v>9</v>
      </c>
      <c r="AP475">
        <v>9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6</v>
      </c>
      <c r="BF475">
        <v>6</v>
      </c>
      <c r="BG475">
        <v>6</v>
      </c>
      <c r="BH475">
        <v>6</v>
      </c>
      <c r="BI475">
        <v>6</v>
      </c>
      <c r="BJ475">
        <v>4</v>
      </c>
      <c r="BK475">
        <v>4</v>
      </c>
      <c r="BL475">
        <v>4</v>
      </c>
      <c r="BM475">
        <v>4</v>
      </c>
      <c r="BN475">
        <v>4</v>
      </c>
      <c r="BO475">
        <v>4</v>
      </c>
      <c r="BP475">
        <v>4</v>
      </c>
      <c r="BQ475">
        <v>4</v>
      </c>
      <c r="BR475">
        <v>4</v>
      </c>
      <c r="BS475">
        <v>2</v>
      </c>
      <c r="BT475">
        <v>2</v>
      </c>
      <c r="BU475">
        <v>2</v>
      </c>
      <c r="BV475">
        <v>2</v>
      </c>
      <c r="BW475">
        <v>2</v>
      </c>
      <c r="BX475">
        <v>2</v>
      </c>
      <c r="BY475">
        <v>2</v>
      </c>
      <c r="BZ475">
        <v>2</v>
      </c>
      <c r="CA475">
        <v>9</v>
      </c>
      <c r="CB475">
        <v>9</v>
      </c>
      <c r="CC475">
        <v>9</v>
      </c>
      <c r="CD475">
        <v>4</v>
      </c>
      <c r="CE475">
        <v>4</v>
      </c>
      <c r="CF475">
        <v>8</v>
      </c>
      <c r="CG475">
        <v>9</v>
      </c>
      <c r="CH475">
        <v>1</v>
      </c>
      <c r="CI475">
        <v>9</v>
      </c>
      <c r="CJ475">
        <v>4</v>
      </c>
      <c r="CK475">
        <v>4</v>
      </c>
      <c r="CL475">
        <v>1</v>
      </c>
      <c r="CM475">
        <v>8</v>
      </c>
      <c r="CN475">
        <v>8</v>
      </c>
      <c r="CO475">
        <v>8</v>
      </c>
      <c r="CP475">
        <v>8</v>
      </c>
      <c r="CQ475">
        <v>8</v>
      </c>
      <c r="CR475">
        <v>8</v>
      </c>
      <c r="CS475">
        <v>8</v>
      </c>
      <c r="CT475">
        <v>8</v>
      </c>
      <c r="CU475">
        <v>8</v>
      </c>
      <c r="CV475">
        <v>8</v>
      </c>
      <c r="CW475">
        <v>8</v>
      </c>
      <c r="CX475">
        <v>8</v>
      </c>
      <c r="CY475">
        <v>8</v>
      </c>
      <c r="CZ475">
        <v>8</v>
      </c>
      <c r="DA475">
        <v>8</v>
      </c>
      <c r="DB475">
        <v>8</v>
      </c>
      <c r="DC475">
        <v>8</v>
      </c>
      <c r="DD475">
        <v>4</v>
      </c>
      <c r="DE475">
        <v>4</v>
      </c>
      <c r="DF475">
        <v>4</v>
      </c>
      <c r="DG475">
        <v>4</v>
      </c>
      <c r="DH475">
        <v>4</v>
      </c>
      <c r="DI475">
        <v>4</v>
      </c>
      <c r="DJ475">
        <v>4</v>
      </c>
      <c r="DK475">
        <v>9</v>
      </c>
      <c r="DL475">
        <v>9</v>
      </c>
      <c r="DM475">
        <v>9</v>
      </c>
      <c r="DN475">
        <v>9</v>
      </c>
      <c r="DO475">
        <v>4</v>
      </c>
      <c r="DP475">
        <v>4</v>
      </c>
      <c r="DQ475">
        <v>8</v>
      </c>
      <c r="DR475">
        <v>8</v>
      </c>
      <c r="DS475">
        <v>8</v>
      </c>
      <c r="DT475">
        <v>8</v>
      </c>
      <c r="DU475">
        <v>8</v>
      </c>
      <c r="DV475">
        <v>8</v>
      </c>
      <c r="DW475">
        <v>8</v>
      </c>
      <c r="DX475">
        <v>8</v>
      </c>
      <c r="DY475">
        <v>8</v>
      </c>
      <c r="DZ475">
        <v>1</v>
      </c>
      <c r="EA475">
        <v>1</v>
      </c>
      <c r="EB475">
        <v>1</v>
      </c>
      <c r="EC475">
        <v>8</v>
      </c>
      <c r="ED475">
        <v>4</v>
      </c>
      <c r="EE475">
        <v>4</v>
      </c>
      <c r="EF475">
        <v>4</v>
      </c>
      <c r="EG475">
        <v>4</v>
      </c>
      <c r="EH475">
        <v>4</v>
      </c>
      <c r="EI475">
        <v>4</v>
      </c>
      <c r="EJ475">
        <v>4</v>
      </c>
      <c r="EK475">
        <v>4</v>
      </c>
      <c r="EL475">
        <v>9</v>
      </c>
      <c r="EM475">
        <v>9</v>
      </c>
      <c r="EN475">
        <v>9</v>
      </c>
      <c r="EO475">
        <v>9</v>
      </c>
      <c r="EP475">
        <v>9</v>
      </c>
      <c r="EQ475">
        <v>9</v>
      </c>
      <c r="ER475">
        <v>8</v>
      </c>
      <c r="ES475">
        <v>8</v>
      </c>
      <c r="ET475">
        <v>4</v>
      </c>
      <c r="EU475">
        <v>4</v>
      </c>
      <c r="EV475">
        <v>4</v>
      </c>
      <c r="EW475">
        <v>4</v>
      </c>
      <c r="EX475">
        <v>8</v>
      </c>
      <c r="EY475">
        <v>8</v>
      </c>
      <c r="EZ475">
        <v>8</v>
      </c>
      <c r="FA475">
        <v>8</v>
      </c>
      <c r="FB475">
        <v>8</v>
      </c>
      <c r="FC475">
        <v>8</v>
      </c>
      <c r="FD475">
        <v>4</v>
      </c>
      <c r="FE475">
        <v>4</v>
      </c>
      <c r="FF475">
        <v>4</v>
      </c>
      <c r="FG475">
        <v>4</v>
      </c>
      <c r="FH475">
        <v>4</v>
      </c>
      <c r="FI475">
        <v>4</v>
      </c>
      <c r="FJ475">
        <v>4</v>
      </c>
      <c r="FK475">
        <v>8</v>
      </c>
      <c r="FL475">
        <v>8</v>
      </c>
      <c r="FM475">
        <v>8</v>
      </c>
      <c r="FN475">
        <v>8</v>
      </c>
      <c r="FO475">
        <v>1</v>
      </c>
      <c r="FP475">
        <v>1</v>
      </c>
      <c r="FQ475">
        <v>3</v>
      </c>
      <c r="FR475">
        <v>1</v>
      </c>
      <c r="FS475">
        <v>7</v>
      </c>
      <c r="FT475">
        <v>7</v>
      </c>
      <c r="FU475">
        <v>7</v>
      </c>
      <c r="FV475">
        <v>1</v>
      </c>
      <c r="FW475">
        <v>1</v>
      </c>
      <c r="FX475">
        <v>1</v>
      </c>
      <c r="FY475">
        <v>1</v>
      </c>
      <c r="FZ475">
        <v>7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4</v>
      </c>
      <c r="HA475">
        <v>4</v>
      </c>
      <c r="HB475">
        <v>4</v>
      </c>
      <c r="HC475">
        <v>4</v>
      </c>
      <c r="HD475">
        <v>4</v>
      </c>
      <c r="HE475">
        <v>4</v>
      </c>
      <c r="HF475">
        <v>4</v>
      </c>
      <c r="HG475">
        <v>4</v>
      </c>
      <c r="HH475">
        <v>4</v>
      </c>
      <c r="HI475">
        <v>4</v>
      </c>
      <c r="HJ475">
        <v>4</v>
      </c>
      <c r="HK475">
        <v>4</v>
      </c>
      <c r="HL475">
        <v>4</v>
      </c>
      <c r="HM475">
        <v>4</v>
      </c>
      <c r="HN475">
        <v>4</v>
      </c>
      <c r="HO475">
        <v>4</v>
      </c>
      <c r="HP475">
        <v>4</v>
      </c>
      <c r="HQ475">
        <v>4</v>
      </c>
      <c r="HR475">
        <v>4</v>
      </c>
      <c r="HS475">
        <v>4</v>
      </c>
      <c r="HT475">
        <v>4</v>
      </c>
      <c r="HU475">
        <v>4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6</v>
      </c>
      <c r="II475">
        <v>6</v>
      </c>
      <c r="IJ475">
        <v>6</v>
      </c>
      <c r="IK475">
        <v>6</v>
      </c>
      <c r="IL475">
        <v>6</v>
      </c>
      <c r="IM475">
        <v>6</v>
      </c>
      <c r="IN475">
        <v>6</v>
      </c>
      <c r="IO475">
        <v>6</v>
      </c>
      <c r="IP475">
        <v>6</v>
      </c>
      <c r="IQ475">
        <v>6</v>
      </c>
      <c r="IR475">
        <v>6</v>
      </c>
      <c r="IS475">
        <v>6</v>
      </c>
      <c r="IT475">
        <v>6</v>
      </c>
      <c r="IU475">
        <v>6</v>
      </c>
      <c r="IV475">
        <v>6</v>
      </c>
      <c r="IW475">
        <v>6</v>
      </c>
      <c r="IX475">
        <v>6</v>
      </c>
      <c r="IY475">
        <v>6</v>
      </c>
      <c r="IZ475">
        <v>6</v>
      </c>
      <c r="JA475">
        <v>6</v>
      </c>
      <c r="JB475">
        <v>6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W475">
        <v>1</v>
      </c>
      <c r="JX475">
        <v>1</v>
      </c>
      <c r="JY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9</v>
      </c>
      <c r="KX475">
        <v>9</v>
      </c>
      <c r="KY475">
        <v>9</v>
      </c>
      <c r="KZ475">
        <v>9</v>
      </c>
      <c r="LA475">
        <v>9</v>
      </c>
      <c r="LB475">
        <v>9</v>
      </c>
      <c r="LC475">
        <v>9</v>
      </c>
      <c r="LD475">
        <v>9</v>
      </c>
      <c r="LE475">
        <v>9</v>
      </c>
      <c r="LF475">
        <v>1</v>
      </c>
      <c r="LG475">
        <v>1</v>
      </c>
      <c r="LH475">
        <v>1</v>
      </c>
      <c r="LI475">
        <v>1</v>
      </c>
      <c r="LJ475">
        <v>6</v>
      </c>
      <c r="LK475">
        <v>6</v>
      </c>
      <c r="LL475">
        <v>6</v>
      </c>
      <c r="LM475">
        <v>6</v>
      </c>
      <c r="LN475">
        <v>6</v>
      </c>
      <c r="LO475">
        <v>6</v>
      </c>
      <c r="LP475">
        <v>6</v>
      </c>
      <c r="LQ475">
        <v>6</v>
      </c>
      <c r="LR475">
        <v>6</v>
      </c>
      <c r="LS475">
        <v>6</v>
      </c>
      <c r="LT475">
        <v>2</v>
      </c>
      <c r="LU475">
        <v>2</v>
      </c>
      <c r="LV475">
        <v>6</v>
      </c>
      <c r="LW475">
        <v>6</v>
      </c>
      <c r="LX475">
        <v>6</v>
      </c>
      <c r="LY475">
        <v>2</v>
      </c>
      <c r="LZ475">
        <v>2</v>
      </c>
      <c r="MA475">
        <v>2</v>
      </c>
      <c r="MB475">
        <v>6</v>
      </c>
    </row>
    <row r="476" spans="1:340" x14ac:dyDescent="0.15">
      <c r="A476">
        <v>2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3</v>
      </c>
      <c r="R476">
        <v>3</v>
      </c>
      <c r="S476">
        <v>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9</v>
      </c>
      <c r="AA476">
        <v>9</v>
      </c>
      <c r="AB476">
        <v>9</v>
      </c>
      <c r="AC476">
        <v>3</v>
      </c>
      <c r="AD476">
        <v>3</v>
      </c>
      <c r="AE476">
        <v>3</v>
      </c>
      <c r="AF476">
        <v>3</v>
      </c>
      <c r="AG476">
        <v>3</v>
      </c>
      <c r="AH476">
        <v>3</v>
      </c>
      <c r="AI476">
        <v>3</v>
      </c>
      <c r="AJ476">
        <v>3</v>
      </c>
      <c r="AK476">
        <v>9</v>
      </c>
      <c r="AL476">
        <v>9</v>
      </c>
      <c r="AM476">
        <v>9</v>
      </c>
      <c r="AN476">
        <v>9</v>
      </c>
      <c r="AO476">
        <v>9</v>
      </c>
      <c r="AP476">
        <v>9</v>
      </c>
      <c r="AQ476">
        <v>9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4</v>
      </c>
      <c r="BC476">
        <v>6</v>
      </c>
      <c r="BD476">
        <v>6</v>
      </c>
      <c r="BE476">
        <v>4</v>
      </c>
      <c r="BF476">
        <v>6</v>
      </c>
      <c r="BG476">
        <v>4</v>
      </c>
      <c r="BH476">
        <v>4</v>
      </c>
      <c r="BI476">
        <v>4</v>
      </c>
      <c r="BJ476">
        <v>4</v>
      </c>
      <c r="BK476">
        <v>4</v>
      </c>
      <c r="BL476">
        <v>4</v>
      </c>
      <c r="BM476">
        <v>4</v>
      </c>
      <c r="BN476">
        <v>4</v>
      </c>
      <c r="BO476">
        <v>4</v>
      </c>
      <c r="BP476">
        <v>4</v>
      </c>
      <c r="BQ476">
        <v>4</v>
      </c>
      <c r="BR476">
        <v>4</v>
      </c>
      <c r="BS476">
        <v>4</v>
      </c>
      <c r="BT476">
        <v>2</v>
      </c>
      <c r="BU476">
        <v>2</v>
      </c>
      <c r="BV476">
        <v>2</v>
      </c>
      <c r="BW476">
        <v>2</v>
      </c>
      <c r="BX476">
        <v>2</v>
      </c>
      <c r="BY476">
        <v>2</v>
      </c>
      <c r="BZ476">
        <v>2</v>
      </c>
      <c r="CA476">
        <v>2</v>
      </c>
      <c r="CB476">
        <v>4</v>
      </c>
      <c r="CC476">
        <v>4</v>
      </c>
      <c r="CD476">
        <v>6</v>
      </c>
      <c r="CE476">
        <v>6</v>
      </c>
      <c r="CF476">
        <v>6</v>
      </c>
      <c r="CG476">
        <v>8</v>
      </c>
      <c r="CH476">
        <v>1</v>
      </c>
      <c r="CI476">
        <v>1</v>
      </c>
      <c r="CJ476">
        <v>9</v>
      </c>
      <c r="CK476">
        <v>8</v>
      </c>
      <c r="CL476">
        <v>8</v>
      </c>
      <c r="CM476">
        <v>8</v>
      </c>
      <c r="CN476">
        <v>8</v>
      </c>
      <c r="CO476">
        <v>8</v>
      </c>
      <c r="CP476">
        <v>8</v>
      </c>
      <c r="CQ476">
        <v>8</v>
      </c>
      <c r="CR476">
        <v>8</v>
      </c>
      <c r="CS476">
        <v>8</v>
      </c>
      <c r="CT476">
        <v>8</v>
      </c>
      <c r="CU476">
        <v>8</v>
      </c>
      <c r="CV476">
        <v>1</v>
      </c>
      <c r="CW476">
        <v>1</v>
      </c>
      <c r="CX476">
        <v>8</v>
      </c>
      <c r="CY476">
        <v>4</v>
      </c>
      <c r="CZ476">
        <v>4</v>
      </c>
      <c r="DA476">
        <v>8</v>
      </c>
      <c r="DB476">
        <v>8</v>
      </c>
      <c r="DC476">
        <v>4</v>
      </c>
      <c r="DD476">
        <v>4</v>
      </c>
      <c r="DE476">
        <v>4</v>
      </c>
      <c r="DF476">
        <v>4</v>
      </c>
      <c r="DG476">
        <v>4</v>
      </c>
      <c r="DH476">
        <v>9</v>
      </c>
      <c r="DI476">
        <v>9</v>
      </c>
      <c r="DJ476">
        <v>9</v>
      </c>
      <c r="DK476">
        <v>9</v>
      </c>
      <c r="DL476">
        <v>1</v>
      </c>
      <c r="DM476">
        <v>9</v>
      </c>
      <c r="DN476">
        <v>9</v>
      </c>
      <c r="DO476">
        <v>1</v>
      </c>
      <c r="DP476">
        <v>8</v>
      </c>
      <c r="DQ476">
        <v>8</v>
      </c>
      <c r="DR476">
        <v>8</v>
      </c>
      <c r="DS476">
        <v>8</v>
      </c>
      <c r="DT476">
        <v>8</v>
      </c>
      <c r="DU476">
        <v>8</v>
      </c>
      <c r="DV476">
        <v>8</v>
      </c>
      <c r="DW476">
        <v>8</v>
      </c>
      <c r="DX476">
        <v>8</v>
      </c>
      <c r="DY476">
        <v>8</v>
      </c>
      <c r="DZ476">
        <v>1</v>
      </c>
      <c r="EA476">
        <v>1</v>
      </c>
      <c r="EB476">
        <v>1</v>
      </c>
      <c r="EC476">
        <v>1</v>
      </c>
      <c r="ED476">
        <v>9</v>
      </c>
      <c r="EE476">
        <v>4</v>
      </c>
      <c r="EF476">
        <v>4</v>
      </c>
      <c r="EG476">
        <v>4</v>
      </c>
      <c r="EH476">
        <v>4</v>
      </c>
      <c r="EI476">
        <v>9</v>
      </c>
      <c r="EJ476">
        <v>4</v>
      </c>
      <c r="EK476">
        <v>9</v>
      </c>
      <c r="EL476">
        <v>9</v>
      </c>
      <c r="EM476">
        <v>9</v>
      </c>
      <c r="EN476">
        <v>9</v>
      </c>
      <c r="EO476">
        <v>9</v>
      </c>
      <c r="EP476">
        <v>8</v>
      </c>
      <c r="EQ476">
        <v>8</v>
      </c>
      <c r="ER476">
        <v>8</v>
      </c>
      <c r="ES476">
        <v>8</v>
      </c>
      <c r="ET476">
        <v>8</v>
      </c>
      <c r="EU476">
        <v>8</v>
      </c>
      <c r="EV476">
        <v>8</v>
      </c>
      <c r="EW476">
        <v>8</v>
      </c>
      <c r="EX476">
        <v>8</v>
      </c>
      <c r="EY476">
        <v>8</v>
      </c>
      <c r="EZ476">
        <v>8</v>
      </c>
      <c r="FA476">
        <v>8</v>
      </c>
      <c r="FB476">
        <v>8</v>
      </c>
      <c r="FC476">
        <v>8</v>
      </c>
      <c r="FD476">
        <v>8</v>
      </c>
      <c r="FE476">
        <v>4</v>
      </c>
      <c r="FF476">
        <v>4</v>
      </c>
      <c r="FG476">
        <v>4</v>
      </c>
      <c r="FH476">
        <v>4</v>
      </c>
      <c r="FI476">
        <v>4</v>
      </c>
      <c r="FJ476">
        <v>4</v>
      </c>
      <c r="FK476">
        <v>8</v>
      </c>
      <c r="FL476">
        <v>8</v>
      </c>
      <c r="FM476">
        <v>4</v>
      </c>
      <c r="FN476">
        <v>1</v>
      </c>
      <c r="FO476">
        <v>1</v>
      </c>
      <c r="FP476">
        <v>7</v>
      </c>
      <c r="FQ476">
        <v>1</v>
      </c>
      <c r="FR476">
        <v>7</v>
      </c>
      <c r="FS476">
        <v>3</v>
      </c>
      <c r="FT476">
        <v>7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4</v>
      </c>
      <c r="GX476">
        <v>4</v>
      </c>
      <c r="GY476">
        <v>4</v>
      </c>
      <c r="GZ476">
        <v>4</v>
      </c>
      <c r="HA476">
        <v>4</v>
      </c>
      <c r="HB476">
        <v>4</v>
      </c>
      <c r="HC476">
        <v>4</v>
      </c>
      <c r="HD476">
        <v>4</v>
      </c>
      <c r="HE476">
        <v>4</v>
      </c>
      <c r="HF476">
        <v>4</v>
      </c>
      <c r="HG476">
        <v>4</v>
      </c>
      <c r="HH476">
        <v>4</v>
      </c>
      <c r="HI476">
        <v>4</v>
      </c>
      <c r="HJ476">
        <v>4</v>
      </c>
      <c r="HK476">
        <v>4</v>
      </c>
      <c r="HL476">
        <v>4</v>
      </c>
      <c r="HM476">
        <v>4</v>
      </c>
      <c r="HN476">
        <v>4</v>
      </c>
      <c r="HO476">
        <v>4</v>
      </c>
      <c r="HP476">
        <v>4</v>
      </c>
      <c r="HQ476">
        <v>4</v>
      </c>
      <c r="HR476">
        <v>4</v>
      </c>
      <c r="HS476">
        <v>4</v>
      </c>
      <c r="HT476">
        <v>4</v>
      </c>
      <c r="HU476">
        <v>4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3</v>
      </c>
      <c r="IC476">
        <v>1</v>
      </c>
      <c r="ID476">
        <v>8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6</v>
      </c>
      <c r="IM476">
        <v>6</v>
      </c>
      <c r="IN476">
        <v>6</v>
      </c>
      <c r="IO476">
        <v>6</v>
      </c>
      <c r="IP476">
        <v>6</v>
      </c>
      <c r="IQ476">
        <v>6</v>
      </c>
      <c r="IR476">
        <v>6</v>
      </c>
      <c r="IS476">
        <v>6</v>
      </c>
      <c r="IT476">
        <v>6</v>
      </c>
      <c r="IU476">
        <v>6</v>
      </c>
      <c r="IV476">
        <v>6</v>
      </c>
      <c r="IW476">
        <v>6</v>
      </c>
      <c r="IX476">
        <v>6</v>
      </c>
      <c r="IY476">
        <v>6</v>
      </c>
      <c r="IZ476">
        <v>6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JZ476">
        <v>1</v>
      </c>
      <c r="KA476">
        <v>1</v>
      </c>
      <c r="KB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9</v>
      </c>
      <c r="KT476">
        <v>9</v>
      </c>
      <c r="KU476">
        <v>9</v>
      </c>
      <c r="KV476">
        <v>9</v>
      </c>
      <c r="KW476">
        <v>9</v>
      </c>
      <c r="KX476">
        <v>9</v>
      </c>
      <c r="KY476">
        <v>9</v>
      </c>
      <c r="KZ476">
        <v>9</v>
      </c>
      <c r="LA476">
        <v>9</v>
      </c>
      <c r="LB476">
        <v>9</v>
      </c>
      <c r="LC476">
        <v>9</v>
      </c>
      <c r="LD476">
        <v>9</v>
      </c>
      <c r="LE476">
        <v>9</v>
      </c>
      <c r="LF476">
        <v>9</v>
      </c>
      <c r="LG476">
        <v>1</v>
      </c>
      <c r="LH476">
        <v>1</v>
      </c>
      <c r="LI476">
        <v>6</v>
      </c>
      <c r="LJ476">
        <v>6</v>
      </c>
      <c r="LK476">
        <v>6</v>
      </c>
      <c r="LL476">
        <v>6</v>
      </c>
      <c r="LM476">
        <v>6</v>
      </c>
      <c r="LN476">
        <v>6</v>
      </c>
      <c r="LO476">
        <v>6</v>
      </c>
      <c r="LP476">
        <v>6</v>
      </c>
      <c r="LQ476">
        <v>6</v>
      </c>
      <c r="LR476">
        <v>6</v>
      </c>
      <c r="LS476">
        <v>6</v>
      </c>
      <c r="LT476">
        <v>6</v>
      </c>
      <c r="LU476">
        <v>6</v>
      </c>
      <c r="LV476">
        <v>6</v>
      </c>
      <c r="LW476">
        <v>6</v>
      </c>
      <c r="LX476">
        <v>6</v>
      </c>
      <c r="LY476">
        <v>6</v>
      </c>
      <c r="LZ476">
        <v>6</v>
      </c>
      <c r="MA476">
        <v>6</v>
      </c>
      <c r="MB476">
        <v>6</v>
      </c>
    </row>
    <row r="477" spans="1:340" x14ac:dyDescent="0.1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3</v>
      </c>
      <c r="AF477">
        <v>3</v>
      </c>
      <c r="AG477">
        <v>3</v>
      </c>
      <c r="AH477">
        <v>9</v>
      </c>
      <c r="AI477">
        <v>9</v>
      </c>
      <c r="AJ477">
        <v>9</v>
      </c>
      <c r="AK477">
        <v>9</v>
      </c>
      <c r="AL477">
        <v>9</v>
      </c>
      <c r="AM477">
        <v>9</v>
      </c>
      <c r="AN477">
        <v>9</v>
      </c>
      <c r="AO477">
        <v>9</v>
      </c>
      <c r="AP477">
        <v>9</v>
      </c>
      <c r="AQ477">
        <v>9</v>
      </c>
      <c r="AR477">
        <v>9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4</v>
      </c>
      <c r="BC477">
        <v>6</v>
      </c>
      <c r="BD477">
        <v>4</v>
      </c>
      <c r="BE477">
        <v>4</v>
      </c>
      <c r="BF477">
        <v>6</v>
      </c>
      <c r="BG477">
        <v>4</v>
      </c>
      <c r="BH477">
        <v>4</v>
      </c>
      <c r="BI477">
        <v>4</v>
      </c>
      <c r="BJ477">
        <v>4</v>
      </c>
      <c r="BK477">
        <v>4</v>
      </c>
      <c r="BL477">
        <v>4</v>
      </c>
      <c r="BM477">
        <v>4</v>
      </c>
      <c r="BN477">
        <v>4</v>
      </c>
      <c r="BO477">
        <v>4</v>
      </c>
      <c r="BP477">
        <v>4</v>
      </c>
      <c r="BQ477">
        <v>4</v>
      </c>
      <c r="BR477">
        <v>4</v>
      </c>
      <c r="BS477">
        <v>4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2</v>
      </c>
      <c r="CA477">
        <v>4</v>
      </c>
      <c r="CB477">
        <v>4</v>
      </c>
      <c r="CC477">
        <v>6</v>
      </c>
      <c r="CD477">
        <v>4</v>
      </c>
      <c r="CE477">
        <v>6</v>
      </c>
      <c r="CF477">
        <v>4</v>
      </c>
      <c r="CG477">
        <v>9</v>
      </c>
      <c r="CH477">
        <v>8</v>
      </c>
      <c r="CI477">
        <v>8</v>
      </c>
      <c r="CJ477">
        <v>8</v>
      </c>
      <c r="CK477">
        <v>8</v>
      </c>
      <c r="CL477">
        <v>8</v>
      </c>
      <c r="CM477">
        <v>8</v>
      </c>
      <c r="CN477">
        <v>8</v>
      </c>
      <c r="CO477">
        <v>8</v>
      </c>
      <c r="CP477">
        <v>8</v>
      </c>
      <c r="CQ477">
        <v>8</v>
      </c>
      <c r="CR477">
        <v>1</v>
      </c>
      <c r="CS477">
        <v>8</v>
      </c>
      <c r="CT477">
        <v>1</v>
      </c>
      <c r="CU477">
        <v>1</v>
      </c>
      <c r="CV477">
        <v>1</v>
      </c>
      <c r="CW477">
        <v>8</v>
      </c>
      <c r="CX477">
        <v>4</v>
      </c>
      <c r="CY477">
        <v>4</v>
      </c>
      <c r="CZ477">
        <v>4</v>
      </c>
      <c r="DA477">
        <v>4</v>
      </c>
      <c r="DB477">
        <v>4</v>
      </c>
      <c r="DC477">
        <v>4</v>
      </c>
      <c r="DD477">
        <v>4</v>
      </c>
      <c r="DE477">
        <v>4</v>
      </c>
      <c r="DF477">
        <v>4</v>
      </c>
      <c r="DG477">
        <v>4</v>
      </c>
      <c r="DH477">
        <v>9</v>
      </c>
      <c r="DI477">
        <v>9</v>
      </c>
      <c r="DJ477">
        <v>1</v>
      </c>
      <c r="DK477">
        <v>9</v>
      </c>
      <c r="DL477">
        <v>9</v>
      </c>
      <c r="DM477">
        <v>9</v>
      </c>
      <c r="DN477">
        <v>9</v>
      </c>
      <c r="DO477">
        <v>4</v>
      </c>
      <c r="DP477">
        <v>8</v>
      </c>
      <c r="DQ477">
        <v>8</v>
      </c>
      <c r="DR477">
        <v>8</v>
      </c>
      <c r="DS477">
        <v>8</v>
      </c>
      <c r="DT477">
        <v>8</v>
      </c>
      <c r="DU477">
        <v>8</v>
      </c>
      <c r="DV477">
        <v>8</v>
      </c>
      <c r="DW477">
        <v>8</v>
      </c>
      <c r="DX477">
        <v>8</v>
      </c>
      <c r="DY477">
        <v>4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4</v>
      </c>
      <c r="EF477">
        <v>4</v>
      </c>
      <c r="EG477">
        <v>4</v>
      </c>
      <c r="EH477">
        <v>9</v>
      </c>
      <c r="EI477">
        <v>9</v>
      </c>
      <c r="EJ477">
        <v>9</v>
      </c>
      <c r="EK477">
        <v>9</v>
      </c>
      <c r="EL477">
        <v>9</v>
      </c>
      <c r="EM477">
        <v>9</v>
      </c>
      <c r="EN477">
        <v>9</v>
      </c>
      <c r="EO477">
        <v>9</v>
      </c>
      <c r="EP477">
        <v>8</v>
      </c>
      <c r="EQ477">
        <v>8</v>
      </c>
      <c r="ER477">
        <v>8</v>
      </c>
      <c r="ES477">
        <v>8</v>
      </c>
      <c r="ET477">
        <v>8</v>
      </c>
      <c r="EU477">
        <v>8</v>
      </c>
      <c r="EV477">
        <v>8</v>
      </c>
      <c r="EW477">
        <v>8</v>
      </c>
      <c r="EX477">
        <v>8</v>
      </c>
      <c r="EY477">
        <v>8</v>
      </c>
      <c r="EZ477">
        <v>8</v>
      </c>
      <c r="FA477">
        <v>8</v>
      </c>
      <c r="FB477">
        <v>8</v>
      </c>
      <c r="FC477">
        <v>8</v>
      </c>
      <c r="FD477">
        <v>8</v>
      </c>
      <c r="FE477">
        <v>4</v>
      </c>
      <c r="FF477">
        <v>4</v>
      </c>
      <c r="FG477">
        <v>4</v>
      </c>
      <c r="FH477">
        <v>4</v>
      </c>
      <c r="FI477">
        <v>4</v>
      </c>
      <c r="FJ477">
        <v>9</v>
      </c>
      <c r="FK477">
        <v>4</v>
      </c>
      <c r="FL477">
        <v>4</v>
      </c>
      <c r="FM477">
        <v>8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4</v>
      </c>
      <c r="GU477">
        <v>4</v>
      </c>
      <c r="GV477">
        <v>4</v>
      </c>
      <c r="GW477">
        <v>4</v>
      </c>
      <c r="GX477">
        <v>4</v>
      </c>
      <c r="GY477">
        <v>4</v>
      </c>
      <c r="GZ477">
        <v>4</v>
      </c>
      <c r="HA477">
        <v>4</v>
      </c>
      <c r="HB477">
        <v>4</v>
      </c>
      <c r="HC477">
        <v>4</v>
      </c>
      <c r="HD477">
        <v>4</v>
      </c>
      <c r="HE477">
        <v>4</v>
      </c>
      <c r="HF477">
        <v>4</v>
      </c>
      <c r="HG477">
        <v>4</v>
      </c>
      <c r="HH477">
        <v>4</v>
      </c>
      <c r="HI477">
        <v>4</v>
      </c>
      <c r="HJ477">
        <v>4</v>
      </c>
      <c r="HK477">
        <v>4</v>
      </c>
      <c r="HL477">
        <v>4</v>
      </c>
      <c r="HM477">
        <v>4</v>
      </c>
      <c r="HN477">
        <v>4</v>
      </c>
      <c r="HO477">
        <v>4</v>
      </c>
      <c r="HP477">
        <v>4</v>
      </c>
      <c r="HQ477">
        <v>4</v>
      </c>
      <c r="HR477">
        <v>4</v>
      </c>
      <c r="HS477">
        <v>4</v>
      </c>
      <c r="HT477">
        <v>4</v>
      </c>
      <c r="HU477">
        <v>4</v>
      </c>
      <c r="HV477">
        <v>4</v>
      </c>
      <c r="HW477">
        <v>1</v>
      </c>
      <c r="HX477">
        <v>1</v>
      </c>
      <c r="HY477">
        <v>1</v>
      </c>
      <c r="HZ477">
        <v>1</v>
      </c>
      <c r="IA477">
        <v>8</v>
      </c>
      <c r="IB477">
        <v>1</v>
      </c>
      <c r="IC477">
        <v>1</v>
      </c>
      <c r="ID477">
        <v>8</v>
      </c>
      <c r="IE477">
        <v>1</v>
      </c>
      <c r="IF477">
        <v>1</v>
      </c>
      <c r="IG477">
        <v>7</v>
      </c>
      <c r="IH477">
        <v>7</v>
      </c>
      <c r="II477">
        <v>1</v>
      </c>
      <c r="IJ477">
        <v>1</v>
      </c>
      <c r="IK477">
        <v>1</v>
      </c>
      <c r="IL477">
        <v>6</v>
      </c>
      <c r="IM477">
        <v>6</v>
      </c>
      <c r="IN477">
        <v>6</v>
      </c>
      <c r="IO477">
        <v>6</v>
      </c>
      <c r="IP477">
        <v>6</v>
      </c>
      <c r="IQ477">
        <v>6</v>
      </c>
      <c r="IR477">
        <v>6</v>
      </c>
      <c r="IS477">
        <v>6</v>
      </c>
      <c r="IT477">
        <v>6</v>
      </c>
      <c r="IU477">
        <v>6</v>
      </c>
      <c r="IV477">
        <v>6</v>
      </c>
      <c r="IW477">
        <v>6</v>
      </c>
      <c r="IX477">
        <v>6</v>
      </c>
      <c r="IY477">
        <v>1</v>
      </c>
      <c r="IZ477">
        <v>1</v>
      </c>
      <c r="JA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1</v>
      </c>
      <c r="KP477">
        <v>9</v>
      </c>
      <c r="KQ477">
        <v>9</v>
      </c>
      <c r="KR477">
        <v>9</v>
      </c>
      <c r="KS477">
        <v>1</v>
      </c>
      <c r="KT477">
        <v>9</v>
      </c>
      <c r="KU477">
        <v>9</v>
      </c>
      <c r="KV477">
        <v>9</v>
      </c>
      <c r="KW477">
        <v>9</v>
      </c>
      <c r="KX477">
        <v>9</v>
      </c>
      <c r="KY477">
        <v>9</v>
      </c>
      <c r="KZ477">
        <v>9</v>
      </c>
      <c r="LA477">
        <v>9</v>
      </c>
      <c r="LB477">
        <v>9</v>
      </c>
      <c r="LC477">
        <v>9</v>
      </c>
      <c r="LD477">
        <v>9</v>
      </c>
      <c r="LE477">
        <v>9</v>
      </c>
      <c r="LF477">
        <v>1</v>
      </c>
      <c r="LG477">
        <v>1</v>
      </c>
      <c r="LH477">
        <v>1</v>
      </c>
      <c r="LI477">
        <v>6</v>
      </c>
      <c r="LJ477">
        <v>6</v>
      </c>
      <c r="LK477">
        <v>6</v>
      </c>
      <c r="LL477">
        <v>6</v>
      </c>
      <c r="LM477">
        <v>6</v>
      </c>
      <c r="LN477">
        <v>6</v>
      </c>
      <c r="LO477">
        <v>6</v>
      </c>
      <c r="LP477">
        <v>6</v>
      </c>
      <c r="LQ477">
        <v>6</v>
      </c>
      <c r="LR477">
        <v>6</v>
      </c>
      <c r="LS477">
        <v>6</v>
      </c>
      <c r="LT477">
        <v>6</v>
      </c>
      <c r="LU477">
        <v>6</v>
      </c>
      <c r="LV477">
        <v>6</v>
      </c>
      <c r="LW477">
        <v>6</v>
      </c>
      <c r="LX477">
        <v>6</v>
      </c>
      <c r="LY477">
        <v>6</v>
      </c>
      <c r="LZ477">
        <v>6</v>
      </c>
      <c r="MA477">
        <v>6</v>
      </c>
      <c r="MB477">
        <v>6</v>
      </c>
    </row>
    <row r="478" spans="1:340" x14ac:dyDescent="0.1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3</v>
      </c>
      <c r="M478">
        <v>3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3</v>
      </c>
      <c r="AD478">
        <v>3</v>
      </c>
      <c r="AE478">
        <v>3</v>
      </c>
      <c r="AF478">
        <v>9</v>
      </c>
      <c r="AG478">
        <v>9</v>
      </c>
      <c r="AH478">
        <v>9</v>
      </c>
      <c r="AI478">
        <v>9</v>
      </c>
      <c r="AJ478">
        <v>9</v>
      </c>
      <c r="AK478">
        <v>9</v>
      </c>
      <c r="AL478">
        <v>9</v>
      </c>
      <c r="AM478">
        <v>9</v>
      </c>
      <c r="AN478">
        <v>9</v>
      </c>
      <c r="AO478">
        <v>9</v>
      </c>
      <c r="AP478">
        <v>9</v>
      </c>
      <c r="AQ478">
        <v>9</v>
      </c>
      <c r="AR478">
        <v>9</v>
      </c>
      <c r="AS478">
        <v>2</v>
      </c>
      <c r="AT478">
        <v>2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4</v>
      </c>
      <c r="BA478">
        <v>4</v>
      </c>
      <c r="BB478">
        <v>6</v>
      </c>
      <c r="BC478">
        <v>4</v>
      </c>
      <c r="BD478">
        <v>4</v>
      </c>
      <c r="BE478">
        <v>4</v>
      </c>
      <c r="BF478">
        <v>4</v>
      </c>
      <c r="BG478">
        <v>2</v>
      </c>
      <c r="BH478">
        <v>4</v>
      </c>
      <c r="BI478">
        <v>4</v>
      </c>
      <c r="BJ478">
        <v>4</v>
      </c>
      <c r="BK478">
        <v>4</v>
      </c>
      <c r="BL478">
        <v>4</v>
      </c>
      <c r="BM478">
        <v>4</v>
      </c>
      <c r="BN478">
        <v>4</v>
      </c>
      <c r="BO478">
        <v>4</v>
      </c>
      <c r="BP478">
        <v>4</v>
      </c>
      <c r="BQ478">
        <v>4</v>
      </c>
      <c r="BR478">
        <v>4</v>
      </c>
      <c r="BS478">
        <v>4</v>
      </c>
      <c r="BT478">
        <v>2</v>
      </c>
      <c r="BU478">
        <v>2</v>
      </c>
      <c r="BV478">
        <v>2</v>
      </c>
      <c r="BW478">
        <v>2</v>
      </c>
      <c r="BX478">
        <v>2</v>
      </c>
      <c r="BY478">
        <v>6</v>
      </c>
      <c r="BZ478">
        <v>4</v>
      </c>
      <c r="CA478">
        <v>4</v>
      </c>
      <c r="CB478">
        <v>4</v>
      </c>
      <c r="CC478">
        <v>4</v>
      </c>
      <c r="CD478">
        <v>6</v>
      </c>
      <c r="CE478">
        <v>6</v>
      </c>
      <c r="CF478">
        <v>4</v>
      </c>
      <c r="CG478">
        <v>4</v>
      </c>
      <c r="CH478">
        <v>8</v>
      </c>
      <c r="CI478">
        <v>1</v>
      </c>
      <c r="CJ478">
        <v>1</v>
      </c>
      <c r="CK478">
        <v>8</v>
      </c>
      <c r="CL478">
        <v>8</v>
      </c>
      <c r="CM478">
        <v>8</v>
      </c>
      <c r="CN478">
        <v>8</v>
      </c>
      <c r="CO478">
        <v>8</v>
      </c>
      <c r="CP478">
        <v>8</v>
      </c>
      <c r="CQ478">
        <v>8</v>
      </c>
      <c r="CR478">
        <v>8</v>
      </c>
      <c r="CS478">
        <v>1</v>
      </c>
      <c r="CT478">
        <v>1</v>
      </c>
      <c r="CU478">
        <v>8</v>
      </c>
      <c r="CV478">
        <v>1</v>
      </c>
      <c r="CW478">
        <v>1</v>
      </c>
      <c r="CX478">
        <v>4</v>
      </c>
      <c r="CY478">
        <v>4</v>
      </c>
      <c r="CZ478">
        <v>4</v>
      </c>
      <c r="DA478">
        <v>4</v>
      </c>
      <c r="DB478">
        <v>4</v>
      </c>
      <c r="DC478">
        <v>4</v>
      </c>
      <c r="DD478">
        <v>4</v>
      </c>
      <c r="DE478">
        <v>9</v>
      </c>
      <c r="DF478">
        <v>9</v>
      </c>
      <c r="DG478">
        <v>4</v>
      </c>
      <c r="DH478">
        <v>8</v>
      </c>
      <c r="DI478">
        <v>1</v>
      </c>
      <c r="DJ478">
        <v>9</v>
      </c>
      <c r="DK478">
        <v>9</v>
      </c>
      <c r="DL478">
        <v>9</v>
      </c>
      <c r="DM478">
        <v>9</v>
      </c>
      <c r="DN478">
        <v>9</v>
      </c>
      <c r="DO478">
        <v>8</v>
      </c>
      <c r="DP478">
        <v>8</v>
      </c>
      <c r="DQ478">
        <v>8</v>
      </c>
      <c r="DR478">
        <v>8</v>
      </c>
      <c r="DS478">
        <v>8</v>
      </c>
      <c r="DT478">
        <v>8</v>
      </c>
      <c r="DU478">
        <v>8</v>
      </c>
      <c r="DV478">
        <v>8</v>
      </c>
      <c r="DW478">
        <v>3</v>
      </c>
      <c r="DX478">
        <v>4</v>
      </c>
      <c r="DY478">
        <v>4</v>
      </c>
      <c r="DZ478">
        <v>1</v>
      </c>
      <c r="EA478">
        <v>1</v>
      </c>
      <c r="EB478">
        <v>4</v>
      </c>
      <c r="EC478">
        <v>4</v>
      </c>
      <c r="ED478">
        <v>4</v>
      </c>
      <c r="EE478">
        <v>4</v>
      </c>
      <c r="EF478">
        <v>4</v>
      </c>
      <c r="EG478">
        <v>9</v>
      </c>
      <c r="EH478">
        <v>9</v>
      </c>
      <c r="EI478">
        <v>9</v>
      </c>
      <c r="EJ478">
        <v>9</v>
      </c>
      <c r="EK478">
        <v>9</v>
      </c>
      <c r="EL478">
        <v>9</v>
      </c>
      <c r="EM478">
        <v>9</v>
      </c>
      <c r="EN478">
        <v>9</v>
      </c>
      <c r="EO478">
        <v>8</v>
      </c>
      <c r="EP478">
        <v>8</v>
      </c>
      <c r="EQ478">
        <v>8</v>
      </c>
      <c r="ER478">
        <v>8</v>
      </c>
      <c r="ES478">
        <v>8</v>
      </c>
      <c r="ET478">
        <v>8</v>
      </c>
      <c r="EU478">
        <v>8</v>
      </c>
      <c r="EV478">
        <v>8</v>
      </c>
      <c r="EW478">
        <v>8</v>
      </c>
      <c r="EX478">
        <v>8</v>
      </c>
      <c r="EY478">
        <v>8</v>
      </c>
      <c r="EZ478">
        <v>8</v>
      </c>
      <c r="FA478">
        <v>8</v>
      </c>
      <c r="FB478">
        <v>8</v>
      </c>
      <c r="FC478">
        <v>8</v>
      </c>
      <c r="FD478">
        <v>8</v>
      </c>
      <c r="FE478">
        <v>4</v>
      </c>
      <c r="FF478">
        <v>4</v>
      </c>
      <c r="FG478">
        <v>4</v>
      </c>
      <c r="FH478">
        <v>4</v>
      </c>
      <c r="FI478">
        <v>4</v>
      </c>
      <c r="FJ478">
        <v>4</v>
      </c>
      <c r="FK478">
        <v>4</v>
      </c>
      <c r="FL478">
        <v>4</v>
      </c>
      <c r="FM478">
        <v>8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4</v>
      </c>
      <c r="GU478">
        <v>4</v>
      </c>
      <c r="GV478">
        <v>4</v>
      </c>
      <c r="GW478">
        <v>4</v>
      </c>
      <c r="GX478">
        <v>8</v>
      </c>
      <c r="GY478">
        <v>4</v>
      </c>
      <c r="GZ478">
        <v>4</v>
      </c>
      <c r="HA478">
        <v>4</v>
      </c>
      <c r="HB478">
        <v>4</v>
      </c>
      <c r="HC478">
        <v>4</v>
      </c>
      <c r="HD478">
        <v>4</v>
      </c>
      <c r="HE478">
        <v>4</v>
      </c>
      <c r="HF478">
        <v>4</v>
      </c>
      <c r="HG478">
        <v>4</v>
      </c>
      <c r="HH478">
        <v>4</v>
      </c>
      <c r="HI478">
        <v>4</v>
      </c>
      <c r="HJ478">
        <v>4</v>
      </c>
      <c r="HK478">
        <v>4</v>
      </c>
      <c r="HL478">
        <v>4</v>
      </c>
      <c r="HM478">
        <v>4</v>
      </c>
      <c r="HN478">
        <v>4</v>
      </c>
      <c r="HO478">
        <v>4</v>
      </c>
      <c r="HP478">
        <v>4</v>
      </c>
      <c r="HQ478">
        <v>4</v>
      </c>
      <c r="HR478">
        <v>4</v>
      </c>
      <c r="HS478">
        <v>4</v>
      </c>
      <c r="HT478">
        <v>4</v>
      </c>
      <c r="HU478">
        <v>4</v>
      </c>
      <c r="HV478">
        <v>4</v>
      </c>
      <c r="HW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D478">
        <v>8</v>
      </c>
      <c r="IE478">
        <v>1</v>
      </c>
      <c r="IF478">
        <v>1</v>
      </c>
      <c r="IG478">
        <v>7</v>
      </c>
      <c r="IH478">
        <v>1</v>
      </c>
      <c r="II478">
        <v>1</v>
      </c>
      <c r="IJ478">
        <v>1</v>
      </c>
      <c r="IK478">
        <v>1</v>
      </c>
      <c r="IL478">
        <v>6</v>
      </c>
      <c r="IM478">
        <v>6</v>
      </c>
      <c r="IN478">
        <v>6</v>
      </c>
      <c r="IO478">
        <v>6</v>
      </c>
      <c r="IP478">
        <v>6</v>
      </c>
      <c r="IQ478">
        <v>6</v>
      </c>
      <c r="IR478">
        <v>6</v>
      </c>
      <c r="IS478">
        <v>6</v>
      </c>
      <c r="IT478">
        <v>6</v>
      </c>
      <c r="IU478">
        <v>6</v>
      </c>
      <c r="IV478">
        <v>6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T478">
        <v>1</v>
      </c>
      <c r="JU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1</v>
      </c>
      <c r="KP478">
        <v>9</v>
      </c>
      <c r="KQ478">
        <v>9</v>
      </c>
      <c r="KR478">
        <v>9</v>
      </c>
      <c r="KS478">
        <v>9</v>
      </c>
      <c r="KT478">
        <v>9</v>
      </c>
      <c r="KU478">
        <v>9</v>
      </c>
      <c r="KV478">
        <v>9</v>
      </c>
      <c r="KW478">
        <v>9</v>
      </c>
      <c r="KX478">
        <v>9</v>
      </c>
      <c r="KY478">
        <v>9</v>
      </c>
      <c r="KZ478">
        <v>9</v>
      </c>
      <c r="LA478">
        <v>9</v>
      </c>
      <c r="LB478">
        <v>9</v>
      </c>
      <c r="LC478">
        <v>9</v>
      </c>
      <c r="LD478">
        <v>1</v>
      </c>
      <c r="LE478">
        <v>1</v>
      </c>
      <c r="LF478">
        <v>1</v>
      </c>
      <c r="LG478">
        <v>1</v>
      </c>
      <c r="LH478">
        <v>6</v>
      </c>
      <c r="LI478">
        <v>6</v>
      </c>
      <c r="LJ478">
        <v>6</v>
      </c>
      <c r="LK478">
        <v>6</v>
      </c>
      <c r="LL478">
        <v>6</v>
      </c>
      <c r="LM478">
        <v>6</v>
      </c>
      <c r="LN478">
        <v>6</v>
      </c>
      <c r="LO478">
        <v>6</v>
      </c>
      <c r="LP478">
        <v>6</v>
      </c>
      <c r="LQ478">
        <v>6</v>
      </c>
      <c r="LR478">
        <v>6</v>
      </c>
      <c r="LS478">
        <v>6</v>
      </c>
      <c r="LT478">
        <v>6</v>
      </c>
      <c r="LU478">
        <v>6</v>
      </c>
      <c r="LV478">
        <v>6</v>
      </c>
      <c r="LW478">
        <v>6</v>
      </c>
      <c r="LX478">
        <v>6</v>
      </c>
      <c r="LY478">
        <v>6</v>
      </c>
      <c r="LZ478">
        <v>6</v>
      </c>
      <c r="MA478">
        <v>6</v>
      </c>
      <c r="MB478">
        <v>6</v>
      </c>
    </row>
    <row r="479" spans="1:340" x14ac:dyDescent="0.1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>
        <v>3</v>
      </c>
      <c r="AD479">
        <v>3</v>
      </c>
      <c r="AE479">
        <v>9</v>
      </c>
      <c r="AF479">
        <v>9</v>
      </c>
      <c r="AG479">
        <v>9</v>
      </c>
      <c r="AH479">
        <v>9</v>
      </c>
      <c r="AI479">
        <v>9</v>
      </c>
      <c r="AJ479">
        <v>9</v>
      </c>
      <c r="AK479">
        <v>9</v>
      </c>
      <c r="AL479">
        <v>9</v>
      </c>
      <c r="AM479">
        <v>9</v>
      </c>
      <c r="AN479">
        <v>9</v>
      </c>
      <c r="AO479">
        <v>9</v>
      </c>
      <c r="AP479">
        <v>9</v>
      </c>
      <c r="AQ479">
        <v>9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4</v>
      </c>
      <c r="AZ479">
        <v>4</v>
      </c>
      <c r="BA479">
        <v>4</v>
      </c>
      <c r="BB479">
        <v>4</v>
      </c>
      <c r="BC479">
        <v>6</v>
      </c>
      <c r="BD479">
        <v>4</v>
      </c>
      <c r="BE479">
        <v>2</v>
      </c>
      <c r="BF479">
        <v>2</v>
      </c>
      <c r="BG479">
        <v>2</v>
      </c>
      <c r="BH479">
        <v>2</v>
      </c>
      <c r="BI479">
        <v>4</v>
      </c>
      <c r="BJ479">
        <v>4</v>
      </c>
      <c r="BK479">
        <v>4</v>
      </c>
      <c r="BL479">
        <v>4</v>
      </c>
      <c r="BM479">
        <v>4</v>
      </c>
      <c r="BN479">
        <v>4</v>
      </c>
      <c r="BO479">
        <v>4</v>
      </c>
      <c r="BP479">
        <v>4</v>
      </c>
      <c r="BQ479">
        <v>4</v>
      </c>
      <c r="BR479">
        <v>4</v>
      </c>
      <c r="BS479">
        <v>4</v>
      </c>
      <c r="BT479">
        <v>4</v>
      </c>
      <c r="BU479">
        <v>2</v>
      </c>
      <c r="BV479">
        <v>6</v>
      </c>
      <c r="BW479">
        <v>2</v>
      </c>
      <c r="BX479">
        <v>4</v>
      </c>
      <c r="BY479">
        <v>6</v>
      </c>
      <c r="BZ479">
        <v>4</v>
      </c>
      <c r="CA479">
        <v>1</v>
      </c>
      <c r="CB479">
        <v>1</v>
      </c>
      <c r="CC479">
        <v>6</v>
      </c>
      <c r="CD479">
        <v>6</v>
      </c>
      <c r="CE479">
        <v>6</v>
      </c>
      <c r="CF479">
        <v>6</v>
      </c>
      <c r="CG479">
        <v>6</v>
      </c>
      <c r="CH479">
        <v>8</v>
      </c>
      <c r="CI479">
        <v>8</v>
      </c>
      <c r="CJ479">
        <v>8</v>
      </c>
      <c r="CK479">
        <v>8</v>
      </c>
      <c r="CL479">
        <v>8</v>
      </c>
      <c r="CM479">
        <v>8</v>
      </c>
      <c r="CN479">
        <v>8</v>
      </c>
      <c r="CO479">
        <v>8</v>
      </c>
      <c r="CP479">
        <v>8</v>
      </c>
      <c r="CQ479">
        <v>8</v>
      </c>
      <c r="CR479">
        <v>8</v>
      </c>
      <c r="CS479">
        <v>8</v>
      </c>
      <c r="CT479">
        <v>1</v>
      </c>
      <c r="CU479">
        <v>1</v>
      </c>
      <c r="CV479">
        <v>8</v>
      </c>
      <c r="CW479">
        <v>4</v>
      </c>
      <c r="CX479">
        <v>4</v>
      </c>
      <c r="CY479">
        <v>4</v>
      </c>
      <c r="CZ479">
        <v>4</v>
      </c>
      <c r="DA479">
        <v>4</v>
      </c>
      <c r="DB479">
        <v>4</v>
      </c>
      <c r="DC479">
        <v>4</v>
      </c>
      <c r="DD479">
        <v>9</v>
      </c>
      <c r="DE479">
        <v>9</v>
      </c>
      <c r="DF479">
        <v>9</v>
      </c>
      <c r="DG479">
        <v>9</v>
      </c>
      <c r="DH479">
        <v>8</v>
      </c>
      <c r="DI479">
        <v>8</v>
      </c>
      <c r="DJ479">
        <v>9</v>
      </c>
      <c r="DK479">
        <v>9</v>
      </c>
      <c r="DL479">
        <v>8</v>
      </c>
      <c r="DM479">
        <v>8</v>
      </c>
      <c r="DN479">
        <v>8</v>
      </c>
      <c r="DO479">
        <v>8</v>
      </c>
      <c r="DP479">
        <v>8</v>
      </c>
      <c r="DQ479">
        <v>8</v>
      </c>
      <c r="DR479">
        <v>8</v>
      </c>
      <c r="DS479">
        <v>8</v>
      </c>
      <c r="DT479">
        <v>8</v>
      </c>
      <c r="DU479">
        <v>8</v>
      </c>
      <c r="DV479">
        <v>8</v>
      </c>
      <c r="DW479">
        <v>8</v>
      </c>
      <c r="DX479">
        <v>4</v>
      </c>
      <c r="DY479">
        <v>4</v>
      </c>
      <c r="DZ479">
        <v>4</v>
      </c>
      <c r="EA479">
        <v>4</v>
      </c>
      <c r="EB479">
        <v>4</v>
      </c>
      <c r="EC479">
        <v>4</v>
      </c>
      <c r="ED479">
        <v>4</v>
      </c>
      <c r="EE479">
        <v>4</v>
      </c>
      <c r="EF479">
        <v>9</v>
      </c>
      <c r="EG479">
        <v>9</v>
      </c>
      <c r="EH479">
        <v>9</v>
      </c>
      <c r="EI479">
        <v>9</v>
      </c>
      <c r="EJ479">
        <v>9</v>
      </c>
      <c r="EK479">
        <v>9</v>
      </c>
      <c r="EL479">
        <v>9</v>
      </c>
      <c r="EM479">
        <v>9</v>
      </c>
      <c r="EN479">
        <v>8</v>
      </c>
      <c r="EO479">
        <v>8</v>
      </c>
      <c r="EP479">
        <v>8</v>
      </c>
      <c r="EQ479">
        <v>8</v>
      </c>
      <c r="ER479">
        <v>8</v>
      </c>
      <c r="ES479">
        <v>8</v>
      </c>
      <c r="ET479">
        <v>8</v>
      </c>
      <c r="EU479">
        <v>8</v>
      </c>
      <c r="EV479">
        <v>8</v>
      </c>
      <c r="EW479">
        <v>8</v>
      </c>
      <c r="EX479">
        <v>8</v>
      </c>
      <c r="EY479">
        <v>8</v>
      </c>
      <c r="EZ479">
        <v>8</v>
      </c>
      <c r="FA479">
        <v>8</v>
      </c>
      <c r="FB479">
        <v>8</v>
      </c>
      <c r="FC479">
        <v>8</v>
      </c>
      <c r="FD479">
        <v>8</v>
      </c>
      <c r="FE479">
        <v>4</v>
      </c>
      <c r="FF479">
        <v>4</v>
      </c>
      <c r="FG479">
        <v>4</v>
      </c>
      <c r="FH479">
        <v>4</v>
      </c>
      <c r="FI479">
        <v>4</v>
      </c>
      <c r="FJ479">
        <v>8</v>
      </c>
      <c r="FK479">
        <v>4</v>
      </c>
      <c r="FL479">
        <v>4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7</v>
      </c>
      <c r="FU479">
        <v>7</v>
      </c>
      <c r="FV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4</v>
      </c>
      <c r="GT479">
        <v>4</v>
      </c>
      <c r="GU479">
        <v>4</v>
      </c>
      <c r="GV479">
        <v>4</v>
      </c>
      <c r="GW479">
        <v>4</v>
      </c>
      <c r="GX479">
        <v>4</v>
      </c>
      <c r="GY479">
        <v>4</v>
      </c>
      <c r="GZ479">
        <v>4</v>
      </c>
      <c r="HA479">
        <v>4</v>
      </c>
      <c r="HB479">
        <v>4</v>
      </c>
      <c r="HC479">
        <v>4</v>
      </c>
      <c r="HD479">
        <v>4</v>
      </c>
      <c r="HE479">
        <v>4</v>
      </c>
      <c r="HF479">
        <v>4</v>
      </c>
      <c r="HG479">
        <v>4</v>
      </c>
      <c r="HH479">
        <v>4</v>
      </c>
      <c r="HI479">
        <v>4</v>
      </c>
      <c r="HJ479">
        <v>4</v>
      </c>
      <c r="HK479">
        <v>4</v>
      </c>
      <c r="HL479">
        <v>4</v>
      </c>
      <c r="HM479">
        <v>2</v>
      </c>
      <c r="HN479">
        <v>2</v>
      </c>
      <c r="HO479">
        <v>2</v>
      </c>
      <c r="HP479">
        <v>2</v>
      </c>
      <c r="HQ479">
        <v>4</v>
      </c>
      <c r="HR479">
        <v>4</v>
      </c>
      <c r="HS479">
        <v>4</v>
      </c>
      <c r="HT479">
        <v>4</v>
      </c>
      <c r="HU479">
        <v>4</v>
      </c>
      <c r="HV479">
        <v>1</v>
      </c>
      <c r="HW479">
        <v>6</v>
      </c>
      <c r="HX479">
        <v>1</v>
      </c>
      <c r="HY479">
        <v>1</v>
      </c>
      <c r="HZ479">
        <v>8</v>
      </c>
      <c r="IA479">
        <v>1</v>
      </c>
      <c r="IB479">
        <v>1</v>
      </c>
      <c r="IC479">
        <v>3</v>
      </c>
      <c r="ID479">
        <v>3</v>
      </c>
      <c r="IE479">
        <v>8</v>
      </c>
      <c r="IF479">
        <v>1</v>
      </c>
      <c r="IG479">
        <v>1</v>
      </c>
      <c r="IH479">
        <v>7</v>
      </c>
      <c r="II479">
        <v>1</v>
      </c>
      <c r="IJ479">
        <v>1</v>
      </c>
      <c r="IK479">
        <v>1</v>
      </c>
      <c r="IL479">
        <v>6</v>
      </c>
      <c r="IM479">
        <v>6</v>
      </c>
      <c r="IN479">
        <v>6</v>
      </c>
      <c r="IO479">
        <v>6</v>
      </c>
      <c r="IP479">
        <v>6</v>
      </c>
      <c r="IQ479">
        <v>6</v>
      </c>
      <c r="IR479">
        <v>6</v>
      </c>
      <c r="IS479">
        <v>6</v>
      </c>
      <c r="IT479">
        <v>6</v>
      </c>
      <c r="IU479">
        <v>6</v>
      </c>
      <c r="IV479">
        <v>6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A479">
        <v>1</v>
      </c>
      <c r="KB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9</v>
      </c>
      <c r="KP479">
        <v>9</v>
      </c>
      <c r="KQ479">
        <v>9</v>
      </c>
      <c r="KR479">
        <v>9</v>
      </c>
      <c r="KS479">
        <v>9</v>
      </c>
      <c r="KT479">
        <v>9</v>
      </c>
      <c r="KU479">
        <v>9</v>
      </c>
      <c r="KV479">
        <v>9</v>
      </c>
      <c r="KW479">
        <v>9</v>
      </c>
      <c r="KX479">
        <v>9</v>
      </c>
      <c r="KY479">
        <v>9</v>
      </c>
      <c r="KZ479">
        <v>9</v>
      </c>
      <c r="LA479">
        <v>9</v>
      </c>
      <c r="LB479">
        <v>9</v>
      </c>
      <c r="LC479">
        <v>9</v>
      </c>
      <c r="LD479">
        <v>1</v>
      </c>
      <c r="LE479">
        <v>1</v>
      </c>
      <c r="LF479">
        <v>1</v>
      </c>
      <c r="LG479">
        <v>1</v>
      </c>
      <c r="LH479">
        <v>6</v>
      </c>
      <c r="LI479">
        <v>6</v>
      </c>
      <c r="LJ479">
        <v>6</v>
      </c>
      <c r="LK479">
        <v>6</v>
      </c>
      <c r="LL479">
        <v>6</v>
      </c>
      <c r="LM479">
        <v>6</v>
      </c>
      <c r="LN479">
        <v>6</v>
      </c>
      <c r="LO479">
        <v>6</v>
      </c>
      <c r="LP479">
        <v>6</v>
      </c>
      <c r="LQ479">
        <v>6</v>
      </c>
      <c r="LR479">
        <v>6</v>
      </c>
      <c r="LS479">
        <v>6</v>
      </c>
      <c r="LT479">
        <v>6</v>
      </c>
      <c r="LU479">
        <v>6</v>
      </c>
      <c r="LV479">
        <v>6</v>
      </c>
      <c r="LW479">
        <v>6</v>
      </c>
      <c r="LX479">
        <v>6</v>
      </c>
      <c r="LY479">
        <v>6</v>
      </c>
      <c r="LZ479">
        <v>6</v>
      </c>
      <c r="MA479">
        <v>6</v>
      </c>
      <c r="MB479">
        <v>6</v>
      </c>
    </row>
    <row r="480" spans="1:340" x14ac:dyDescent="0.1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9</v>
      </c>
      <c r="S480">
        <v>9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9</v>
      </c>
      <c r="AF480">
        <v>9</v>
      </c>
      <c r="AG480">
        <v>9</v>
      </c>
      <c r="AH480">
        <v>9</v>
      </c>
      <c r="AI480">
        <v>9</v>
      </c>
      <c r="AJ480">
        <v>9</v>
      </c>
      <c r="AK480">
        <v>9</v>
      </c>
      <c r="AL480">
        <v>9</v>
      </c>
      <c r="AM480">
        <v>9</v>
      </c>
      <c r="AN480">
        <v>9</v>
      </c>
      <c r="AO480">
        <v>9</v>
      </c>
      <c r="AP480">
        <v>9</v>
      </c>
      <c r="AQ480">
        <v>9</v>
      </c>
      <c r="AR480">
        <v>2</v>
      </c>
      <c r="AS480">
        <v>9</v>
      </c>
      <c r="AT480">
        <v>9</v>
      </c>
      <c r="AU480">
        <v>2</v>
      </c>
      <c r="AV480">
        <v>2</v>
      </c>
      <c r="AW480">
        <v>4</v>
      </c>
      <c r="AX480">
        <v>4</v>
      </c>
      <c r="AY480">
        <v>4</v>
      </c>
      <c r="AZ480">
        <v>4</v>
      </c>
      <c r="BA480">
        <v>4</v>
      </c>
      <c r="BB480">
        <v>4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4</v>
      </c>
      <c r="BJ480">
        <v>4</v>
      </c>
      <c r="BK480">
        <v>4</v>
      </c>
      <c r="BL480">
        <v>4</v>
      </c>
      <c r="BM480">
        <v>4</v>
      </c>
      <c r="BN480">
        <v>4</v>
      </c>
      <c r="BO480">
        <v>4</v>
      </c>
      <c r="BP480">
        <v>4</v>
      </c>
      <c r="BQ480">
        <v>4</v>
      </c>
      <c r="BR480">
        <v>4</v>
      </c>
      <c r="BS480">
        <v>4</v>
      </c>
      <c r="BT480">
        <v>4</v>
      </c>
      <c r="BU480">
        <v>2</v>
      </c>
      <c r="BV480">
        <v>4</v>
      </c>
      <c r="BW480">
        <v>4</v>
      </c>
      <c r="BX480">
        <v>4</v>
      </c>
      <c r="BY480">
        <v>1</v>
      </c>
      <c r="BZ480">
        <v>1</v>
      </c>
      <c r="CA480">
        <v>1</v>
      </c>
      <c r="CB480">
        <v>4</v>
      </c>
      <c r="CC480">
        <v>1</v>
      </c>
      <c r="CD480">
        <v>6</v>
      </c>
      <c r="CE480">
        <v>6</v>
      </c>
      <c r="CF480">
        <v>6</v>
      </c>
      <c r="CG480">
        <v>6</v>
      </c>
      <c r="CH480">
        <v>6</v>
      </c>
      <c r="CI480">
        <v>8</v>
      </c>
      <c r="CJ480">
        <v>8</v>
      </c>
      <c r="CK480">
        <v>8</v>
      </c>
      <c r="CL480">
        <v>8</v>
      </c>
      <c r="CM480">
        <v>8</v>
      </c>
      <c r="CN480">
        <v>8</v>
      </c>
      <c r="CO480">
        <v>8</v>
      </c>
      <c r="CP480">
        <v>8</v>
      </c>
      <c r="CQ480">
        <v>8</v>
      </c>
      <c r="CR480">
        <v>8</v>
      </c>
      <c r="CS480">
        <v>1</v>
      </c>
      <c r="CT480">
        <v>1</v>
      </c>
      <c r="CU480">
        <v>1</v>
      </c>
      <c r="CV480">
        <v>4</v>
      </c>
      <c r="CW480">
        <v>4</v>
      </c>
      <c r="CX480">
        <v>4</v>
      </c>
      <c r="CY480">
        <v>4</v>
      </c>
      <c r="CZ480">
        <v>4</v>
      </c>
      <c r="DA480">
        <v>4</v>
      </c>
      <c r="DB480">
        <v>9</v>
      </c>
      <c r="DC480">
        <v>9</v>
      </c>
      <c r="DD480">
        <v>9</v>
      </c>
      <c r="DE480">
        <v>9</v>
      </c>
      <c r="DF480">
        <v>9</v>
      </c>
      <c r="DG480">
        <v>4</v>
      </c>
      <c r="DH480">
        <v>9</v>
      </c>
      <c r="DI480">
        <v>1</v>
      </c>
      <c r="DJ480">
        <v>9</v>
      </c>
      <c r="DK480">
        <v>8</v>
      </c>
      <c r="DL480">
        <v>8</v>
      </c>
      <c r="DM480">
        <v>8</v>
      </c>
      <c r="DN480">
        <v>8</v>
      </c>
      <c r="DO480">
        <v>8</v>
      </c>
      <c r="DP480">
        <v>8</v>
      </c>
      <c r="DQ480">
        <v>8</v>
      </c>
      <c r="DR480">
        <v>8</v>
      </c>
      <c r="DS480">
        <v>8</v>
      </c>
      <c r="DT480">
        <v>8</v>
      </c>
      <c r="DU480">
        <v>8</v>
      </c>
      <c r="DV480">
        <v>8</v>
      </c>
      <c r="DW480">
        <v>4</v>
      </c>
      <c r="DX480">
        <v>4</v>
      </c>
      <c r="DY480">
        <v>4</v>
      </c>
      <c r="DZ480">
        <v>4</v>
      </c>
      <c r="EA480">
        <v>4</v>
      </c>
      <c r="EB480">
        <v>4</v>
      </c>
      <c r="EC480">
        <v>4</v>
      </c>
      <c r="ED480">
        <v>4</v>
      </c>
      <c r="EE480">
        <v>9</v>
      </c>
      <c r="EF480">
        <v>9</v>
      </c>
      <c r="EG480">
        <v>9</v>
      </c>
      <c r="EH480">
        <v>9</v>
      </c>
      <c r="EI480">
        <v>9</v>
      </c>
      <c r="EJ480">
        <v>9</v>
      </c>
      <c r="EK480">
        <v>9</v>
      </c>
      <c r="EL480">
        <v>8</v>
      </c>
      <c r="EM480">
        <v>8</v>
      </c>
      <c r="EN480">
        <v>8</v>
      </c>
      <c r="EO480">
        <v>8</v>
      </c>
      <c r="EP480">
        <v>8</v>
      </c>
      <c r="EQ480">
        <v>8</v>
      </c>
      <c r="ER480">
        <v>8</v>
      </c>
      <c r="ES480">
        <v>1</v>
      </c>
      <c r="ET480">
        <v>8</v>
      </c>
      <c r="EU480">
        <v>1</v>
      </c>
      <c r="EV480">
        <v>8</v>
      </c>
      <c r="EW480">
        <v>8</v>
      </c>
      <c r="EX480">
        <v>8</v>
      </c>
      <c r="EY480">
        <v>8</v>
      </c>
      <c r="EZ480">
        <v>8</v>
      </c>
      <c r="FA480">
        <v>8</v>
      </c>
      <c r="FB480">
        <v>8</v>
      </c>
      <c r="FC480">
        <v>8</v>
      </c>
      <c r="FD480">
        <v>8</v>
      </c>
      <c r="FE480">
        <v>4</v>
      </c>
      <c r="FF480">
        <v>4</v>
      </c>
      <c r="FG480">
        <v>4</v>
      </c>
      <c r="FH480">
        <v>4</v>
      </c>
      <c r="FI480">
        <v>4</v>
      </c>
      <c r="FJ480">
        <v>4</v>
      </c>
      <c r="FK480">
        <v>8</v>
      </c>
      <c r="FL480">
        <v>8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3</v>
      </c>
      <c r="FV480">
        <v>3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1</v>
      </c>
      <c r="GR480">
        <v>4</v>
      </c>
      <c r="GS480">
        <v>4</v>
      </c>
      <c r="GT480">
        <v>4</v>
      </c>
      <c r="GU480">
        <v>4</v>
      </c>
      <c r="GV480">
        <v>4</v>
      </c>
      <c r="GW480">
        <v>4</v>
      </c>
      <c r="GX480">
        <v>4</v>
      </c>
      <c r="GY480">
        <v>4</v>
      </c>
      <c r="GZ480">
        <v>4</v>
      </c>
      <c r="HA480">
        <v>4</v>
      </c>
      <c r="HB480">
        <v>4</v>
      </c>
      <c r="HC480">
        <v>4</v>
      </c>
      <c r="HD480">
        <v>4</v>
      </c>
      <c r="HE480">
        <v>4</v>
      </c>
      <c r="HF480">
        <v>4</v>
      </c>
      <c r="HG480">
        <v>4</v>
      </c>
      <c r="HH480">
        <v>4</v>
      </c>
      <c r="HI480">
        <v>2</v>
      </c>
      <c r="HJ480">
        <v>2</v>
      </c>
      <c r="HK480">
        <v>2</v>
      </c>
      <c r="HL480">
        <v>2</v>
      </c>
      <c r="HM480">
        <v>2</v>
      </c>
      <c r="HN480">
        <v>2</v>
      </c>
      <c r="HO480">
        <v>2</v>
      </c>
      <c r="HP480">
        <v>2</v>
      </c>
      <c r="HQ480">
        <v>2</v>
      </c>
      <c r="HR480">
        <v>6</v>
      </c>
      <c r="HS480">
        <v>4</v>
      </c>
      <c r="HT480">
        <v>4</v>
      </c>
      <c r="HU480">
        <v>4</v>
      </c>
      <c r="HV480">
        <v>4</v>
      </c>
      <c r="HW480">
        <v>4</v>
      </c>
      <c r="HX480">
        <v>1</v>
      </c>
      <c r="HY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3</v>
      </c>
      <c r="IF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6</v>
      </c>
      <c r="IN480">
        <v>6</v>
      </c>
      <c r="IO480">
        <v>6</v>
      </c>
      <c r="IP480">
        <v>6</v>
      </c>
      <c r="IQ480">
        <v>6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C480">
        <v>1</v>
      </c>
      <c r="KD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O480">
        <v>9</v>
      </c>
      <c r="KP480">
        <v>9</v>
      </c>
      <c r="KQ480">
        <v>9</v>
      </c>
      <c r="KR480">
        <v>9</v>
      </c>
      <c r="KS480">
        <v>9</v>
      </c>
      <c r="KT480">
        <v>9</v>
      </c>
      <c r="KU480">
        <v>9</v>
      </c>
      <c r="KV480">
        <v>9</v>
      </c>
      <c r="KW480">
        <v>9</v>
      </c>
      <c r="KX480">
        <v>9</v>
      </c>
      <c r="KY480">
        <v>9</v>
      </c>
      <c r="KZ480">
        <v>9</v>
      </c>
      <c r="LA480">
        <v>9</v>
      </c>
      <c r="LB480">
        <v>1</v>
      </c>
      <c r="LC480">
        <v>1</v>
      </c>
      <c r="LD480">
        <v>1</v>
      </c>
      <c r="LE480">
        <v>1</v>
      </c>
      <c r="LF480">
        <v>6</v>
      </c>
      <c r="LG480">
        <v>1</v>
      </c>
      <c r="LH480">
        <v>6</v>
      </c>
      <c r="LI480">
        <v>6</v>
      </c>
      <c r="LJ480">
        <v>6</v>
      </c>
      <c r="LK480">
        <v>6</v>
      </c>
      <c r="LL480">
        <v>6</v>
      </c>
      <c r="LM480">
        <v>6</v>
      </c>
      <c r="LN480">
        <v>6</v>
      </c>
      <c r="LO480">
        <v>6</v>
      </c>
      <c r="LP480">
        <v>6</v>
      </c>
      <c r="LQ480">
        <v>6</v>
      </c>
      <c r="LR480">
        <v>6</v>
      </c>
      <c r="LS480">
        <v>6</v>
      </c>
      <c r="LT480">
        <v>6</v>
      </c>
      <c r="LU480">
        <v>6</v>
      </c>
      <c r="LV480">
        <v>6</v>
      </c>
      <c r="LW480">
        <v>6</v>
      </c>
      <c r="LX480">
        <v>6</v>
      </c>
      <c r="LY480">
        <v>6</v>
      </c>
      <c r="LZ480">
        <v>6</v>
      </c>
      <c r="MA480">
        <v>6</v>
      </c>
      <c r="MB480">
        <v>6</v>
      </c>
    </row>
    <row r="481" spans="1:340" x14ac:dyDescent="0.15">
      <c r="A481">
        <v>9</v>
      </c>
      <c r="B481">
        <v>9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3</v>
      </c>
      <c r="O481">
        <v>3</v>
      </c>
      <c r="P481">
        <v>3</v>
      </c>
      <c r="Q481">
        <v>9</v>
      </c>
      <c r="R481">
        <v>9</v>
      </c>
      <c r="S481">
        <v>9</v>
      </c>
      <c r="T481">
        <v>9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9</v>
      </c>
      <c r="AC481">
        <v>9</v>
      </c>
      <c r="AD481">
        <v>9</v>
      </c>
      <c r="AE481">
        <v>9</v>
      </c>
      <c r="AF481">
        <v>9</v>
      </c>
      <c r="AG481">
        <v>9</v>
      </c>
      <c r="AH481">
        <v>9</v>
      </c>
      <c r="AI481">
        <v>9</v>
      </c>
      <c r="AJ481">
        <v>9</v>
      </c>
      <c r="AK481">
        <v>9</v>
      </c>
      <c r="AL481">
        <v>9</v>
      </c>
      <c r="AM481">
        <v>9</v>
      </c>
      <c r="AN481">
        <v>9</v>
      </c>
      <c r="AO481">
        <v>9</v>
      </c>
      <c r="AP481">
        <v>9</v>
      </c>
      <c r="AQ481">
        <v>9</v>
      </c>
      <c r="AR481">
        <v>2</v>
      </c>
      <c r="AS481">
        <v>2</v>
      </c>
      <c r="AT481">
        <v>9</v>
      </c>
      <c r="AU481">
        <v>4</v>
      </c>
      <c r="AV481">
        <v>2</v>
      </c>
      <c r="AW481">
        <v>4</v>
      </c>
      <c r="AX481">
        <v>4</v>
      </c>
      <c r="AY481">
        <v>4</v>
      </c>
      <c r="AZ481">
        <v>4</v>
      </c>
      <c r="BA481">
        <v>4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4</v>
      </c>
      <c r="BJ481">
        <v>4</v>
      </c>
      <c r="BK481">
        <v>4</v>
      </c>
      <c r="BL481">
        <v>4</v>
      </c>
      <c r="BM481">
        <v>4</v>
      </c>
      <c r="BN481">
        <v>4</v>
      </c>
      <c r="BO481">
        <v>4</v>
      </c>
      <c r="BP481">
        <v>4</v>
      </c>
      <c r="BQ481">
        <v>4</v>
      </c>
      <c r="BR481">
        <v>4</v>
      </c>
      <c r="BS481">
        <v>4</v>
      </c>
      <c r="BT481">
        <v>4</v>
      </c>
      <c r="BU481">
        <v>4</v>
      </c>
      <c r="BV481">
        <v>4</v>
      </c>
      <c r="BW481">
        <v>4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6</v>
      </c>
      <c r="CE481">
        <v>6</v>
      </c>
      <c r="CF481">
        <v>6</v>
      </c>
      <c r="CG481">
        <v>6</v>
      </c>
      <c r="CH481">
        <v>6</v>
      </c>
      <c r="CI481">
        <v>8</v>
      </c>
      <c r="CJ481">
        <v>8</v>
      </c>
      <c r="CK481">
        <v>8</v>
      </c>
      <c r="CL481">
        <v>8</v>
      </c>
      <c r="CM481">
        <v>8</v>
      </c>
      <c r="CN481">
        <v>8</v>
      </c>
      <c r="CO481">
        <v>8</v>
      </c>
      <c r="CP481">
        <v>8</v>
      </c>
      <c r="CQ481">
        <v>8</v>
      </c>
      <c r="CR481">
        <v>8</v>
      </c>
      <c r="CS481">
        <v>8</v>
      </c>
      <c r="CT481">
        <v>1</v>
      </c>
      <c r="CU481">
        <v>4</v>
      </c>
      <c r="CV481">
        <v>4</v>
      </c>
      <c r="CW481">
        <v>4</v>
      </c>
      <c r="CX481">
        <v>4</v>
      </c>
      <c r="CY481">
        <v>4</v>
      </c>
      <c r="CZ481">
        <v>4</v>
      </c>
      <c r="DA481">
        <v>9</v>
      </c>
      <c r="DB481">
        <v>9</v>
      </c>
      <c r="DC481">
        <v>9</v>
      </c>
      <c r="DD481">
        <v>9</v>
      </c>
      <c r="DE481">
        <v>9</v>
      </c>
      <c r="DF481">
        <v>9</v>
      </c>
      <c r="DG481">
        <v>9</v>
      </c>
      <c r="DH481">
        <v>9</v>
      </c>
      <c r="DI481">
        <v>8</v>
      </c>
      <c r="DJ481">
        <v>8</v>
      </c>
      <c r="DK481">
        <v>8</v>
      </c>
      <c r="DL481">
        <v>8</v>
      </c>
      <c r="DM481">
        <v>8</v>
      </c>
      <c r="DN481">
        <v>8</v>
      </c>
      <c r="DO481">
        <v>8</v>
      </c>
      <c r="DP481">
        <v>8</v>
      </c>
      <c r="DQ481">
        <v>8</v>
      </c>
      <c r="DR481">
        <v>8</v>
      </c>
      <c r="DS481">
        <v>8</v>
      </c>
      <c r="DT481">
        <v>8</v>
      </c>
      <c r="DU481">
        <v>8</v>
      </c>
      <c r="DV481">
        <v>4</v>
      </c>
      <c r="DW481">
        <v>4</v>
      </c>
      <c r="DX481">
        <v>4</v>
      </c>
      <c r="DY481">
        <v>4</v>
      </c>
      <c r="DZ481">
        <v>4</v>
      </c>
      <c r="EA481">
        <v>4</v>
      </c>
      <c r="EB481">
        <v>4</v>
      </c>
      <c r="EC481">
        <v>4</v>
      </c>
      <c r="ED481">
        <v>9</v>
      </c>
      <c r="EE481">
        <v>9</v>
      </c>
      <c r="EF481">
        <v>9</v>
      </c>
      <c r="EG481">
        <v>9</v>
      </c>
      <c r="EH481">
        <v>9</v>
      </c>
      <c r="EI481">
        <v>9</v>
      </c>
      <c r="EJ481">
        <v>9</v>
      </c>
      <c r="EK481">
        <v>8</v>
      </c>
      <c r="EL481">
        <v>8</v>
      </c>
      <c r="EM481">
        <v>8</v>
      </c>
      <c r="EN481">
        <v>8</v>
      </c>
      <c r="EO481">
        <v>8</v>
      </c>
      <c r="EP481">
        <v>8</v>
      </c>
      <c r="EQ481">
        <v>1</v>
      </c>
      <c r="ER481">
        <v>8</v>
      </c>
      <c r="ES481">
        <v>1</v>
      </c>
      <c r="ET481">
        <v>8</v>
      </c>
      <c r="EU481">
        <v>8</v>
      </c>
      <c r="EV481">
        <v>1</v>
      </c>
      <c r="EW481">
        <v>8</v>
      </c>
      <c r="EX481">
        <v>8</v>
      </c>
      <c r="EY481">
        <v>8</v>
      </c>
      <c r="EZ481">
        <v>8</v>
      </c>
      <c r="FA481">
        <v>8</v>
      </c>
      <c r="FB481">
        <v>8</v>
      </c>
      <c r="FC481">
        <v>8</v>
      </c>
      <c r="FD481">
        <v>8</v>
      </c>
      <c r="FE481">
        <v>4</v>
      </c>
      <c r="FF481">
        <v>4</v>
      </c>
      <c r="FG481">
        <v>4</v>
      </c>
      <c r="FH481">
        <v>4</v>
      </c>
      <c r="FI481">
        <v>4</v>
      </c>
      <c r="FJ481">
        <v>4</v>
      </c>
      <c r="FK481">
        <v>4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3</v>
      </c>
      <c r="FT481">
        <v>3</v>
      </c>
      <c r="FU481">
        <v>1</v>
      </c>
      <c r="FV481">
        <v>1</v>
      </c>
      <c r="FW481">
        <v>7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R481">
        <v>4</v>
      </c>
      <c r="GS481">
        <v>4</v>
      </c>
      <c r="GT481">
        <v>4</v>
      </c>
      <c r="GU481">
        <v>4</v>
      </c>
      <c r="GV481">
        <v>4</v>
      </c>
      <c r="GW481">
        <v>4</v>
      </c>
      <c r="GX481">
        <v>4</v>
      </c>
      <c r="GY481">
        <v>4</v>
      </c>
      <c r="GZ481">
        <v>4</v>
      </c>
      <c r="HA481">
        <v>4</v>
      </c>
      <c r="HB481">
        <v>4</v>
      </c>
      <c r="HC481">
        <v>4</v>
      </c>
      <c r="HD481">
        <v>4</v>
      </c>
      <c r="HE481">
        <v>4</v>
      </c>
      <c r="HF481">
        <v>4</v>
      </c>
      <c r="HG481">
        <v>4</v>
      </c>
      <c r="HH481">
        <v>4</v>
      </c>
      <c r="HI481">
        <v>2</v>
      </c>
      <c r="HJ481">
        <v>2</v>
      </c>
      <c r="HK481">
        <v>2</v>
      </c>
      <c r="HL481">
        <v>2</v>
      </c>
      <c r="HM481">
        <v>2</v>
      </c>
      <c r="HN481">
        <v>2</v>
      </c>
      <c r="HO481">
        <v>2</v>
      </c>
      <c r="HP481">
        <v>2</v>
      </c>
      <c r="HQ481">
        <v>2</v>
      </c>
      <c r="HR481">
        <v>2</v>
      </c>
      <c r="HS481">
        <v>6</v>
      </c>
      <c r="HT481">
        <v>4</v>
      </c>
      <c r="HU481">
        <v>6</v>
      </c>
      <c r="HV481">
        <v>4</v>
      </c>
      <c r="HW481">
        <v>6</v>
      </c>
      <c r="HX481">
        <v>1</v>
      </c>
      <c r="HY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7</v>
      </c>
      <c r="IJ481">
        <v>1</v>
      </c>
      <c r="IK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9</v>
      </c>
      <c r="KM481">
        <v>9</v>
      </c>
      <c r="KN481">
        <v>9</v>
      </c>
      <c r="KO481">
        <v>9</v>
      </c>
      <c r="KP481">
        <v>9</v>
      </c>
      <c r="KQ481">
        <v>9</v>
      </c>
      <c r="KR481">
        <v>9</v>
      </c>
      <c r="KS481">
        <v>9</v>
      </c>
      <c r="KT481">
        <v>9</v>
      </c>
      <c r="KU481">
        <v>9</v>
      </c>
      <c r="KV481">
        <v>9</v>
      </c>
      <c r="KW481">
        <v>9</v>
      </c>
      <c r="KX481">
        <v>9</v>
      </c>
      <c r="KY481">
        <v>9</v>
      </c>
      <c r="KZ481">
        <v>9</v>
      </c>
      <c r="LA481">
        <v>1</v>
      </c>
      <c r="LB481">
        <v>1</v>
      </c>
      <c r="LC481">
        <v>1</v>
      </c>
      <c r="LD481">
        <v>6</v>
      </c>
      <c r="LE481">
        <v>1</v>
      </c>
      <c r="LF481">
        <v>4</v>
      </c>
      <c r="LG481">
        <v>4</v>
      </c>
      <c r="LH481">
        <v>6</v>
      </c>
      <c r="LI481">
        <v>6</v>
      </c>
      <c r="LJ481">
        <v>6</v>
      </c>
      <c r="LK481">
        <v>6</v>
      </c>
      <c r="LL481">
        <v>6</v>
      </c>
      <c r="LM481">
        <v>6</v>
      </c>
      <c r="LN481">
        <v>6</v>
      </c>
      <c r="LO481">
        <v>6</v>
      </c>
      <c r="LP481">
        <v>6</v>
      </c>
      <c r="LQ481">
        <v>6</v>
      </c>
      <c r="LR481">
        <v>6</v>
      </c>
      <c r="LS481">
        <v>6</v>
      </c>
      <c r="LT481">
        <v>6</v>
      </c>
      <c r="LU481">
        <v>6</v>
      </c>
      <c r="LV481">
        <v>6</v>
      </c>
      <c r="LW481">
        <v>6</v>
      </c>
      <c r="LX481">
        <v>6</v>
      </c>
      <c r="LY481">
        <v>6</v>
      </c>
      <c r="LZ481">
        <v>6</v>
      </c>
      <c r="MA481">
        <v>6</v>
      </c>
      <c r="MB481">
        <v>6</v>
      </c>
    </row>
    <row r="482" spans="1:340" x14ac:dyDescent="0.15">
      <c r="A482">
        <v>9</v>
      </c>
      <c r="B482">
        <v>9</v>
      </c>
      <c r="C482">
        <v>9</v>
      </c>
      <c r="D482">
        <v>4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9</v>
      </c>
      <c r="Q482">
        <v>9</v>
      </c>
      <c r="R482">
        <v>9</v>
      </c>
      <c r="S482">
        <v>9</v>
      </c>
      <c r="T482">
        <v>9</v>
      </c>
      <c r="U482">
        <v>3</v>
      </c>
      <c r="V482">
        <v>3</v>
      </c>
      <c r="W482">
        <v>3</v>
      </c>
      <c r="X482">
        <v>3</v>
      </c>
      <c r="Y482">
        <v>3</v>
      </c>
      <c r="Z482">
        <v>3</v>
      </c>
      <c r="AA482">
        <v>9</v>
      </c>
      <c r="AB482">
        <v>9</v>
      </c>
      <c r="AC482">
        <v>9</v>
      </c>
      <c r="AD482">
        <v>9</v>
      </c>
      <c r="AE482">
        <v>9</v>
      </c>
      <c r="AF482">
        <v>9</v>
      </c>
      <c r="AG482">
        <v>9</v>
      </c>
      <c r="AH482">
        <v>9</v>
      </c>
      <c r="AI482">
        <v>9</v>
      </c>
      <c r="AJ482">
        <v>9</v>
      </c>
      <c r="AK482">
        <v>9</v>
      </c>
      <c r="AL482">
        <v>9</v>
      </c>
      <c r="AM482">
        <v>9</v>
      </c>
      <c r="AN482">
        <v>9</v>
      </c>
      <c r="AO482">
        <v>9</v>
      </c>
      <c r="AP482">
        <v>2</v>
      </c>
      <c r="AQ482">
        <v>2</v>
      </c>
      <c r="AR482">
        <v>6</v>
      </c>
      <c r="AS482">
        <v>2</v>
      </c>
      <c r="AT482">
        <v>2</v>
      </c>
      <c r="AU482">
        <v>2</v>
      </c>
      <c r="AV482">
        <v>4</v>
      </c>
      <c r="AW482">
        <v>4</v>
      </c>
      <c r="AX482">
        <v>4</v>
      </c>
      <c r="AY482">
        <v>4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4</v>
      </c>
      <c r="BJ482">
        <v>4</v>
      </c>
      <c r="BK482">
        <v>4</v>
      </c>
      <c r="BL482">
        <v>4</v>
      </c>
      <c r="BM482">
        <v>4</v>
      </c>
      <c r="BN482">
        <v>4</v>
      </c>
      <c r="BO482">
        <v>4</v>
      </c>
      <c r="BP482">
        <v>4</v>
      </c>
      <c r="BQ482">
        <v>4</v>
      </c>
      <c r="BR482">
        <v>4</v>
      </c>
      <c r="BS482">
        <v>4</v>
      </c>
      <c r="BT482">
        <v>4</v>
      </c>
      <c r="BU482">
        <v>4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6</v>
      </c>
      <c r="CE482">
        <v>6</v>
      </c>
      <c r="CF482">
        <v>6</v>
      </c>
      <c r="CG482">
        <v>6</v>
      </c>
      <c r="CH482">
        <v>8</v>
      </c>
      <c r="CI482">
        <v>8</v>
      </c>
      <c r="CJ482">
        <v>8</v>
      </c>
      <c r="CK482">
        <v>8</v>
      </c>
      <c r="CL482">
        <v>8</v>
      </c>
      <c r="CM482">
        <v>8</v>
      </c>
      <c r="CN482">
        <v>8</v>
      </c>
      <c r="CO482">
        <v>8</v>
      </c>
      <c r="CP482">
        <v>8</v>
      </c>
      <c r="CQ482">
        <v>8</v>
      </c>
      <c r="CR482">
        <v>8</v>
      </c>
      <c r="CS482">
        <v>4</v>
      </c>
      <c r="CT482">
        <v>4</v>
      </c>
      <c r="CU482">
        <v>4</v>
      </c>
      <c r="CV482">
        <v>4</v>
      </c>
      <c r="CW482">
        <v>4</v>
      </c>
      <c r="CX482">
        <v>9</v>
      </c>
      <c r="CY482">
        <v>9</v>
      </c>
      <c r="CZ482">
        <v>9</v>
      </c>
      <c r="DA482">
        <v>9</v>
      </c>
      <c r="DB482">
        <v>9</v>
      </c>
      <c r="DC482">
        <v>1</v>
      </c>
      <c r="DD482">
        <v>9</v>
      </c>
      <c r="DE482">
        <v>9</v>
      </c>
      <c r="DF482">
        <v>9</v>
      </c>
      <c r="DG482">
        <v>9</v>
      </c>
      <c r="DH482">
        <v>8</v>
      </c>
      <c r="DI482">
        <v>8</v>
      </c>
      <c r="DJ482">
        <v>8</v>
      </c>
      <c r="DK482">
        <v>8</v>
      </c>
      <c r="DL482">
        <v>8</v>
      </c>
      <c r="DM482">
        <v>8</v>
      </c>
      <c r="DN482">
        <v>8</v>
      </c>
      <c r="DO482">
        <v>8</v>
      </c>
      <c r="DP482">
        <v>8</v>
      </c>
      <c r="DQ482">
        <v>8</v>
      </c>
      <c r="DR482">
        <v>8</v>
      </c>
      <c r="DS482">
        <v>8</v>
      </c>
      <c r="DT482">
        <v>8</v>
      </c>
      <c r="DU482">
        <v>4</v>
      </c>
      <c r="DV482">
        <v>4</v>
      </c>
      <c r="DW482">
        <v>4</v>
      </c>
      <c r="DX482">
        <v>4</v>
      </c>
      <c r="DY482">
        <v>4</v>
      </c>
      <c r="DZ482">
        <v>4</v>
      </c>
      <c r="EA482">
        <v>4</v>
      </c>
      <c r="EB482">
        <v>4</v>
      </c>
      <c r="EC482">
        <v>9</v>
      </c>
      <c r="ED482">
        <v>9</v>
      </c>
      <c r="EE482">
        <v>9</v>
      </c>
      <c r="EF482">
        <v>9</v>
      </c>
      <c r="EG482">
        <v>9</v>
      </c>
      <c r="EH482">
        <v>9</v>
      </c>
      <c r="EI482">
        <v>8</v>
      </c>
      <c r="EJ482">
        <v>8</v>
      </c>
      <c r="EK482">
        <v>8</v>
      </c>
      <c r="EL482">
        <v>8</v>
      </c>
      <c r="EM482">
        <v>8</v>
      </c>
      <c r="EN482">
        <v>8</v>
      </c>
      <c r="EO482">
        <v>8</v>
      </c>
      <c r="EP482">
        <v>8</v>
      </c>
      <c r="EQ482">
        <v>8</v>
      </c>
      <c r="ER482">
        <v>1</v>
      </c>
      <c r="ES482">
        <v>1</v>
      </c>
      <c r="ET482">
        <v>8</v>
      </c>
      <c r="EU482">
        <v>1</v>
      </c>
      <c r="EV482">
        <v>1</v>
      </c>
      <c r="EW482">
        <v>8</v>
      </c>
      <c r="EX482">
        <v>8</v>
      </c>
      <c r="EY482">
        <v>8</v>
      </c>
      <c r="EZ482">
        <v>8</v>
      </c>
      <c r="FA482">
        <v>8</v>
      </c>
      <c r="FB482">
        <v>8</v>
      </c>
      <c r="FC482">
        <v>8</v>
      </c>
      <c r="FD482">
        <v>8</v>
      </c>
      <c r="FE482">
        <v>4</v>
      </c>
      <c r="FF482">
        <v>4</v>
      </c>
      <c r="FG482">
        <v>4</v>
      </c>
      <c r="FH482">
        <v>4</v>
      </c>
      <c r="FI482">
        <v>4</v>
      </c>
      <c r="FJ482">
        <v>4</v>
      </c>
      <c r="FK482">
        <v>4</v>
      </c>
      <c r="FL482">
        <v>4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FW482">
        <v>1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4</v>
      </c>
      <c r="GN482">
        <v>4</v>
      </c>
      <c r="GO482">
        <v>4</v>
      </c>
      <c r="GP482">
        <v>4</v>
      </c>
      <c r="GQ482">
        <v>4</v>
      </c>
      <c r="GR482">
        <v>4</v>
      </c>
      <c r="GS482">
        <v>4</v>
      </c>
      <c r="GT482">
        <v>4</v>
      </c>
      <c r="GU482">
        <v>4</v>
      </c>
      <c r="GV482">
        <v>4</v>
      </c>
      <c r="GW482">
        <v>4</v>
      </c>
      <c r="GX482">
        <v>4</v>
      </c>
      <c r="GY482">
        <v>4</v>
      </c>
      <c r="GZ482">
        <v>4</v>
      </c>
      <c r="HA482">
        <v>4</v>
      </c>
      <c r="HB482">
        <v>4</v>
      </c>
      <c r="HC482">
        <v>4</v>
      </c>
      <c r="HD482">
        <v>4</v>
      </c>
      <c r="HE482">
        <v>4</v>
      </c>
      <c r="HF482">
        <v>4</v>
      </c>
      <c r="HG482">
        <v>4</v>
      </c>
      <c r="HH482">
        <v>2</v>
      </c>
      <c r="HI482">
        <v>2</v>
      </c>
      <c r="HJ482">
        <v>2</v>
      </c>
      <c r="HK482">
        <v>2</v>
      </c>
      <c r="HL482">
        <v>2</v>
      </c>
      <c r="HM482">
        <v>2</v>
      </c>
      <c r="HN482">
        <v>2</v>
      </c>
      <c r="HO482">
        <v>4</v>
      </c>
      <c r="HP482">
        <v>2</v>
      </c>
      <c r="HQ482">
        <v>2</v>
      </c>
      <c r="HR482">
        <v>2</v>
      </c>
      <c r="HS482">
        <v>4</v>
      </c>
      <c r="HT482">
        <v>4</v>
      </c>
      <c r="HU482">
        <v>6</v>
      </c>
      <c r="HV482">
        <v>1</v>
      </c>
      <c r="HW482">
        <v>1</v>
      </c>
      <c r="HX482">
        <v>1</v>
      </c>
      <c r="HY482">
        <v>1</v>
      </c>
      <c r="HZ482">
        <v>1</v>
      </c>
      <c r="IA482">
        <v>1</v>
      </c>
      <c r="IB482">
        <v>1</v>
      </c>
      <c r="IC482">
        <v>1</v>
      </c>
      <c r="ID482">
        <v>1</v>
      </c>
      <c r="IE482">
        <v>1</v>
      </c>
      <c r="IF482">
        <v>1</v>
      </c>
      <c r="IG482">
        <v>1</v>
      </c>
      <c r="IH482">
        <v>1</v>
      </c>
      <c r="II482">
        <v>7</v>
      </c>
      <c r="IJ482">
        <v>1</v>
      </c>
      <c r="IK482">
        <v>7</v>
      </c>
      <c r="IL482">
        <v>1</v>
      </c>
      <c r="IM482">
        <v>1</v>
      </c>
      <c r="IN482">
        <v>7</v>
      </c>
      <c r="IO482">
        <v>1</v>
      </c>
      <c r="IP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W482">
        <v>1</v>
      </c>
      <c r="IX482">
        <v>1</v>
      </c>
      <c r="IY482">
        <v>1</v>
      </c>
      <c r="IZ482">
        <v>1</v>
      </c>
      <c r="JA482">
        <v>1</v>
      </c>
      <c r="JB482">
        <v>1</v>
      </c>
      <c r="JC482">
        <v>1</v>
      </c>
      <c r="JD482">
        <v>1</v>
      </c>
      <c r="JE482">
        <v>1</v>
      </c>
      <c r="JF482">
        <v>1</v>
      </c>
      <c r="JG482">
        <v>1</v>
      </c>
      <c r="JH482">
        <v>1</v>
      </c>
      <c r="JI482">
        <v>1</v>
      </c>
      <c r="JJ482">
        <v>1</v>
      </c>
      <c r="JK482">
        <v>1</v>
      </c>
      <c r="JL482">
        <v>1</v>
      </c>
      <c r="JM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JY482">
        <v>1</v>
      </c>
      <c r="JZ482">
        <v>1</v>
      </c>
      <c r="KA482">
        <v>1</v>
      </c>
      <c r="KB482">
        <v>1</v>
      </c>
      <c r="KC482">
        <v>1</v>
      </c>
      <c r="KD482">
        <v>1</v>
      </c>
      <c r="KE482">
        <v>1</v>
      </c>
      <c r="KF482">
        <v>1</v>
      </c>
      <c r="KG482">
        <v>1</v>
      </c>
      <c r="KH482">
        <v>1</v>
      </c>
      <c r="KI482">
        <v>1</v>
      </c>
      <c r="KJ482">
        <v>1</v>
      </c>
      <c r="KK482">
        <v>9</v>
      </c>
      <c r="KL482">
        <v>9</v>
      </c>
      <c r="KM482">
        <v>9</v>
      </c>
      <c r="KN482">
        <v>9</v>
      </c>
      <c r="KO482">
        <v>9</v>
      </c>
      <c r="KP482">
        <v>9</v>
      </c>
      <c r="KQ482">
        <v>9</v>
      </c>
      <c r="KR482">
        <v>9</v>
      </c>
      <c r="KS482">
        <v>9</v>
      </c>
      <c r="KT482">
        <v>9</v>
      </c>
      <c r="KU482">
        <v>9</v>
      </c>
      <c r="KV482">
        <v>9</v>
      </c>
      <c r="KW482">
        <v>9</v>
      </c>
      <c r="KX482">
        <v>9</v>
      </c>
      <c r="KY482">
        <v>9</v>
      </c>
      <c r="KZ482">
        <v>9</v>
      </c>
      <c r="LA482">
        <v>1</v>
      </c>
      <c r="LB482">
        <v>1</v>
      </c>
      <c r="LC482">
        <v>9</v>
      </c>
      <c r="LD482">
        <v>1</v>
      </c>
      <c r="LE482">
        <v>6</v>
      </c>
      <c r="LF482">
        <v>6</v>
      </c>
      <c r="LG482">
        <v>6</v>
      </c>
      <c r="LH482">
        <v>6</v>
      </c>
      <c r="LI482">
        <v>6</v>
      </c>
      <c r="LJ482">
        <v>6</v>
      </c>
      <c r="LK482">
        <v>6</v>
      </c>
      <c r="LL482">
        <v>6</v>
      </c>
      <c r="LM482">
        <v>6</v>
      </c>
      <c r="LN482">
        <v>6</v>
      </c>
      <c r="LO482">
        <v>6</v>
      </c>
      <c r="LP482">
        <v>6</v>
      </c>
      <c r="LQ482">
        <v>6</v>
      </c>
      <c r="LR482">
        <v>6</v>
      </c>
      <c r="LS482">
        <v>6</v>
      </c>
      <c r="LT482">
        <v>6</v>
      </c>
      <c r="LU482">
        <v>6</v>
      </c>
      <c r="LV482">
        <v>6</v>
      </c>
      <c r="LW482">
        <v>6</v>
      </c>
      <c r="LX482">
        <v>6</v>
      </c>
      <c r="LY482">
        <v>6</v>
      </c>
      <c r="LZ482">
        <v>6</v>
      </c>
      <c r="MA482">
        <v>6</v>
      </c>
      <c r="MB482">
        <v>6</v>
      </c>
    </row>
    <row r="483" spans="1:340" x14ac:dyDescent="0.15">
      <c r="A483">
        <v>6</v>
      </c>
      <c r="B483">
        <v>9</v>
      </c>
      <c r="C483">
        <v>9</v>
      </c>
      <c r="D483">
        <v>9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9</v>
      </c>
      <c r="R483">
        <v>9</v>
      </c>
      <c r="S483">
        <v>9</v>
      </c>
      <c r="T483">
        <v>9</v>
      </c>
      <c r="U483">
        <v>9</v>
      </c>
      <c r="V483">
        <v>9</v>
      </c>
      <c r="W483">
        <v>3</v>
      </c>
      <c r="X483">
        <v>3</v>
      </c>
      <c r="Y483">
        <v>3</v>
      </c>
      <c r="Z483">
        <v>9</v>
      </c>
      <c r="AA483">
        <v>9</v>
      </c>
      <c r="AB483">
        <v>9</v>
      </c>
      <c r="AC483">
        <v>9</v>
      </c>
      <c r="AD483">
        <v>9</v>
      </c>
      <c r="AE483">
        <v>9</v>
      </c>
      <c r="AF483">
        <v>9</v>
      </c>
      <c r="AG483">
        <v>9</v>
      </c>
      <c r="AH483">
        <v>9</v>
      </c>
      <c r="AI483">
        <v>9</v>
      </c>
      <c r="AJ483">
        <v>9</v>
      </c>
      <c r="AK483">
        <v>9</v>
      </c>
      <c r="AL483">
        <v>9</v>
      </c>
      <c r="AM483">
        <v>9</v>
      </c>
      <c r="AN483">
        <v>9</v>
      </c>
      <c r="AO483">
        <v>4</v>
      </c>
      <c r="AP483">
        <v>2</v>
      </c>
      <c r="AQ483">
        <v>4</v>
      </c>
      <c r="AR483">
        <v>4</v>
      </c>
      <c r="AS483">
        <v>4</v>
      </c>
      <c r="AT483">
        <v>4</v>
      </c>
      <c r="AU483">
        <v>4</v>
      </c>
      <c r="AV483">
        <v>4</v>
      </c>
      <c r="AW483">
        <v>4</v>
      </c>
      <c r="AX483">
        <v>4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4</v>
      </c>
      <c r="BK483">
        <v>4</v>
      </c>
      <c r="BL483">
        <v>4</v>
      </c>
      <c r="BM483">
        <v>4</v>
      </c>
      <c r="BN483">
        <v>4</v>
      </c>
      <c r="BO483">
        <v>4</v>
      </c>
      <c r="BP483">
        <v>4</v>
      </c>
      <c r="BQ483">
        <v>4</v>
      </c>
      <c r="BR483">
        <v>4</v>
      </c>
      <c r="BS483">
        <v>4</v>
      </c>
      <c r="BT483">
        <v>4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6</v>
      </c>
      <c r="CF483">
        <v>6</v>
      </c>
      <c r="CG483">
        <v>6</v>
      </c>
      <c r="CH483">
        <v>8</v>
      </c>
      <c r="CI483">
        <v>8</v>
      </c>
      <c r="CJ483">
        <v>4</v>
      </c>
      <c r="CK483">
        <v>8</v>
      </c>
      <c r="CL483">
        <v>8</v>
      </c>
      <c r="CM483">
        <v>8</v>
      </c>
      <c r="CN483">
        <v>8</v>
      </c>
      <c r="CO483">
        <v>8</v>
      </c>
      <c r="CP483">
        <v>8</v>
      </c>
      <c r="CQ483">
        <v>8</v>
      </c>
      <c r="CR483">
        <v>4</v>
      </c>
      <c r="CS483">
        <v>4</v>
      </c>
      <c r="CT483">
        <v>4</v>
      </c>
      <c r="CU483">
        <v>4</v>
      </c>
      <c r="CV483">
        <v>4</v>
      </c>
      <c r="CW483">
        <v>9</v>
      </c>
      <c r="CX483">
        <v>9</v>
      </c>
      <c r="CY483">
        <v>9</v>
      </c>
      <c r="CZ483">
        <v>9</v>
      </c>
      <c r="DA483">
        <v>9</v>
      </c>
      <c r="DB483">
        <v>9</v>
      </c>
      <c r="DC483">
        <v>1</v>
      </c>
      <c r="DD483">
        <v>9</v>
      </c>
      <c r="DE483">
        <v>9</v>
      </c>
      <c r="DF483">
        <v>9</v>
      </c>
      <c r="DG483">
        <v>8</v>
      </c>
      <c r="DH483">
        <v>8</v>
      </c>
      <c r="DI483">
        <v>8</v>
      </c>
      <c r="DJ483">
        <v>8</v>
      </c>
      <c r="DK483">
        <v>8</v>
      </c>
      <c r="DL483">
        <v>8</v>
      </c>
      <c r="DM483">
        <v>8</v>
      </c>
      <c r="DN483">
        <v>8</v>
      </c>
      <c r="DO483">
        <v>8</v>
      </c>
      <c r="DP483">
        <v>8</v>
      </c>
      <c r="DQ483">
        <v>4</v>
      </c>
      <c r="DR483">
        <v>4</v>
      </c>
      <c r="DS483">
        <v>4</v>
      </c>
      <c r="DT483">
        <v>8</v>
      </c>
      <c r="DU483">
        <v>4</v>
      </c>
      <c r="DV483">
        <v>4</v>
      </c>
      <c r="DW483">
        <v>4</v>
      </c>
      <c r="DX483">
        <v>4</v>
      </c>
      <c r="DY483">
        <v>4</v>
      </c>
      <c r="DZ483">
        <v>9</v>
      </c>
      <c r="EA483">
        <v>9</v>
      </c>
      <c r="EB483">
        <v>9</v>
      </c>
      <c r="EC483">
        <v>9</v>
      </c>
      <c r="ED483">
        <v>9</v>
      </c>
      <c r="EE483">
        <v>9</v>
      </c>
      <c r="EF483">
        <v>9</v>
      </c>
      <c r="EG483">
        <v>9</v>
      </c>
      <c r="EH483">
        <v>8</v>
      </c>
      <c r="EI483">
        <v>8</v>
      </c>
      <c r="EJ483">
        <v>8</v>
      </c>
      <c r="EK483">
        <v>8</v>
      </c>
      <c r="EL483">
        <v>8</v>
      </c>
      <c r="EM483">
        <v>8</v>
      </c>
      <c r="EN483">
        <v>8</v>
      </c>
      <c r="EO483">
        <v>8</v>
      </c>
      <c r="EP483">
        <v>8</v>
      </c>
      <c r="EQ483">
        <v>1</v>
      </c>
      <c r="ER483">
        <v>8</v>
      </c>
      <c r="ES483">
        <v>1</v>
      </c>
      <c r="ET483">
        <v>1</v>
      </c>
      <c r="EU483">
        <v>1</v>
      </c>
      <c r="EV483">
        <v>1</v>
      </c>
      <c r="EW483">
        <v>4</v>
      </c>
      <c r="EX483">
        <v>4</v>
      </c>
      <c r="EY483">
        <v>8</v>
      </c>
      <c r="EZ483">
        <v>8</v>
      </c>
      <c r="FA483">
        <v>8</v>
      </c>
      <c r="FB483">
        <v>8</v>
      </c>
      <c r="FC483">
        <v>8</v>
      </c>
      <c r="FD483">
        <v>8</v>
      </c>
      <c r="FE483">
        <v>4</v>
      </c>
      <c r="FF483">
        <v>4</v>
      </c>
      <c r="FG483">
        <v>4</v>
      </c>
      <c r="FH483">
        <v>4</v>
      </c>
      <c r="FI483">
        <v>4</v>
      </c>
      <c r="FJ483">
        <v>4</v>
      </c>
      <c r="FK483">
        <v>4</v>
      </c>
      <c r="FL483">
        <v>4</v>
      </c>
      <c r="FM483">
        <v>4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B483">
        <v>1</v>
      </c>
      <c r="GC483">
        <v>1</v>
      </c>
      <c r="GD483">
        <v>1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4</v>
      </c>
      <c r="GM483">
        <v>4</v>
      </c>
      <c r="GN483">
        <v>4</v>
      </c>
      <c r="GO483">
        <v>4</v>
      </c>
      <c r="GP483">
        <v>4</v>
      </c>
      <c r="GQ483">
        <v>4</v>
      </c>
      <c r="GR483">
        <v>4</v>
      </c>
      <c r="GS483">
        <v>4</v>
      </c>
      <c r="GT483">
        <v>4</v>
      </c>
      <c r="GU483">
        <v>4</v>
      </c>
      <c r="GV483">
        <v>4</v>
      </c>
      <c r="GW483">
        <v>4</v>
      </c>
      <c r="GX483">
        <v>4</v>
      </c>
      <c r="GY483">
        <v>4</v>
      </c>
      <c r="GZ483">
        <v>4</v>
      </c>
      <c r="HA483">
        <v>4</v>
      </c>
      <c r="HB483">
        <v>4</v>
      </c>
      <c r="HC483">
        <v>4</v>
      </c>
      <c r="HD483">
        <v>2</v>
      </c>
      <c r="HE483">
        <v>2</v>
      </c>
      <c r="HF483">
        <v>2</v>
      </c>
      <c r="HG483">
        <v>2</v>
      </c>
      <c r="HH483">
        <v>2</v>
      </c>
      <c r="HI483">
        <v>2</v>
      </c>
      <c r="HJ483">
        <v>2</v>
      </c>
      <c r="HK483">
        <v>2</v>
      </c>
      <c r="HL483">
        <v>2</v>
      </c>
      <c r="HM483">
        <v>2</v>
      </c>
      <c r="HN483">
        <v>2</v>
      </c>
      <c r="HO483">
        <v>2</v>
      </c>
      <c r="HP483">
        <v>2</v>
      </c>
      <c r="HQ483">
        <v>2</v>
      </c>
      <c r="HR483">
        <v>2</v>
      </c>
      <c r="HS483">
        <v>2</v>
      </c>
      <c r="HT483">
        <v>4</v>
      </c>
      <c r="HU483">
        <v>6</v>
      </c>
      <c r="HV483">
        <v>1</v>
      </c>
      <c r="HW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E483">
        <v>1</v>
      </c>
      <c r="IF483">
        <v>1</v>
      </c>
      <c r="IG483">
        <v>1</v>
      </c>
      <c r="IH483">
        <v>1</v>
      </c>
      <c r="II483">
        <v>1</v>
      </c>
      <c r="IJ483">
        <v>7</v>
      </c>
      <c r="IK483">
        <v>7</v>
      </c>
      <c r="IL483">
        <v>7</v>
      </c>
      <c r="IM483">
        <v>7</v>
      </c>
      <c r="IN483">
        <v>7</v>
      </c>
      <c r="IO483">
        <v>1</v>
      </c>
      <c r="IP483">
        <v>1</v>
      </c>
      <c r="IQ483">
        <v>1</v>
      </c>
      <c r="IR483">
        <v>1</v>
      </c>
      <c r="IS483">
        <v>1</v>
      </c>
      <c r="IT483">
        <v>1</v>
      </c>
      <c r="IU483">
        <v>1</v>
      </c>
      <c r="IV483">
        <v>1</v>
      </c>
      <c r="IW483">
        <v>1</v>
      </c>
      <c r="IX483">
        <v>1</v>
      </c>
      <c r="IY483">
        <v>1</v>
      </c>
      <c r="IZ483">
        <v>1</v>
      </c>
      <c r="JA483">
        <v>1</v>
      </c>
      <c r="JB483">
        <v>1</v>
      </c>
      <c r="JC483">
        <v>1</v>
      </c>
      <c r="JD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J483">
        <v>1</v>
      </c>
      <c r="JK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W483">
        <v>1</v>
      </c>
      <c r="JX483">
        <v>1</v>
      </c>
      <c r="JY483">
        <v>1</v>
      </c>
      <c r="JZ483">
        <v>1</v>
      </c>
      <c r="KA483">
        <v>1</v>
      </c>
      <c r="KB483">
        <v>1</v>
      </c>
      <c r="KC483">
        <v>1</v>
      </c>
      <c r="KD483">
        <v>1</v>
      </c>
      <c r="KE483">
        <v>1</v>
      </c>
      <c r="KF483">
        <v>1</v>
      </c>
      <c r="KG483">
        <v>1</v>
      </c>
      <c r="KH483">
        <v>1</v>
      </c>
      <c r="KI483">
        <v>1</v>
      </c>
      <c r="KJ483">
        <v>9</v>
      </c>
      <c r="KK483">
        <v>9</v>
      </c>
      <c r="KL483">
        <v>9</v>
      </c>
      <c r="KM483">
        <v>9</v>
      </c>
      <c r="KN483">
        <v>9</v>
      </c>
      <c r="KO483">
        <v>9</v>
      </c>
      <c r="KP483">
        <v>9</v>
      </c>
      <c r="KQ483">
        <v>9</v>
      </c>
      <c r="KR483">
        <v>9</v>
      </c>
      <c r="KS483">
        <v>9</v>
      </c>
      <c r="KT483">
        <v>9</v>
      </c>
      <c r="KU483">
        <v>9</v>
      </c>
      <c r="KV483">
        <v>9</v>
      </c>
      <c r="KW483">
        <v>9</v>
      </c>
      <c r="KX483">
        <v>4</v>
      </c>
      <c r="KY483">
        <v>9</v>
      </c>
      <c r="KZ483">
        <v>9</v>
      </c>
      <c r="LA483">
        <v>6</v>
      </c>
      <c r="LB483">
        <v>9</v>
      </c>
      <c r="LC483">
        <v>4</v>
      </c>
      <c r="LD483">
        <v>6</v>
      </c>
      <c r="LE483">
        <v>6</v>
      </c>
      <c r="LF483">
        <v>6</v>
      </c>
      <c r="LG483">
        <v>6</v>
      </c>
      <c r="LH483">
        <v>6</v>
      </c>
      <c r="LI483">
        <v>6</v>
      </c>
      <c r="LJ483">
        <v>6</v>
      </c>
      <c r="LK483">
        <v>6</v>
      </c>
      <c r="LL483">
        <v>6</v>
      </c>
      <c r="LM483">
        <v>6</v>
      </c>
      <c r="LN483">
        <v>6</v>
      </c>
      <c r="LO483">
        <v>6</v>
      </c>
      <c r="LP483">
        <v>6</v>
      </c>
      <c r="LQ483">
        <v>6</v>
      </c>
      <c r="LR483">
        <v>6</v>
      </c>
      <c r="LS483">
        <v>6</v>
      </c>
      <c r="LT483">
        <v>6</v>
      </c>
      <c r="LU483">
        <v>6</v>
      </c>
      <c r="LV483">
        <v>6</v>
      </c>
      <c r="LW483">
        <v>6</v>
      </c>
      <c r="LX483">
        <v>6</v>
      </c>
      <c r="LY483">
        <v>6</v>
      </c>
      <c r="LZ483">
        <v>6</v>
      </c>
      <c r="MA483">
        <v>6</v>
      </c>
      <c r="MB483">
        <v>6</v>
      </c>
    </row>
    <row r="484" spans="1:340" x14ac:dyDescent="0.15">
      <c r="A484">
        <v>9</v>
      </c>
      <c r="B484">
        <v>9</v>
      </c>
      <c r="C484">
        <v>9</v>
      </c>
      <c r="D484">
        <v>9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9</v>
      </c>
      <c r="R484">
        <v>9</v>
      </c>
      <c r="S484">
        <v>9</v>
      </c>
      <c r="T484">
        <v>9</v>
      </c>
      <c r="U484">
        <v>9</v>
      </c>
      <c r="V484">
        <v>9</v>
      </c>
      <c r="W484">
        <v>9</v>
      </c>
      <c r="X484">
        <v>9</v>
      </c>
      <c r="Y484">
        <v>9</v>
      </c>
      <c r="Z484">
        <v>9</v>
      </c>
      <c r="AA484">
        <v>9</v>
      </c>
      <c r="AB484">
        <v>9</v>
      </c>
      <c r="AC484">
        <v>9</v>
      </c>
      <c r="AD484">
        <v>9</v>
      </c>
      <c r="AE484">
        <v>9</v>
      </c>
      <c r="AF484">
        <v>9</v>
      </c>
      <c r="AG484">
        <v>9</v>
      </c>
      <c r="AH484">
        <v>9</v>
      </c>
      <c r="AI484">
        <v>9</v>
      </c>
      <c r="AJ484">
        <v>9</v>
      </c>
      <c r="AK484">
        <v>9</v>
      </c>
      <c r="AL484">
        <v>9</v>
      </c>
      <c r="AM484">
        <v>9</v>
      </c>
      <c r="AN484">
        <v>4</v>
      </c>
      <c r="AO484">
        <v>4</v>
      </c>
      <c r="AP484">
        <v>6</v>
      </c>
      <c r="AQ484">
        <v>6</v>
      </c>
      <c r="AR484">
        <v>4</v>
      </c>
      <c r="AS484">
        <v>4</v>
      </c>
      <c r="AT484">
        <v>4</v>
      </c>
      <c r="AU484">
        <v>4</v>
      </c>
      <c r="AV484">
        <v>4</v>
      </c>
      <c r="AW484">
        <v>4</v>
      </c>
      <c r="AX484">
        <v>2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2</v>
      </c>
      <c r="BE484">
        <v>2</v>
      </c>
      <c r="BF484">
        <v>2</v>
      </c>
      <c r="BG484">
        <v>2</v>
      </c>
      <c r="BH484">
        <v>2</v>
      </c>
      <c r="BI484">
        <v>4</v>
      </c>
      <c r="BJ484">
        <v>4</v>
      </c>
      <c r="BK484">
        <v>4</v>
      </c>
      <c r="BL484">
        <v>4</v>
      </c>
      <c r="BM484">
        <v>4</v>
      </c>
      <c r="BN484">
        <v>4</v>
      </c>
      <c r="BO484">
        <v>4</v>
      </c>
      <c r="BP484">
        <v>4</v>
      </c>
      <c r="BQ484">
        <v>4</v>
      </c>
      <c r="BR484">
        <v>4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6</v>
      </c>
      <c r="CF484">
        <v>6</v>
      </c>
      <c r="CG484">
        <v>6</v>
      </c>
      <c r="CH484">
        <v>6</v>
      </c>
      <c r="CI484">
        <v>6</v>
      </c>
      <c r="CJ484">
        <v>6</v>
      </c>
      <c r="CK484">
        <v>8</v>
      </c>
      <c r="CL484">
        <v>8</v>
      </c>
      <c r="CM484">
        <v>8</v>
      </c>
      <c r="CN484">
        <v>4</v>
      </c>
      <c r="CO484">
        <v>4</v>
      </c>
      <c r="CP484">
        <v>4</v>
      </c>
      <c r="CQ484">
        <v>4</v>
      </c>
      <c r="CR484">
        <v>4</v>
      </c>
      <c r="CS484">
        <v>4</v>
      </c>
      <c r="CT484">
        <v>4</v>
      </c>
      <c r="CU484">
        <v>4</v>
      </c>
      <c r="CV484">
        <v>4</v>
      </c>
      <c r="CW484">
        <v>9</v>
      </c>
      <c r="CX484">
        <v>9</v>
      </c>
      <c r="CY484">
        <v>9</v>
      </c>
      <c r="CZ484">
        <v>9</v>
      </c>
      <c r="DA484">
        <v>9</v>
      </c>
      <c r="DB484">
        <v>9</v>
      </c>
      <c r="DC484">
        <v>9</v>
      </c>
      <c r="DD484">
        <v>9</v>
      </c>
      <c r="DE484">
        <v>8</v>
      </c>
      <c r="DF484">
        <v>8</v>
      </c>
      <c r="DG484">
        <v>8</v>
      </c>
      <c r="DH484">
        <v>8</v>
      </c>
      <c r="DI484">
        <v>8</v>
      </c>
      <c r="DJ484">
        <v>8</v>
      </c>
      <c r="DK484">
        <v>8</v>
      </c>
      <c r="DL484">
        <v>8</v>
      </c>
      <c r="DM484">
        <v>8</v>
      </c>
      <c r="DN484">
        <v>8</v>
      </c>
      <c r="DO484">
        <v>8</v>
      </c>
      <c r="DP484">
        <v>4</v>
      </c>
      <c r="DQ484">
        <v>4</v>
      </c>
      <c r="DR484">
        <v>4</v>
      </c>
      <c r="DS484">
        <v>4</v>
      </c>
      <c r="DT484">
        <v>4</v>
      </c>
      <c r="DU484">
        <v>4</v>
      </c>
      <c r="DV484">
        <v>4</v>
      </c>
      <c r="DW484">
        <v>4</v>
      </c>
      <c r="DX484">
        <v>9</v>
      </c>
      <c r="DY484">
        <v>9</v>
      </c>
      <c r="DZ484">
        <v>9</v>
      </c>
      <c r="EA484">
        <v>9</v>
      </c>
      <c r="EB484">
        <v>9</v>
      </c>
      <c r="EC484">
        <v>9</v>
      </c>
      <c r="ED484">
        <v>9</v>
      </c>
      <c r="EE484">
        <v>9</v>
      </c>
      <c r="EF484">
        <v>8</v>
      </c>
      <c r="EG484">
        <v>8</v>
      </c>
      <c r="EH484">
        <v>8</v>
      </c>
      <c r="EI484">
        <v>8</v>
      </c>
      <c r="EJ484">
        <v>8</v>
      </c>
      <c r="EK484">
        <v>8</v>
      </c>
      <c r="EL484">
        <v>8</v>
      </c>
      <c r="EM484">
        <v>8</v>
      </c>
      <c r="EN484">
        <v>8</v>
      </c>
      <c r="EO484">
        <v>8</v>
      </c>
      <c r="EP484">
        <v>8</v>
      </c>
      <c r="EQ484">
        <v>8</v>
      </c>
      <c r="ER484">
        <v>8</v>
      </c>
      <c r="ES484">
        <v>1</v>
      </c>
      <c r="ET484">
        <v>8</v>
      </c>
      <c r="EU484">
        <v>1</v>
      </c>
      <c r="EV484">
        <v>4</v>
      </c>
      <c r="EW484">
        <v>4</v>
      </c>
      <c r="EX484">
        <v>4</v>
      </c>
      <c r="EY484">
        <v>4</v>
      </c>
      <c r="EZ484">
        <v>4</v>
      </c>
      <c r="FA484">
        <v>8</v>
      </c>
      <c r="FB484">
        <v>8</v>
      </c>
      <c r="FC484">
        <v>8</v>
      </c>
      <c r="FD484">
        <v>8</v>
      </c>
      <c r="FE484">
        <v>4</v>
      </c>
      <c r="FF484">
        <v>4</v>
      </c>
      <c r="FG484">
        <v>4</v>
      </c>
      <c r="FH484">
        <v>4</v>
      </c>
      <c r="FI484">
        <v>4</v>
      </c>
      <c r="FJ484">
        <v>4</v>
      </c>
      <c r="FK484">
        <v>4</v>
      </c>
      <c r="FL484">
        <v>4</v>
      </c>
      <c r="FM484">
        <v>4</v>
      </c>
      <c r="FN484">
        <v>1</v>
      </c>
      <c r="FO484">
        <v>1</v>
      </c>
      <c r="FP484">
        <v>1</v>
      </c>
      <c r="FQ484">
        <v>3</v>
      </c>
      <c r="FR484">
        <v>1</v>
      </c>
      <c r="FS484">
        <v>1</v>
      </c>
      <c r="FT484">
        <v>1</v>
      </c>
      <c r="FU484">
        <v>1</v>
      </c>
      <c r="FV484">
        <v>1</v>
      </c>
      <c r="FW484">
        <v>1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H484">
        <v>1</v>
      </c>
      <c r="GI484">
        <v>4</v>
      </c>
      <c r="GJ484">
        <v>4</v>
      </c>
      <c r="GK484">
        <v>4</v>
      </c>
      <c r="GL484">
        <v>4</v>
      </c>
      <c r="GM484">
        <v>4</v>
      </c>
      <c r="GN484">
        <v>4</v>
      </c>
      <c r="GO484">
        <v>4</v>
      </c>
      <c r="GP484">
        <v>4</v>
      </c>
      <c r="GQ484">
        <v>4</v>
      </c>
      <c r="GR484">
        <v>4</v>
      </c>
      <c r="GS484">
        <v>4</v>
      </c>
      <c r="GT484">
        <v>4</v>
      </c>
      <c r="GU484">
        <v>9</v>
      </c>
      <c r="GV484">
        <v>9</v>
      </c>
      <c r="GW484">
        <v>4</v>
      </c>
      <c r="GX484">
        <v>4</v>
      </c>
      <c r="GY484">
        <v>4</v>
      </c>
      <c r="GZ484">
        <v>4</v>
      </c>
      <c r="HA484">
        <v>4</v>
      </c>
      <c r="HB484">
        <v>4</v>
      </c>
      <c r="HC484">
        <v>2</v>
      </c>
      <c r="HD484">
        <v>2</v>
      </c>
      <c r="HE484">
        <v>2</v>
      </c>
      <c r="HF484">
        <v>2</v>
      </c>
      <c r="HG484">
        <v>2</v>
      </c>
      <c r="HH484">
        <v>2</v>
      </c>
      <c r="HI484">
        <v>2</v>
      </c>
      <c r="HJ484">
        <v>2</v>
      </c>
      <c r="HK484">
        <v>2</v>
      </c>
      <c r="HL484">
        <v>2</v>
      </c>
      <c r="HM484">
        <v>2</v>
      </c>
      <c r="HN484">
        <v>2</v>
      </c>
      <c r="HO484">
        <v>2</v>
      </c>
      <c r="HP484">
        <v>2</v>
      </c>
      <c r="HQ484">
        <v>2</v>
      </c>
      <c r="HR484">
        <v>2</v>
      </c>
      <c r="HS484">
        <v>2</v>
      </c>
      <c r="HT484">
        <v>6</v>
      </c>
      <c r="HU484">
        <v>4</v>
      </c>
      <c r="HV484">
        <v>4</v>
      </c>
      <c r="HW484">
        <v>1</v>
      </c>
      <c r="HX484">
        <v>1</v>
      </c>
      <c r="HY484">
        <v>1</v>
      </c>
      <c r="HZ484">
        <v>1</v>
      </c>
      <c r="IA484">
        <v>1</v>
      </c>
      <c r="IB484">
        <v>1</v>
      </c>
      <c r="IC484">
        <v>1</v>
      </c>
      <c r="ID484">
        <v>1</v>
      </c>
      <c r="IE484">
        <v>1</v>
      </c>
      <c r="IF484">
        <v>1</v>
      </c>
      <c r="IG484">
        <v>1</v>
      </c>
      <c r="IH484">
        <v>1</v>
      </c>
      <c r="II484">
        <v>7</v>
      </c>
      <c r="IJ484">
        <v>7</v>
      </c>
      <c r="IK484">
        <v>7</v>
      </c>
      <c r="IL484">
        <v>7</v>
      </c>
      <c r="IM484">
        <v>7</v>
      </c>
      <c r="IN484">
        <v>7</v>
      </c>
      <c r="IO484">
        <v>1</v>
      </c>
      <c r="IP484">
        <v>7</v>
      </c>
      <c r="IQ484">
        <v>7</v>
      </c>
      <c r="IR484">
        <v>7</v>
      </c>
      <c r="IS484">
        <v>7</v>
      </c>
      <c r="IT484">
        <v>1</v>
      </c>
      <c r="IU484">
        <v>1</v>
      </c>
      <c r="IV484">
        <v>1</v>
      </c>
      <c r="IW484">
        <v>1</v>
      </c>
      <c r="IX484">
        <v>1</v>
      </c>
      <c r="IY484">
        <v>1</v>
      </c>
      <c r="IZ484">
        <v>1</v>
      </c>
      <c r="JA484">
        <v>1</v>
      </c>
      <c r="JB484">
        <v>1</v>
      </c>
      <c r="JC484">
        <v>1</v>
      </c>
      <c r="JD484">
        <v>1</v>
      </c>
      <c r="JE484">
        <v>1</v>
      </c>
      <c r="JF484">
        <v>1</v>
      </c>
      <c r="JG484">
        <v>1</v>
      </c>
      <c r="JH484">
        <v>1</v>
      </c>
      <c r="JI484">
        <v>1</v>
      </c>
      <c r="JJ484">
        <v>1</v>
      </c>
      <c r="JK484">
        <v>1</v>
      </c>
      <c r="JL484">
        <v>1</v>
      </c>
      <c r="JM484">
        <v>1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JZ484">
        <v>1</v>
      </c>
      <c r="KA484">
        <v>1</v>
      </c>
      <c r="KB484">
        <v>1</v>
      </c>
      <c r="KC484">
        <v>1</v>
      </c>
      <c r="KD484">
        <v>1</v>
      </c>
      <c r="KE484">
        <v>1</v>
      </c>
      <c r="KF484">
        <v>1</v>
      </c>
      <c r="KG484">
        <v>1</v>
      </c>
      <c r="KH484">
        <v>1</v>
      </c>
      <c r="KI484">
        <v>9</v>
      </c>
      <c r="KJ484">
        <v>9</v>
      </c>
      <c r="KK484">
        <v>9</v>
      </c>
      <c r="KL484">
        <v>9</v>
      </c>
      <c r="KM484">
        <v>9</v>
      </c>
      <c r="KN484">
        <v>9</v>
      </c>
      <c r="KO484">
        <v>9</v>
      </c>
      <c r="KP484">
        <v>9</v>
      </c>
      <c r="KQ484">
        <v>9</v>
      </c>
      <c r="KR484">
        <v>9</v>
      </c>
      <c r="KS484">
        <v>9</v>
      </c>
      <c r="KT484">
        <v>9</v>
      </c>
      <c r="KU484">
        <v>9</v>
      </c>
      <c r="KV484">
        <v>9</v>
      </c>
      <c r="KW484">
        <v>4</v>
      </c>
      <c r="KX484">
        <v>9</v>
      </c>
      <c r="KY484">
        <v>6</v>
      </c>
      <c r="KZ484">
        <v>4</v>
      </c>
      <c r="LA484">
        <v>6</v>
      </c>
      <c r="LB484">
        <v>1</v>
      </c>
      <c r="LC484">
        <v>2</v>
      </c>
      <c r="LD484">
        <v>2</v>
      </c>
      <c r="LE484">
        <v>6</v>
      </c>
      <c r="LF484">
        <v>6</v>
      </c>
      <c r="LG484">
        <v>6</v>
      </c>
      <c r="LH484">
        <v>6</v>
      </c>
      <c r="LI484">
        <v>6</v>
      </c>
      <c r="LJ484">
        <v>6</v>
      </c>
      <c r="LK484">
        <v>6</v>
      </c>
      <c r="LL484">
        <v>6</v>
      </c>
      <c r="LM484">
        <v>6</v>
      </c>
      <c r="LN484">
        <v>6</v>
      </c>
      <c r="LO484">
        <v>6</v>
      </c>
      <c r="LP484">
        <v>6</v>
      </c>
      <c r="LQ484">
        <v>6</v>
      </c>
      <c r="LR484">
        <v>6</v>
      </c>
      <c r="LS484">
        <v>6</v>
      </c>
      <c r="LT484">
        <v>6</v>
      </c>
      <c r="LU484">
        <v>6</v>
      </c>
      <c r="LV484">
        <v>6</v>
      </c>
      <c r="LW484">
        <v>6</v>
      </c>
      <c r="LX484">
        <v>6</v>
      </c>
      <c r="LY484">
        <v>6</v>
      </c>
      <c r="LZ484">
        <v>6</v>
      </c>
      <c r="MA484">
        <v>6</v>
      </c>
      <c r="MB484">
        <v>6</v>
      </c>
    </row>
    <row r="485" spans="1:340" x14ac:dyDescent="0.15">
      <c r="A485">
        <v>9</v>
      </c>
      <c r="B485">
        <v>9</v>
      </c>
      <c r="C485">
        <v>9</v>
      </c>
      <c r="D485">
        <v>6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9</v>
      </c>
      <c r="T485">
        <v>9</v>
      </c>
      <c r="U485">
        <v>9</v>
      </c>
      <c r="V485">
        <v>9</v>
      </c>
      <c r="W485">
        <v>9</v>
      </c>
      <c r="X485">
        <v>9</v>
      </c>
      <c r="Y485">
        <v>9</v>
      </c>
      <c r="Z485">
        <v>9</v>
      </c>
      <c r="AA485">
        <v>9</v>
      </c>
      <c r="AB485">
        <v>9</v>
      </c>
      <c r="AC485">
        <v>9</v>
      </c>
      <c r="AD485">
        <v>9</v>
      </c>
      <c r="AE485">
        <v>9</v>
      </c>
      <c r="AF485">
        <v>9</v>
      </c>
      <c r="AG485">
        <v>9</v>
      </c>
      <c r="AH485">
        <v>9</v>
      </c>
      <c r="AI485">
        <v>9</v>
      </c>
      <c r="AJ485">
        <v>9</v>
      </c>
      <c r="AK485">
        <v>9</v>
      </c>
      <c r="AL485">
        <v>9</v>
      </c>
      <c r="AM485">
        <v>9</v>
      </c>
      <c r="AN485">
        <v>4</v>
      </c>
      <c r="AO485">
        <v>4</v>
      </c>
      <c r="AP485">
        <v>4</v>
      </c>
      <c r="AQ485">
        <v>4</v>
      </c>
      <c r="AR485">
        <v>4</v>
      </c>
      <c r="AS485">
        <v>4</v>
      </c>
      <c r="AT485">
        <v>4</v>
      </c>
      <c r="AU485">
        <v>2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4</v>
      </c>
      <c r="BK485">
        <v>4</v>
      </c>
      <c r="BL485">
        <v>4</v>
      </c>
      <c r="BM485">
        <v>4</v>
      </c>
      <c r="BN485">
        <v>4</v>
      </c>
      <c r="BO485">
        <v>4</v>
      </c>
      <c r="BP485">
        <v>4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6</v>
      </c>
      <c r="CH485">
        <v>6</v>
      </c>
      <c r="CI485">
        <v>6</v>
      </c>
      <c r="CJ485">
        <v>6</v>
      </c>
      <c r="CK485">
        <v>6</v>
      </c>
      <c r="CL485">
        <v>6</v>
      </c>
      <c r="CM485">
        <v>4</v>
      </c>
      <c r="CN485">
        <v>4</v>
      </c>
      <c r="CO485">
        <v>4</v>
      </c>
      <c r="CP485">
        <v>4</v>
      </c>
      <c r="CQ485">
        <v>9</v>
      </c>
      <c r="CR485">
        <v>9</v>
      </c>
      <c r="CS485">
        <v>9</v>
      </c>
      <c r="CT485">
        <v>9</v>
      </c>
      <c r="CU485">
        <v>9</v>
      </c>
      <c r="CV485">
        <v>9</v>
      </c>
      <c r="CW485">
        <v>9</v>
      </c>
      <c r="CX485">
        <v>9</v>
      </c>
      <c r="CY485">
        <v>9</v>
      </c>
      <c r="CZ485">
        <v>9</v>
      </c>
      <c r="DA485">
        <v>8</v>
      </c>
      <c r="DB485">
        <v>1</v>
      </c>
      <c r="DC485">
        <v>8</v>
      </c>
      <c r="DD485">
        <v>8</v>
      </c>
      <c r="DE485">
        <v>8</v>
      </c>
      <c r="DF485">
        <v>8</v>
      </c>
      <c r="DG485">
        <v>8</v>
      </c>
      <c r="DH485">
        <v>8</v>
      </c>
      <c r="DI485">
        <v>8</v>
      </c>
      <c r="DJ485">
        <v>8</v>
      </c>
      <c r="DK485">
        <v>8</v>
      </c>
      <c r="DL485">
        <v>8</v>
      </c>
      <c r="DM485">
        <v>8</v>
      </c>
      <c r="DN485">
        <v>8</v>
      </c>
      <c r="DO485">
        <v>8</v>
      </c>
      <c r="DP485">
        <v>9</v>
      </c>
      <c r="DQ485">
        <v>4</v>
      </c>
      <c r="DR485">
        <v>4</v>
      </c>
      <c r="DS485">
        <v>4</v>
      </c>
      <c r="DT485">
        <v>9</v>
      </c>
      <c r="DU485">
        <v>9</v>
      </c>
      <c r="DV485">
        <v>9</v>
      </c>
      <c r="DW485">
        <v>9</v>
      </c>
      <c r="DX485">
        <v>9</v>
      </c>
      <c r="DY485">
        <v>9</v>
      </c>
      <c r="DZ485">
        <v>9</v>
      </c>
      <c r="EA485">
        <v>9</v>
      </c>
      <c r="EB485">
        <v>9</v>
      </c>
      <c r="EC485">
        <v>8</v>
      </c>
      <c r="ED485">
        <v>8</v>
      </c>
      <c r="EE485">
        <v>8</v>
      </c>
      <c r="EF485">
        <v>8</v>
      </c>
      <c r="EG485">
        <v>8</v>
      </c>
      <c r="EH485">
        <v>8</v>
      </c>
      <c r="EI485">
        <v>8</v>
      </c>
      <c r="EJ485">
        <v>8</v>
      </c>
      <c r="EK485">
        <v>8</v>
      </c>
      <c r="EL485">
        <v>8</v>
      </c>
      <c r="EM485">
        <v>8</v>
      </c>
      <c r="EN485">
        <v>8</v>
      </c>
      <c r="EO485">
        <v>8</v>
      </c>
      <c r="EP485">
        <v>8</v>
      </c>
      <c r="EQ485">
        <v>8</v>
      </c>
      <c r="ER485">
        <v>4</v>
      </c>
      <c r="ES485">
        <v>4</v>
      </c>
      <c r="ET485">
        <v>4</v>
      </c>
      <c r="EU485">
        <v>4</v>
      </c>
      <c r="EV485">
        <v>8</v>
      </c>
      <c r="EW485">
        <v>4</v>
      </c>
      <c r="EX485">
        <v>4</v>
      </c>
      <c r="EY485">
        <v>8</v>
      </c>
      <c r="EZ485">
        <v>8</v>
      </c>
      <c r="FA485">
        <v>8</v>
      </c>
      <c r="FB485">
        <v>8</v>
      </c>
      <c r="FC485">
        <v>8</v>
      </c>
      <c r="FD485">
        <v>8</v>
      </c>
      <c r="FE485">
        <v>4</v>
      </c>
      <c r="FF485">
        <v>4</v>
      </c>
      <c r="FG485">
        <v>4</v>
      </c>
      <c r="FH485">
        <v>4</v>
      </c>
      <c r="FI485">
        <v>4</v>
      </c>
      <c r="FJ485">
        <v>4</v>
      </c>
      <c r="FK485">
        <v>8</v>
      </c>
      <c r="FL485">
        <v>4</v>
      </c>
      <c r="FM485">
        <v>4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4</v>
      </c>
      <c r="GH485">
        <v>4</v>
      </c>
      <c r="GI485">
        <v>4</v>
      </c>
      <c r="GJ485">
        <v>4</v>
      </c>
      <c r="GK485">
        <v>4</v>
      </c>
      <c r="GL485">
        <v>4</v>
      </c>
      <c r="GM485">
        <v>4</v>
      </c>
      <c r="GN485">
        <v>4</v>
      </c>
      <c r="GO485">
        <v>4</v>
      </c>
      <c r="GP485">
        <v>4</v>
      </c>
      <c r="GQ485">
        <v>4</v>
      </c>
      <c r="GR485">
        <v>9</v>
      </c>
      <c r="GS485">
        <v>9</v>
      </c>
      <c r="GT485">
        <v>9</v>
      </c>
      <c r="GU485">
        <v>9</v>
      </c>
      <c r="GV485">
        <v>9</v>
      </c>
      <c r="GW485">
        <v>9</v>
      </c>
      <c r="GX485">
        <v>4</v>
      </c>
      <c r="GY485">
        <v>4</v>
      </c>
      <c r="GZ485">
        <v>4</v>
      </c>
      <c r="HA485">
        <v>4</v>
      </c>
      <c r="HB485">
        <v>2</v>
      </c>
      <c r="HC485">
        <v>2</v>
      </c>
      <c r="HD485">
        <v>2</v>
      </c>
      <c r="HE485">
        <v>2</v>
      </c>
      <c r="HF485">
        <v>2</v>
      </c>
      <c r="HG485">
        <v>2</v>
      </c>
      <c r="HH485">
        <v>2</v>
      </c>
      <c r="HI485">
        <v>2</v>
      </c>
      <c r="HJ485">
        <v>2</v>
      </c>
      <c r="HK485">
        <v>2</v>
      </c>
      <c r="HL485">
        <v>2</v>
      </c>
      <c r="HM485">
        <v>2</v>
      </c>
      <c r="HN485">
        <v>2</v>
      </c>
      <c r="HO485">
        <v>2</v>
      </c>
      <c r="HP485">
        <v>2</v>
      </c>
      <c r="HQ485">
        <v>2</v>
      </c>
      <c r="HR485">
        <v>2</v>
      </c>
      <c r="HS485">
        <v>4</v>
      </c>
      <c r="HT485">
        <v>4</v>
      </c>
      <c r="HU485">
        <v>4</v>
      </c>
      <c r="HV485">
        <v>4</v>
      </c>
      <c r="HW485">
        <v>4</v>
      </c>
      <c r="HX485">
        <v>6</v>
      </c>
      <c r="HY485">
        <v>6</v>
      </c>
      <c r="HZ485">
        <v>6</v>
      </c>
      <c r="IA485">
        <v>1</v>
      </c>
      <c r="IB485">
        <v>1</v>
      </c>
      <c r="IC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I485">
        <v>7</v>
      </c>
      <c r="IJ485">
        <v>7</v>
      </c>
      <c r="IK485">
        <v>7</v>
      </c>
      <c r="IL485">
        <v>1</v>
      </c>
      <c r="IM485">
        <v>7</v>
      </c>
      <c r="IN485">
        <v>7</v>
      </c>
      <c r="IO485">
        <v>7</v>
      </c>
      <c r="IP485">
        <v>7</v>
      </c>
      <c r="IQ485">
        <v>7</v>
      </c>
      <c r="IR485">
        <v>7</v>
      </c>
      <c r="IS485">
        <v>7</v>
      </c>
      <c r="IT485">
        <v>1</v>
      </c>
      <c r="IU485">
        <v>7</v>
      </c>
      <c r="IV485">
        <v>1</v>
      </c>
      <c r="IW485">
        <v>1</v>
      </c>
      <c r="IX485">
        <v>1</v>
      </c>
      <c r="IY485">
        <v>1</v>
      </c>
      <c r="IZ485">
        <v>1</v>
      </c>
      <c r="JA485">
        <v>1</v>
      </c>
      <c r="JB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O485">
        <v>1</v>
      </c>
      <c r="JP485">
        <v>1</v>
      </c>
      <c r="JQ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JZ485">
        <v>1</v>
      </c>
      <c r="KA485">
        <v>1</v>
      </c>
      <c r="KB485">
        <v>1</v>
      </c>
      <c r="KC485">
        <v>1</v>
      </c>
      <c r="KD485">
        <v>1</v>
      </c>
      <c r="KE485">
        <v>9</v>
      </c>
      <c r="KF485">
        <v>9</v>
      </c>
      <c r="KG485">
        <v>9</v>
      </c>
      <c r="KH485">
        <v>9</v>
      </c>
      <c r="KI485">
        <v>9</v>
      </c>
      <c r="KJ485">
        <v>9</v>
      </c>
      <c r="KK485">
        <v>9</v>
      </c>
      <c r="KL485">
        <v>9</v>
      </c>
      <c r="KM485">
        <v>9</v>
      </c>
      <c r="KN485">
        <v>9</v>
      </c>
      <c r="KO485">
        <v>9</v>
      </c>
      <c r="KP485">
        <v>9</v>
      </c>
      <c r="KQ485">
        <v>9</v>
      </c>
      <c r="KR485">
        <v>9</v>
      </c>
      <c r="KS485">
        <v>9</v>
      </c>
      <c r="KT485">
        <v>9</v>
      </c>
      <c r="KU485">
        <v>9</v>
      </c>
      <c r="KV485">
        <v>9</v>
      </c>
      <c r="KW485">
        <v>9</v>
      </c>
      <c r="KX485">
        <v>2</v>
      </c>
      <c r="KY485">
        <v>2</v>
      </c>
      <c r="KZ485">
        <v>2</v>
      </c>
      <c r="LA485">
        <v>2</v>
      </c>
      <c r="LB485">
        <v>2</v>
      </c>
      <c r="LC485">
        <v>2</v>
      </c>
      <c r="LD485">
        <v>2</v>
      </c>
      <c r="LE485">
        <v>2</v>
      </c>
      <c r="LF485">
        <v>6</v>
      </c>
      <c r="LG485">
        <v>6</v>
      </c>
      <c r="LH485">
        <v>6</v>
      </c>
      <c r="LI485">
        <v>6</v>
      </c>
      <c r="LJ485">
        <v>6</v>
      </c>
      <c r="LK485">
        <v>6</v>
      </c>
      <c r="LL485">
        <v>6</v>
      </c>
      <c r="LM485">
        <v>6</v>
      </c>
      <c r="LN485">
        <v>6</v>
      </c>
      <c r="LO485">
        <v>6</v>
      </c>
      <c r="LP485">
        <v>6</v>
      </c>
      <c r="LQ485">
        <v>6</v>
      </c>
      <c r="LR485">
        <v>6</v>
      </c>
      <c r="LS485">
        <v>6</v>
      </c>
      <c r="LT485">
        <v>6</v>
      </c>
      <c r="LU485">
        <v>6</v>
      </c>
      <c r="LV485">
        <v>6</v>
      </c>
      <c r="LW485">
        <v>6</v>
      </c>
      <c r="LX485">
        <v>6</v>
      </c>
      <c r="LY485">
        <v>6</v>
      </c>
      <c r="LZ485">
        <v>6</v>
      </c>
      <c r="MA485">
        <v>6</v>
      </c>
      <c r="MB485">
        <v>6</v>
      </c>
    </row>
    <row r="486" spans="1:340" x14ac:dyDescent="0.15">
      <c r="A486">
        <v>2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9</v>
      </c>
      <c r="T486">
        <v>9</v>
      </c>
      <c r="U486">
        <v>9</v>
      </c>
      <c r="V486">
        <v>2</v>
      </c>
      <c r="W486">
        <v>2</v>
      </c>
      <c r="X486">
        <v>2</v>
      </c>
      <c r="Y486">
        <v>9</v>
      </c>
      <c r="Z486">
        <v>9</v>
      </c>
      <c r="AA486">
        <v>9</v>
      </c>
      <c r="AB486">
        <v>9</v>
      </c>
      <c r="AC486">
        <v>9</v>
      </c>
      <c r="AD486">
        <v>9</v>
      </c>
      <c r="AE486">
        <v>9</v>
      </c>
      <c r="AF486">
        <v>9</v>
      </c>
      <c r="AG486">
        <v>9</v>
      </c>
      <c r="AH486">
        <v>9</v>
      </c>
      <c r="AI486">
        <v>4</v>
      </c>
      <c r="AJ486">
        <v>3</v>
      </c>
      <c r="AK486">
        <v>6</v>
      </c>
      <c r="AL486">
        <v>9</v>
      </c>
      <c r="AM486">
        <v>9</v>
      </c>
      <c r="AN486">
        <v>4</v>
      </c>
      <c r="AO486">
        <v>4</v>
      </c>
      <c r="AP486">
        <v>4</v>
      </c>
      <c r="AQ486">
        <v>4</v>
      </c>
      <c r="AR486">
        <v>4</v>
      </c>
      <c r="AS486">
        <v>4</v>
      </c>
      <c r="AT486">
        <v>2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4</v>
      </c>
      <c r="BN486">
        <v>1</v>
      </c>
      <c r="BO486">
        <v>4</v>
      </c>
      <c r="BP486">
        <v>4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6</v>
      </c>
      <c r="CH486">
        <v>6</v>
      </c>
      <c r="CI486">
        <v>6</v>
      </c>
      <c r="CJ486">
        <v>6</v>
      </c>
      <c r="CK486">
        <v>6</v>
      </c>
      <c r="CL486">
        <v>3</v>
      </c>
      <c r="CM486">
        <v>4</v>
      </c>
      <c r="CN486">
        <v>4</v>
      </c>
      <c r="CO486">
        <v>4</v>
      </c>
      <c r="CP486">
        <v>9</v>
      </c>
      <c r="CQ486">
        <v>9</v>
      </c>
      <c r="CR486">
        <v>9</v>
      </c>
      <c r="CS486">
        <v>9</v>
      </c>
      <c r="CT486">
        <v>9</v>
      </c>
      <c r="CU486">
        <v>9</v>
      </c>
      <c r="CV486">
        <v>9</v>
      </c>
      <c r="CW486">
        <v>9</v>
      </c>
      <c r="CX486">
        <v>9</v>
      </c>
      <c r="CY486">
        <v>8</v>
      </c>
      <c r="CZ486">
        <v>8</v>
      </c>
      <c r="DA486">
        <v>8</v>
      </c>
      <c r="DB486">
        <v>8</v>
      </c>
      <c r="DC486">
        <v>8</v>
      </c>
      <c r="DD486">
        <v>8</v>
      </c>
      <c r="DE486">
        <v>8</v>
      </c>
      <c r="DF486">
        <v>8</v>
      </c>
      <c r="DG486">
        <v>8</v>
      </c>
      <c r="DH486">
        <v>8</v>
      </c>
      <c r="DI486">
        <v>8</v>
      </c>
      <c r="DJ486">
        <v>8</v>
      </c>
      <c r="DK486">
        <v>8</v>
      </c>
      <c r="DL486">
        <v>8</v>
      </c>
      <c r="DM486">
        <v>8</v>
      </c>
      <c r="DN486">
        <v>8</v>
      </c>
      <c r="DO486">
        <v>8</v>
      </c>
      <c r="DP486">
        <v>4</v>
      </c>
      <c r="DQ486">
        <v>4</v>
      </c>
      <c r="DR486">
        <v>4</v>
      </c>
      <c r="DS486">
        <v>9</v>
      </c>
      <c r="DT486">
        <v>9</v>
      </c>
      <c r="DU486">
        <v>9</v>
      </c>
      <c r="DV486">
        <v>9</v>
      </c>
      <c r="DW486">
        <v>9</v>
      </c>
      <c r="DX486">
        <v>9</v>
      </c>
      <c r="DY486">
        <v>9</v>
      </c>
      <c r="DZ486">
        <v>9</v>
      </c>
      <c r="EA486">
        <v>9</v>
      </c>
      <c r="EB486">
        <v>8</v>
      </c>
      <c r="EC486">
        <v>8</v>
      </c>
      <c r="ED486">
        <v>8</v>
      </c>
      <c r="EE486">
        <v>8</v>
      </c>
      <c r="EF486">
        <v>8</v>
      </c>
      <c r="EG486">
        <v>8</v>
      </c>
      <c r="EH486">
        <v>8</v>
      </c>
      <c r="EI486">
        <v>8</v>
      </c>
      <c r="EJ486">
        <v>8</v>
      </c>
      <c r="EK486">
        <v>8</v>
      </c>
      <c r="EL486">
        <v>8</v>
      </c>
      <c r="EM486">
        <v>8</v>
      </c>
      <c r="EN486">
        <v>8</v>
      </c>
      <c r="EO486">
        <v>8</v>
      </c>
      <c r="EP486">
        <v>4</v>
      </c>
      <c r="EQ486">
        <v>4</v>
      </c>
      <c r="ER486">
        <v>4</v>
      </c>
      <c r="ES486">
        <v>4</v>
      </c>
      <c r="ET486">
        <v>4</v>
      </c>
      <c r="EU486">
        <v>4</v>
      </c>
      <c r="EV486">
        <v>4</v>
      </c>
      <c r="EW486">
        <v>4</v>
      </c>
      <c r="EX486">
        <v>8</v>
      </c>
      <c r="EY486">
        <v>4</v>
      </c>
      <c r="EZ486">
        <v>8</v>
      </c>
      <c r="FA486">
        <v>8</v>
      </c>
      <c r="FB486">
        <v>8</v>
      </c>
      <c r="FC486">
        <v>8</v>
      </c>
      <c r="FD486">
        <v>8</v>
      </c>
      <c r="FE486">
        <v>4</v>
      </c>
      <c r="FF486">
        <v>4</v>
      </c>
      <c r="FG486">
        <v>4</v>
      </c>
      <c r="FH486">
        <v>4</v>
      </c>
      <c r="FI486">
        <v>4</v>
      </c>
      <c r="FJ486">
        <v>4</v>
      </c>
      <c r="FK486">
        <v>8</v>
      </c>
      <c r="FL486">
        <v>4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1</v>
      </c>
      <c r="GD486">
        <v>1</v>
      </c>
      <c r="GE486">
        <v>1</v>
      </c>
      <c r="GF486">
        <v>4</v>
      </c>
      <c r="GG486">
        <v>4</v>
      </c>
      <c r="GH486">
        <v>4</v>
      </c>
      <c r="GI486">
        <v>4</v>
      </c>
      <c r="GJ486">
        <v>4</v>
      </c>
      <c r="GK486">
        <v>4</v>
      </c>
      <c r="GL486">
        <v>4</v>
      </c>
      <c r="GM486">
        <v>4</v>
      </c>
      <c r="GN486">
        <v>4</v>
      </c>
      <c r="GO486">
        <v>4</v>
      </c>
      <c r="GP486">
        <v>4</v>
      </c>
      <c r="GQ486">
        <v>9</v>
      </c>
      <c r="GR486">
        <v>9</v>
      </c>
      <c r="GS486">
        <v>9</v>
      </c>
      <c r="GT486">
        <v>9</v>
      </c>
      <c r="GU486">
        <v>9</v>
      </c>
      <c r="GV486">
        <v>9</v>
      </c>
      <c r="GW486">
        <v>9</v>
      </c>
      <c r="GX486">
        <v>2</v>
      </c>
      <c r="GY486">
        <v>2</v>
      </c>
      <c r="GZ486">
        <v>2</v>
      </c>
      <c r="HA486">
        <v>2</v>
      </c>
      <c r="HB486">
        <v>2</v>
      </c>
      <c r="HC486">
        <v>2</v>
      </c>
      <c r="HD486">
        <v>2</v>
      </c>
      <c r="HE486">
        <v>2</v>
      </c>
      <c r="HF486">
        <v>2</v>
      </c>
      <c r="HG486">
        <v>2</v>
      </c>
      <c r="HH486">
        <v>2</v>
      </c>
      <c r="HI486">
        <v>2</v>
      </c>
      <c r="HJ486">
        <v>2</v>
      </c>
      <c r="HK486">
        <v>2</v>
      </c>
      <c r="HL486">
        <v>2</v>
      </c>
      <c r="HM486">
        <v>2</v>
      </c>
      <c r="HN486">
        <v>2</v>
      </c>
      <c r="HO486">
        <v>2</v>
      </c>
      <c r="HP486">
        <v>2</v>
      </c>
      <c r="HQ486">
        <v>2</v>
      </c>
      <c r="HR486">
        <v>2</v>
      </c>
      <c r="HS486">
        <v>2</v>
      </c>
      <c r="HT486">
        <v>4</v>
      </c>
      <c r="HU486">
        <v>4</v>
      </c>
      <c r="HV486">
        <v>4</v>
      </c>
      <c r="HW486">
        <v>6</v>
      </c>
      <c r="HX486">
        <v>6</v>
      </c>
      <c r="HY486">
        <v>6</v>
      </c>
      <c r="HZ486">
        <v>6</v>
      </c>
      <c r="IA486">
        <v>4</v>
      </c>
      <c r="IB486">
        <v>1</v>
      </c>
      <c r="IC486">
        <v>1</v>
      </c>
      <c r="ID486">
        <v>1</v>
      </c>
      <c r="IE486">
        <v>1</v>
      </c>
      <c r="IF486">
        <v>1</v>
      </c>
      <c r="IG486">
        <v>3</v>
      </c>
      <c r="IH486">
        <v>1</v>
      </c>
      <c r="II486">
        <v>1</v>
      </c>
      <c r="IJ486">
        <v>1</v>
      </c>
      <c r="IK486">
        <v>1</v>
      </c>
      <c r="IL486">
        <v>7</v>
      </c>
      <c r="IM486">
        <v>7</v>
      </c>
      <c r="IN486">
        <v>7</v>
      </c>
      <c r="IO486">
        <v>7</v>
      </c>
      <c r="IP486">
        <v>7</v>
      </c>
      <c r="IQ486">
        <v>7</v>
      </c>
      <c r="IR486">
        <v>7</v>
      </c>
      <c r="IS486">
        <v>7</v>
      </c>
      <c r="IT486">
        <v>7</v>
      </c>
      <c r="IU486">
        <v>7</v>
      </c>
      <c r="IV486">
        <v>1</v>
      </c>
      <c r="IW486">
        <v>1</v>
      </c>
      <c r="IX486">
        <v>7</v>
      </c>
      <c r="IY486">
        <v>1</v>
      </c>
      <c r="IZ486">
        <v>1</v>
      </c>
      <c r="JA486">
        <v>1</v>
      </c>
      <c r="JB486">
        <v>1</v>
      </c>
      <c r="JC486">
        <v>1</v>
      </c>
      <c r="JD486">
        <v>1</v>
      </c>
      <c r="JE486">
        <v>1</v>
      </c>
      <c r="JF486">
        <v>1</v>
      </c>
      <c r="JG486">
        <v>1</v>
      </c>
      <c r="JH486">
        <v>1</v>
      </c>
      <c r="JI486">
        <v>1</v>
      </c>
      <c r="JJ486">
        <v>1</v>
      </c>
      <c r="JK486">
        <v>1</v>
      </c>
      <c r="JL486">
        <v>1</v>
      </c>
      <c r="JM486">
        <v>1</v>
      </c>
      <c r="JN486">
        <v>1</v>
      </c>
      <c r="JO486">
        <v>1</v>
      </c>
      <c r="JP486">
        <v>1</v>
      </c>
      <c r="JQ486">
        <v>1</v>
      </c>
      <c r="JR486">
        <v>1</v>
      </c>
      <c r="JS486">
        <v>1</v>
      </c>
      <c r="JT486">
        <v>1</v>
      </c>
      <c r="JU486">
        <v>1</v>
      </c>
      <c r="JV486">
        <v>1</v>
      </c>
      <c r="JW486">
        <v>1</v>
      </c>
      <c r="JX486">
        <v>1</v>
      </c>
      <c r="JY486">
        <v>1</v>
      </c>
      <c r="JZ486">
        <v>1</v>
      </c>
      <c r="KA486">
        <v>1</v>
      </c>
      <c r="KB486">
        <v>9</v>
      </c>
      <c r="KC486">
        <v>9</v>
      </c>
      <c r="KD486">
        <v>9</v>
      </c>
      <c r="KE486">
        <v>9</v>
      </c>
      <c r="KF486">
        <v>9</v>
      </c>
      <c r="KG486">
        <v>9</v>
      </c>
      <c r="KH486">
        <v>9</v>
      </c>
      <c r="KI486">
        <v>9</v>
      </c>
      <c r="KJ486">
        <v>9</v>
      </c>
      <c r="KK486">
        <v>9</v>
      </c>
      <c r="KL486">
        <v>9</v>
      </c>
      <c r="KM486">
        <v>9</v>
      </c>
      <c r="KN486">
        <v>9</v>
      </c>
      <c r="KO486">
        <v>9</v>
      </c>
      <c r="KP486">
        <v>4</v>
      </c>
      <c r="KQ486">
        <v>9</v>
      </c>
      <c r="KR486">
        <v>4</v>
      </c>
      <c r="KS486">
        <v>4</v>
      </c>
      <c r="KT486">
        <v>2</v>
      </c>
      <c r="KU486">
        <v>2</v>
      </c>
      <c r="KV486">
        <v>2</v>
      </c>
      <c r="KW486">
        <v>2</v>
      </c>
      <c r="KX486">
        <v>2</v>
      </c>
      <c r="KY486">
        <v>2</v>
      </c>
      <c r="KZ486">
        <v>2</v>
      </c>
      <c r="LA486">
        <v>2</v>
      </c>
      <c r="LB486">
        <v>2</v>
      </c>
      <c r="LC486">
        <v>2</v>
      </c>
      <c r="LD486">
        <v>2</v>
      </c>
      <c r="LE486">
        <v>6</v>
      </c>
      <c r="LF486">
        <v>2</v>
      </c>
      <c r="LG486">
        <v>6</v>
      </c>
      <c r="LH486">
        <v>6</v>
      </c>
      <c r="LI486">
        <v>6</v>
      </c>
      <c r="LJ486">
        <v>6</v>
      </c>
      <c r="LK486">
        <v>6</v>
      </c>
      <c r="LL486">
        <v>6</v>
      </c>
      <c r="LM486">
        <v>6</v>
      </c>
      <c r="LN486">
        <v>6</v>
      </c>
      <c r="LO486">
        <v>6</v>
      </c>
      <c r="LP486">
        <v>6</v>
      </c>
      <c r="LQ486">
        <v>6</v>
      </c>
      <c r="LR486">
        <v>6</v>
      </c>
      <c r="LS486">
        <v>6</v>
      </c>
      <c r="LT486">
        <v>6</v>
      </c>
      <c r="LU486">
        <v>6</v>
      </c>
      <c r="LV486">
        <v>6</v>
      </c>
      <c r="LW486">
        <v>6</v>
      </c>
      <c r="LX486">
        <v>6</v>
      </c>
      <c r="LY486">
        <v>6</v>
      </c>
      <c r="LZ486">
        <v>6</v>
      </c>
      <c r="MA486">
        <v>6</v>
      </c>
      <c r="MB486">
        <v>6</v>
      </c>
    </row>
    <row r="487" spans="1:340" x14ac:dyDescent="0.15">
      <c r="A487">
        <v>2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9</v>
      </c>
      <c r="AA487">
        <v>9</v>
      </c>
      <c r="AB487">
        <v>9</v>
      </c>
      <c r="AC487">
        <v>9</v>
      </c>
      <c r="AD487">
        <v>9</v>
      </c>
      <c r="AE487">
        <v>9</v>
      </c>
      <c r="AF487">
        <v>9</v>
      </c>
      <c r="AG487">
        <v>9</v>
      </c>
      <c r="AH487">
        <v>6</v>
      </c>
      <c r="AI487">
        <v>9</v>
      </c>
      <c r="AJ487">
        <v>4</v>
      </c>
      <c r="AK487">
        <v>4</v>
      </c>
      <c r="AL487">
        <v>4</v>
      </c>
      <c r="AM487">
        <v>4</v>
      </c>
      <c r="AN487">
        <v>4</v>
      </c>
      <c r="AO487">
        <v>4</v>
      </c>
      <c r="AP487">
        <v>4</v>
      </c>
      <c r="AQ487">
        <v>4</v>
      </c>
      <c r="AR487">
        <v>4</v>
      </c>
      <c r="AS487">
        <v>2</v>
      </c>
      <c r="AT487">
        <v>2</v>
      </c>
      <c r="AU487">
        <v>2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2</v>
      </c>
      <c r="BH487">
        <v>2</v>
      </c>
      <c r="BI487">
        <v>2</v>
      </c>
      <c r="BJ487">
        <v>2</v>
      </c>
      <c r="BK487">
        <v>2</v>
      </c>
      <c r="BL487">
        <v>2</v>
      </c>
      <c r="BM487">
        <v>2</v>
      </c>
      <c r="BN487">
        <v>2</v>
      </c>
      <c r="BO487">
        <v>4</v>
      </c>
      <c r="BP487">
        <v>1</v>
      </c>
      <c r="BQ487">
        <v>4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3</v>
      </c>
      <c r="CH487">
        <v>6</v>
      </c>
      <c r="CI487">
        <v>6</v>
      </c>
      <c r="CJ487">
        <v>6</v>
      </c>
      <c r="CK487">
        <v>6</v>
      </c>
      <c r="CL487">
        <v>6</v>
      </c>
      <c r="CM487">
        <v>6</v>
      </c>
      <c r="CN487">
        <v>4</v>
      </c>
      <c r="CO487">
        <v>4</v>
      </c>
      <c r="CP487">
        <v>9</v>
      </c>
      <c r="CQ487">
        <v>9</v>
      </c>
      <c r="CR487">
        <v>9</v>
      </c>
      <c r="CS487">
        <v>9</v>
      </c>
      <c r="CT487">
        <v>9</v>
      </c>
      <c r="CU487">
        <v>9</v>
      </c>
      <c r="CV487">
        <v>9</v>
      </c>
      <c r="CW487">
        <v>8</v>
      </c>
      <c r="CX487">
        <v>8</v>
      </c>
      <c r="CY487">
        <v>8</v>
      </c>
      <c r="CZ487">
        <v>8</v>
      </c>
      <c r="DA487">
        <v>8</v>
      </c>
      <c r="DB487">
        <v>8</v>
      </c>
      <c r="DC487">
        <v>8</v>
      </c>
      <c r="DD487">
        <v>8</v>
      </c>
      <c r="DE487">
        <v>8</v>
      </c>
      <c r="DF487">
        <v>8</v>
      </c>
      <c r="DG487">
        <v>8</v>
      </c>
      <c r="DH487">
        <v>1</v>
      </c>
      <c r="DI487">
        <v>8</v>
      </c>
      <c r="DJ487">
        <v>1</v>
      </c>
      <c r="DK487">
        <v>8</v>
      </c>
      <c r="DL487">
        <v>8</v>
      </c>
      <c r="DM487">
        <v>8</v>
      </c>
      <c r="DN487">
        <v>4</v>
      </c>
      <c r="DO487">
        <v>4</v>
      </c>
      <c r="DP487">
        <v>4</v>
      </c>
      <c r="DQ487">
        <v>4</v>
      </c>
      <c r="DR487">
        <v>4</v>
      </c>
      <c r="DS487">
        <v>9</v>
      </c>
      <c r="DT487">
        <v>9</v>
      </c>
      <c r="DU487">
        <v>9</v>
      </c>
      <c r="DV487">
        <v>9</v>
      </c>
      <c r="DW487">
        <v>8</v>
      </c>
      <c r="DX487">
        <v>8</v>
      </c>
      <c r="DY487">
        <v>9</v>
      </c>
      <c r="DZ487">
        <v>9</v>
      </c>
      <c r="EA487">
        <v>9</v>
      </c>
      <c r="EB487">
        <v>8</v>
      </c>
      <c r="EC487">
        <v>8</v>
      </c>
      <c r="ED487">
        <v>8</v>
      </c>
      <c r="EE487">
        <v>8</v>
      </c>
      <c r="EF487">
        <v>8</v>
      </c>
      <c r="EG487">
        <v>8</v>
      </c>
      <c r="EH487">
        <v>8</v>
      </c>
      <c r="EI487">
        <v>8</v>
      </c>
      <c r="EJ487">
        <v>8</v>
      </c>
      <c r="EK487">
        <v>8</v>
      </c>
      <c r="EL487">
        <v>8</v>
      </c>
      <c r="EM487">
        <v>8</v>
      </c>
      <c r="EN487">
        <v>4</v>
      </c>
      <c r="EO487">
        <v>4</v>
      </c>
      <c r="EP487">
        <v>4</v>
      </c>
      <c r="EQ487">
        <v>4</v>
      </c>
      <c r="ER487">
        <v>4</v>
      </c>
      <c r="ES487">
        <v>4</v>
      </c>
      <c r="ET487">
        <v>4</v>
      </c>
      <c r="EU487">
        <v>8</v>
      </c>
      <c r="EV487">
        <v>4</v>
      </c>
      <c r="EW487">
        <v>8</v>
      </c>
      <c r="EX487">
        <v>8</v>
      </c>
      <c r="EY487">
        <v>4</v>
      </c>
      <c r="EZ487">
        <v>8</v>
      </c>
      <c r="FA487">
        <v>8</v>
      </c>
      <c r="FB487">
        <v>8</v>
      </c>
      <c r="FC487">
        <v>8</v>
      </c>
      <c r="FD487">
        <v>8</v>
      </c>
      <c r="FE487">
        <v>4</v>
      </c>
      <c r="FF487">
        <v>4</v>
      </c>
      <c r="FG487">
        <v>4</v>
      </c>
      <c r="FH487">
        <v>4</v>
      </c>
      <c r="FI487">
        <v>4</v>
      </c>
      <c r="FJ487">
        <v>4</v>
      </c>
      <c r="FK487">
        <v>4</v>
      </c>
      <c r="FL487">
        <v>4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4</v>
      </c>
      <c r="GE487">
        <v>4</v>
      </c>
      <c r="GF487">
        <v>4</v>
      </c>
      <c r="GG487">
        <v>4</v>
      </c>
      <c r="GH487">
        <v>4</v>
      </c>
      <c r="GI487">
        <v>4</v>
      </c>
      <c r="GJ487">
        <v>4</v>
      </c>
      <c r="GK487">
        <v>4</v>
      </c>
      <c r="GL487">
        <v>4</v>
      </c>
      <c r="GM487">
        <v>4</v>
      </c>
      <c r="GN487">
        <v>4</v>
      </c>
      <c r="GO487">
        <v>9</v>
      </c>
      <c r="GP487">
        <v>9</v>
      </c>
      <c r="GQ487">
        <v>9</v>
      </c>
      <c r="GR487">
        <v>9</v>
      </c>
      <c r="GS487">
        <v>9</v>
      </c>
      <c r="GT487">
        <v>9</v>
      </c>
      <c r="GU487">
        <v>9</v>
      </c>
      <c r="GV487">
        <v>9</v>
      </c>
      <c r="GW487">
        <v>2</v>
      </c>
      <c r="GX487">
        <v>2</v>
      </c>
      <c r="GY487">
        <v>2</v>
      </c>
      <c r="GZ487">
        <v>2</v>
      </c>
      <c r="HA487">
        <v>2</v>
      </c>
      <c r="HB487">
        <v>2</v>
      </c>
      <c r="HC487">
        <v>2</v>
      </c>
      <c r="HD487">
        <v>2</v>
      </c>
      <c r="HE487">
        <v>2</v>
      </c>
      <c r="HF487">
        <v>2</v>
      </c>
      <c r="HG487">
        <v>2</v>
      </c>
      <c r="HH487">
        <v>2</v>
      </c>
      <c r="HI487">
        <v>2</v>
      </c>
      <c r="HJ487">
        <v>2</v>
      </c>
      <c r="HK487">
        <v>2</v>
      </c>
      <c r="HL487">
        <v>2</v>
      </c>
      <c r="HM487">
        <v>2</v>
      </c>
      <c r="HN487">
        <v>2</v>
      </c>
      <c r="HO487">
        <v>2</v>
      </c>
      <c r="HP487">
        <v>2</v>
      </c>
      <c r="HQ487">
        <v>2</v>
      </c>
      <c r="HR487">
        <v>2</v>
      </c>
      <c r="HS487">
        <v>4</v>
      </c>
      <c r="HT487">
        <v>4</v>
      </c>
      <c r="HU487">
        <v>4</v>
      </c>
      <c r="HV487">
        <v>4</v>
      </c>
      <c r="HW487">
        <v>4</v>
      </c>
      <c r="HX487">
        <v>4</v>
      </c>
      <c r="HY487">
        <v>4</v>
      </c>
      <c r="HZ487">
        <v>4</v>
      </c>
      <c r="IA487">
        <v>1</v>
      </c>
      <c r="IB487">
        <v>4</v>
      </c>
      <c r="IC487">
        <v>4</v>
      </c>
      <c r="ID487">
        <v>1</v>
      </c>
      <c r="IE487">
        <v>1</v>
      </c>
      <c r="IF487">
        <v>1</v>
      </c>
      <c r="IG487">
        <v>3</v>
      </c>
      <c r="IH487">
        <v>1</v>
      </c>
      <c r="II487">
        <v>7</v>
      </c>
      <c r="IJ487">
        <v>7</v>
      </c>
      <c r="IK487">
        <v>7</v>
      </c>
      <c r="IL487">
        <v>7</v>
      </c>
      <c r="IM487">
        <v>7</v>
      </c>
      <c r="IN487">
        <v>7</v>
      </c>
      <c r="IO487">
        <v>7</v>
      </c>
      <c r="IP487">
        <v>7</v>
      </c>
      <c r="IQ487">
        <v>7</v>
      </c>
      <c r="IR487">
        <v>7</v>
      </c>
      <c r="IS487">
        <v>7</v>
      </c>
      <c r="IT487">
        <v>7</v>
      </c>
      <c r="IU487">
        <v>7</v>
      </c>
      <c r="IV487">
        <v>7</v>
      </c>
      <c r="IW487">
        <v>7</v>
      </c>
      <c r="IX487">
        <v>1</v>
      </c>
      <c r="IY487">
        <v>1</v>
      </c>
      <c r="IZ487">
        <v>7</v>
      </c>
      <c r="JA487">
        <v>1</v>
      </c>
      <c r="JB487">
        <v>1</v>
      </c>
      <c r="JC487">
        <v>1</v>
      </c>
      <c r="JD487">
        <v>1</v>
      </c>
      <c r="JE487">
        <v>1</v>
      </c>
      <c r="JF487">
        <v>1</v>
      </c>
      <c r="JG487">
        <v>1</v>
      </c>
      <c r="JH487">
        <v>1</v>
      </c>
      <c r="JI487">
        <v>1</v>
      </c>
      <c r="JJ487">
        <v>1</v>
      </c>
      <c r="JK487">
        <v>1</v>
      </c>
      <c r="JL487">
        <v>1</v>
      </c>
      <c r="JM487">
        <v>1</v>
      </c>
      <c r="JN487">
        <v>1</v>
      </c>
      <c r="JO487">
        <v>1</v>
      </c>
      <c r="JP487">
        <v>1</v>
      </c>
      <c r="JQ487">
        <v>1</v>
      </c>
      <c r="JR487">
        <v>1</v>
      </c>
      <c r="JS487">
        <v>1</v>
      </c>
      <c r="JT487">
        <v>1</v>
      </c>
      <c r="JU487">
        <v>1</v>
      </c>
      <c r="JV487">
        <v>1</v>
      </c>
      <c r="JW487">
        <v>1</v>
      </c>
      <c r="JX487">
        <v>1</v>
      </c>
      <c r="JY487">
        <v>1</v>
      </c>
      <c r="JZ487">
        <v>1</v>
      </c>
      <c r="KA487">
        <v>9</v>
      </c>
      <c r="KB487">
        <v>9</v>
      </c>
      <c r="KC487">
        <v>9</v>
      </c>
      <c r="KD487">
        <v>9</v>
      </c>
      <c r="KE487">
        <v>9</v>
      </c>
      <c r="KF487">
        <v>9</v>
      </c>
      <c r="KG487">
        <v>9</v>
      </c>
      <c r="KH487">
        <v>9</v>
      </c>
      <c r="KI487">
        <v>9</v>
      </c>
      <c r="KJ487">
        <v>9</v>
      </c>
      <c r="KK487">
        <v>9</v>
      </c>
      <c r="KL487">
        <v>9</v>
      </c>
      <c r="KM487">
        <v>9</v>
      </c>
      <c r="KN487">
        <v>9</v>
      </c>
      <c r="KO487">
        <v>4</v>
      </c>
      <c r="KP487">
        <v>9</v>
      </c>
      <c r="KQ487">
        <v>9</v>
      </c>
      <c r="KR487">
        <v>9</v>
      </c>
      <c r="KS487">
        <v>2</v>
      </c>
      <c r="KT487">
        <v>2</v>
      </c>
      <c r="KU487">
        <v>2</v>
      </c>
      <c r="KV487">
        <v>2</v>
      </c>
      <c r="KW487">
        <v>2</v>
      </c>
      <c r="KX487">
        <v>2</v>
      </c>
      <c r="KY487">
        <v>2</v>
      </c>
      <c r="KZ487">
        <v>2</v>
      </c>
      <c r="LA487">
        <v>2</v>
      </c>
      <c r="LB487">
        <v>2</v>
      </c>
      <c r="LC487">
        <v>2</v>
      </c>
      <c r="LD487">
        <v>2</v>
      </c>
      <c r="LE487">
        <v>2</v>
      </c>
      <c r="LF487">
        <v>2</v>
      </c>
      <c r="LG487">
        <v>6</v>
      </c>
      <c r="LH487">
        <v>6</v>
      </c>
      <c r="LI487">
        <v>6</v>
      </c>
      <c r="LJ487">
        <v>6</v>
      </c>
      <c r="LK487">
        <v>6</v>
      </c>
      <c r="LL487">
        <v>6</v>
      </c>
      <c r="LM487">
        <v>6</v>
      </c>
      <c r="LN487">
        <v>6</v>
      </c>
      <c r="LO487">
        <v>6</v>
      </c>
      <c r="LP487">
        <v>6</v>
      </c>
      <c r="LQ487">
        <v>6</v>
      </c>
      <c r="LR487">
        <v>6</v>
      </c>
      <c r="LS487">
        <v>6</v>
      </c>
      <c r="LT487">
        <v>6</v>
      </c>
      <c r="LU487">
        <v>6</v>
      </c>
      <c r="LV487">
        <v>6</v>
      </c>
      <c r="LW487">
        <v>6</v>
      </c>
      <c r="LX487">
        <v>6</v>
      </c>
      <c r="LY487">
        <v>6</v>
      </c>
      <c r="LZ487">
        <v>6</v>
      </c>
      <c r="MA487">
        <v>6</v>
      </c>
      <c r="MB487">
        <v>6</v>
      </c>
    </row>
    <row r="488" spans="1:340" x14ac:dyDescent="0.15">
      <c r="A488">
        <v>2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3</v>
      </c>
      <c r="Z488">
        <v>2</v>
      </c>
      <c r="AA488">
        <v>9</v>
      </c>
      <c r="AB488">
        <v>9</v>
      </c>
      <c r="AC488">
        <v>9</v>
      </c>
      <c r="AD488">
        <v>9</v>
      </c>
      <c r="AE488">
        <v>9</v>
      </c>
      <c r="AF488">
        <v>9</v>
      </c>
      <c r="AG488">
        <v>4</v>
      </c>
      <c r="AH488">
        <v>6</v>
      </c>
      <c r="AI488">
        <v>4</v>
      </c>
      <c r="AJ488">
        <v>4</v>
      </c>
      <c r="AK488">
        <v>6</v>
      </c>
      <c r="AL488">
        <v>4</v>
      </c>
      <c r="AM488">
        <v>4</v>
      </c>
      <c r="AN488">
        <v>4</v>
      </c>
      <c r="AO488">
        <v>4</v>
      </c>
      <c r="AP488">
        <v>4</v>
      </c>
      <c r="AQ488">
        <v>2</v>
      </c>
      <c r="AR488">
        <v>2</v>
      </c>
      <c r="AS488">
        <v>2</v>
      </c>
      <c r="AT488">
        <v>2</v>
      </c>
      <c r="AU488">
        <v>2</v>
      </c>
      <c r="AV488">
        <v>2</v>
      </c>
      <c r="AW488">
        <v>2</v>
      </c>
      <c r="AX488">
        <v>2</v>
      </c>
      <c r="AY488">
        <v>2</v>
      </c>
      <c r="AZ488">
        <v>2</v>
      </c>
      <c r="BA488">
        <v>2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4</v>
      </c>
      <c r="BP488">
        <v>1</v>
      </c>
      <c r="BQ488">
        <v>4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6</v>
      </c>
      <c r="CI488">
        <v>6</v>
      </c>
      <c r="CJ488">
        <v>6</v>
      </c>
      <c r="CK488">
        <v>6</v>
      </c>
      <c r="CL488">
        <v>6</v>
      </c>
      <c r="CM488">
        <v>6</v>
      </c>
      <c r="CN488">
        <v>8</v>
      </c>
      <c r="CO488">
        <v>9</v>
      </c>
      <c r="CP488">
        <v>9</v>
      </c>
      <c r="CQ488">
        <v>9</v>
      </c>
      <c r="CR488">
        <v>9</v>
      </c>
      <c r="CS488">
        <v>9</v>
      </c>
      <c r="CT488">
        <v>9</v>
      </c>
      <c r="CU488">
        <v>9</v>
      </c>
      <c r="CV488">
        <v>8</v>
      </c>
      <c r="CW488">
        <v>8</v>
      </c>
      <c r="CX488">
        <v>8</v>
      </c>
      <c r="CY488">
        <v>8</v>
      </c>
      <c r="CZ488">
        <v>8</v>
      </c>
      <c r="DA488">
        <v>8</v>
      </c>
      <c r="DB488">
        <v>8</v>
      </c>
      <c r="DC488">
        <v>8</v>
      </c>
      <c r="DD488">
        <v>8</v>
      </c>
      <c r="DE488">
        <v>8</v>
      </c>
      <c r="DF488">
        <v>8</v>
      </c>
      <c r="DG488">
        <v>8</v>
      </c>
      <c r="DH488">
        <v>4</v>
      </c>
      <c r="DI488">
        <v>1</v>
      </c>
      <c r="DJ488">
        <v>8</v>
      </c>
      <c r="DK488">
        <v>8</v>
      </c>
      <c r="DL488">
        <v>8</v>
      </c>
      <c r="DM488">
        <v>4</v>
      </c>
      <c r="DN488">
        <v>4</v>
      </c>
      <c r="DO488">
        <v>4</v>
      </c>
      <c r="DP488">
        <v>4</v>
      </c>
      <c r="DQ488">
        <v>8</v>
      </c>
      <c r="DR488">
        <v>8</v>
      </c>
      <c r="DS488">
        <v>8</v>
      </c>
      <c r="DT488">
        <v>9</v>
      </c>
      <c r="DU488">
        <v>9</v>
      </c>
      <c r="DV488">
        <v>9</v>
      </c>
      <c r="DW488">
        <v>8</v>
      </c>
      <c r="DX488">
        <v>8</v>
      </c>
      <c r="DY488">
        <v>8</v>
      </c>
      <c r="DZ488">
        <v>8</v>
      </c>
      <c r="EA488">
        <v>8</v>
      </c>
      <c r="EB488">
        <v>8</v>
      </c>
      <c r="EC488">
        <v>8</v>
      </c>
      <c r="ED488">
        <v>8</v>
      </c>
      <c r="EE488">
        <v>8</v>
      </c>
      <c r="EF488">
        <v>8</v>
      </c>
      <c r="EG488">
        <v>8</v>
      </c>
      <c r="EH488">
        <v>8</v>
      </c>
      <c r="EI488">
        <v>4</v>
      </c>
      <c r="EJ488">
        <v>4</v>
      </c>
      <c r="EK488">
        <v>8</v>
      </c>
      <c r="EL488">
        <v>8</v>
      </c>
      <c r="EM488">
        <v>4</v>
      </c>
      <c r="EN488">
        <v>4</v>
      </c>
      <c r="EO488">
        <v>4</v>
      </c>
      <c r="EP488">
        <v>4</v>
      </c>
      <c r="EQ488">
        <v>4</v>
      </c>
      <c r="ER488">
        <v>4</v>
      </c>
      <c r="ES488">
        <v>4</v>
      </c>
      <c r="ET488">
        <v>1</v>
      </c>
      <c r="EU488">
        <v>8</v>
      </c>
      <c r="EV488">
        <v>4</v>
      </c>
      <c r="EW488">
        <v>8</v>
      </c>
      <c r="EX488">
        <v>8</v>
      </c>
      <c r="EY488">
        <v>8</v>
      </c>
      <c r="EZ488">
        <v>8</v>
      </c>
      <c r="FA488">
        <v>8</v>
      </c>
      <c r="FB488">
        <v>8</v>
      </c>
      <c r="FC488">
        <v>8</v>
      </c>
      <c r="FD488">
        <v>8</v>
      </c>
      <c r="FE488">
        <v>4</v>
      </c>
      <c r="FF488">
        <v>4</v>
      </c>
      <c r="FG488">
        <v>4</v>
      </c>
      <c r="FH488">
        <v>4</v>
      </c>
      <c r="FI488">
        <v>4</v>
      </c>
      <c r="FJ488">
        <v>4</v>
      </c>
      <c r="FK488">
        <v>4</v>
      </c>
      <c r="FL488">
        <v>4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4</v>
      </c>
      <c r="GD488">
        <v>4</v>
      </c>
      <c r="GE488">
        <v>4</v>
      </c>
      <c r="GF488">
        <v>4</v>
      </c>
      <c r="GG488">
        <v>4</v>
      </c>
      <c r="GH488">
        <v>4</v>
      </c>
      <c r="GI488">
        <v>4</v>
      </c>
      <c r="GJ488">
        <v>4</v>
      </c>
      <c r="GK488">
        <v>4</v>
      </c>
      <c r="GL488">
        <v>4</v>
      </c>
      <c r="GM488">
        <v>9</v>
      </c>
      <c r="GN488">
        <v>9</v>
      </c>
      <c r="GO488">
        <v>9</v>
      </c>
      <c r="GP488">
        <v>9</v>
      </c>
      <c r="GQ488">
        <v>9</v>
      </c>
      <c r="GR488">
        <v>9</v>
      </c>
      <c r="GS488">
        <v>9</v>
      </c>
      <c r="GT488">
        <v>9</v>
      </c>
      <c r="GU488">
        <v>9</v>
      </c>
      <c r="GV488">
        <v>2</v>
      </c>
      <c r="GW488">
        <v>2</v>
      </c>
      <c r="GX488">
        <v>2</v>
      </c>
      <c r="GY488">
        <v>2</v>
      </c>
      <c r="GZ488">
        <v>2</v>
      </c>
      <c r="HA488">
        <v>2</v>
      </c>
      <c r="HB488">
        <v>2</v>
      </c>
      <c r="HC488">
        <v>2</v>
      </c>
      <c r="HD488">
        <v>2</v>
      </c>
      <c r="HE488">
        <v>2</v>
      </c>
      <c r="HF488">
        <v>2</v>
      </c>
      <c r="HG488">
        <v>2</v>
      </c>
      <c r="HH488">
        <v>2</v>
      </c>
      <c r="HI488">
        <v>2</v>
      </c>
      <c r="HJ488">
        <v>2</v>
      </c>
      <c r="HK488">
        <v>2</v>
      </c>
      <c r="HL488">
        <v>2</v>
      </c>
      <c r="HM488">
        <v>2</v>
      </c>
      <c r="HN488">
        <v>2</v>
      </c>
      <c r="HO488">
        <v>2</v>
      </c>
      <c r="HP488">
        <v>2</v>
      </c>
      <c r="HQ488">
        <v>2</v>
      </c>
      <c r="HR488">
        <v>2</v>
      </c>
      <c r="HS488">
        <v>4</v>
      </c>
      <c r="HT488">
        <v>4</v>
      </c>
      <c r="HU488">
        <v>4</v>
      </c>
      <c r="HV488">
        <v>4</v>
      </c>
      <c r="HW488">
        <v>4</v>
      </c>
      <c r="HX488">
        <v>4</v>
      </c>
      <c r="HY488">
        <v>6</v>
      </c>
      <c r="HZ488">
        <v>6</v>
      </c>
      <c r="IA488">
        <v>4</v>
      </c>
      <c r="IB488">
        <v>4</v>
      </c>
      <c r="IC488">
        <v>6</v>
      </c>
      <c r="ID488">
        <v>1</v>
      </c>
      <c r="IE488">
        <v>1</v>
      </c>
      <c r="IF488">
        <v>1</v>
      </c>
      <c r="IG488">
        <v>1</v>
      </c>
      <c r="IH488">
        <v>1</v>
      </c>
      <c r="II488">
        <v>7</v>
      </c>
      <c r="IJ488">
        <v>1</v>
      </c>
      <c r="IK488">
        <v>7</v>
      </c>
      <c r="IL488">
        <v>7</v>
      </c>
      <c r="IM488">
        <v>7</v>
      </c>
      <c r="IN488">
        <v>7</v>
      </c>
      <c r="IO488">
        <v>7</v>
      </c>
      <c r="IP488">
        <v>7</v>
      </c>
      <c r="IQ488">
        <v>7</v>
      </c>
      <c r="IR488">
        <v>7</v>
      </c>
      <c r="IS488">
        <v>7</v>
      </c>
      <c r="IT488">
        <v>7</v>
      </c>
      <c r="IU488">
        <v>7</v>
      </c>
      <c r="IV488">
        <v>7</v>
      </c>
      <c r="IW488">
        <v>7</v>
      </c>
      <c r="IX488">
        <v>7</v>
      </c>
      <c r="IY488">
        <v>1</v>
      </c>
      <c r="IZ488">
        <v>7</v>
      </c>
      <c r="JA488">
        <v>1</v>
      </c>
      <c r="JB488">
        <v>1</v>
      </c>
      <c r="JC488">
        <v>1</v>
      </c>
      <c r="JD488">
        <v>1</v>
      </c>
      <c r="JE488">
        <v>1</v>
      </c>
      <c r="JF488">
        <v>1</v>
      </c>
      <c r="JG488">
        <v>1</v>
      </c>
      <c r="JH488">
        <v>1</v>
      </c>
      <c r="JI488">
        <v>1</v>
      </c>
      <c r="JJ488">
        <v>1</v>
      </c>
      <c r="JK488">
        <v>1</v>
      </c>
      <c r="JL488">
        <v>1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U488">
        <v>1</v>
      </c>
      <c r="JV488">
        <v>1</v>
      </c>
      <c r="JW488">
        <v>1</v>
      </c>
      <c r="JX488">
        <v>1</v>
      </c>
      <c r="JY488">
        <v>1</v>
      </c>
      <c r="JZ488">
        <v>9</v>
      </c>
      <c r="KA488">
        <v>9</v>
      </c>
      <c r="KB488">
        <v>9</v>
      </c>
      <c r="KC488">
        <v>9</v>
      </c>
      <c r="KD488">
        <v>9</v>
      </c>
      <c r="KE488">
        <v>9</v>
      </c>
      <c r="KF488">
        <v>9</v>
      </c>
      <c r="KG488">
        <v>9</v>
      </c>
      <c r="KH488">
        <v>9</v>
      </c>
      <c r="KI488">
        <v>9</v>
      </c>
      <c r="KJ488">
        <v>9</v>
      </c>
      <c r="KK488">
        <v>9</v>
      </c>
      <c r="KL488">
        <v>9</v>
      </c>
      <c r="KM488">
        <v>9</v>
      </c>
      <c r="KN488">
        <v>9</v>
      </c>
      <c r="KO488">
        <v>9</v>
      </c>
      <c r="KP488">
        <v>9</v>
      </c>
      <c r="KQ488">
        <v>4</v>
      </c>
      <c r="KR488">
        <v>4</v>
      </c>
      <c r="KS488">
        <v>2</v>
      </c>
      <c r="KT488">
        <v>2</v>
      </c>
      <c r="KU488">
        <v>2</v>
      </c>
      <c r="KV488">
        <v>2</v>
      </c>
      <c r="KW488">
        <v>2</v>
      </c>
      <c r="KX488">
        <v>2</v>
      </c>
      <c r="KY488">
        <v>2</v>
      </c>
      <c r="KZ488">
        <v>2</v>
      </c>
      <c r="LA488">
        <v>2</v>
      </c>
      <c r="LB488">
        <v>2</v>
      </c>
      <c r="LC488">
        <v>2</v>
      </c>
      <c r="LD488">
        <v>2</v>
      </c>
      <c r="LE488">
        <v>2</v>
      </c>
      <c r="LF488">
        <v>6</v>
      </c>
      <c r="LG488">
        <v>2</v>
      </c>
      <c r="LH488">
        <v>6</v>
      </c>
      <c r="LI488">
        <v>6</v>
      </c>
      <c r="LJ488">
        <v>6</v>
      </c>
      <c r="LK488">
        <v>6</v>
      </c>
      <c r="LL488">
        <v>6</v>
      </c>
      <c r="LM488">
        <v>6</v>
      </c>
      <c r="LN488">
        <v>6</v>
      </c>
      <c r="LO488">
        <v>6</v>
      </c>
      <c r="LP488">
        <v>6</v>
      </c>
      <c r="LQ488">
        <v>6</v>
      </c>
      <c r="LR488">
        <v>6</v>
      </c>
      <c r="LS488">
        <v>6</v>
      </c>
      <c r="LT488">
        <v>6</v>
      </c>
      <c r="LU488">
        <v>6</v>
      </c>
      <c r="LV488">
        <v>6</v>
      </c>
      <c r="LW488">
        <v>6</v>
      </c>
      <c r="LX488">
        <v>6</v>
      </c>
      <c r="LY488">
        <v>6</v>
      </c>
      <c r="LZ488">
        <v>6</v>
      </c>
      <c r="MA488">
        <v>6</v>
      </c>
      <c r="MB488">
        <v>6</v>
      </c>
    </row>
    <row r="489" spans="1:340" x14ac:dyDescent="0.15">
      <c r="A489">
        <v>2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3</v>
      </c>
      <c r="AA489">
        <v>9</v>
      </c>
      <c r="AB489">
        <v>9</v>
      </c>
      <c r="AC489">
        <v>9</v>
      </c>
      <c r="AD489">
        <v>9</v>
      </c>
      <c r="AE489">
        <v>4</v>
      </c>
      <c r="AF489">
        <v>6</v>
      </c>
      <c r="AG489">
        <v>6</v>
      </c>
      <c r="AH489">
        <v>4</v>
      </c>
      <c r="AI489">
        <v>4</v>
      </c>
      <c r="AJ489">
        <v>4</v>
      </c>
      <c r="AK489">
        <v>4</v>
      </c>
      <c r="AL489">
        <v>4</v>
      </c>
      <c r="AM489">
        <v>4</v>
      </c>
      <c r="AN489">
        <v>4</v>
      </c>
      <c r="AO489">
        <v>2</v>
      </c>
      <c r="AP489">
        <v>2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2</v>
      </c>
      <c r="BM489">
        <v>4</v>
      </c>
      <c r="BN489">
        <v>4</v>
      </c>
      <c r="BO489">
        <v>2</v>
      </c>
      <c r="BP489">
        <v>4</v>
      </c>
      <c r="BQ489">
        <v>4</v>
      </c>
      <c r="BR489">
        <v>4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4</v>
      </c>
      <c r="CJ489">
        <v>6</v>
      </c>
      <c r="CK489">
        <v>6</v>
      </c>
      <c r="CL489">
        <v>6</v>
      </c>
      <c r="CM489">
        <v>6</v>
      </c>
      <c r="CN489">
        <v>8</v>
      </c>
      <c r="CO489">
        <v>9</v>
      </c>
      <c r="CP489">
        <v>9</v>
      </c>
      <c r="CQ489">
        <v>9</v>
      </c>
      <c r="CR489">
        <v>9</v>
      </c>
      <c r="CS489">
        <v>9</v>
      </c>
      <c r="CT489">
        <v>9</v>
      </c>
      <c r="CU489">
        <v>8</v>
      </c>
      <c r="CV489">
        <v>8</v>
      </c>
      <c r="CW489">
        <v>8</v>
      </c>
      <c r="CX489">
        <v>8</v>
      </c>
      <c r="CY489">
        <v>8</v>
      </c>
      <c r="CZ489">
        <v>8</v>
      </c>
      <c r="DA489">
        <v>8</v>
      </c>
      <c r="DB489">
        <v>8</v>
      </c>
      <c r="DC489">
        <v>1</v>
      </c>
      <c r="DD489">
        <v>8</v>
      </c>
      <c r="DE489">
        <v>8</v>
      </c>
      <c r="DF489">
        <v>8</v>
      </c>
      <c r="DG489">
        <v>8</v>
      </c>
      <c r="DH489">
        <v>4</v>
      </c>
      <c r="DI489">
        <v>8</v>
      </c>
      <c r="DJ489">
        <v>4</v>
      </c>
      <c r="DK489">
        <v>4</v>
      </c>
      <c r="DL489">
        <v>4</v>
      </c>
      <c r="DM489">
        <v>4</v>
      </c>
      <c r="DN489">
        <v>4</v>
      </c>
      <c r="DO489">
        <v>4</v>
      </c>
      <c r="DP489">
        <v>8</v>
      </c>
      <c r="DQ489">
        <v>8</v>
      </c>
      <c r="DR489">
        <v>8</v>
      </c>
      <c r="DS489">
        <v>8</v>
      </c>
      <c r="DT489">
        <v>8</v>
      </c>
      <c r="DU489">
        <v>9</v>
      </c>
      <c r="DV489">
        <v>9</v>
      </c>
      <c r="DW489">
        <v>8</v>
      </c>
      <c r="DX489">
        <v>8</v>
      </c>
      <c r="DY489">
        <v>8</v>
      </c>
      <c r="DZ489">
        <v>8</v>
      </c>
      <c r="EA489">
        <v>8</v>
      </c>
      <c r="EB489">
        <v>8</v>
      </c>
      <c r="EC489">
        <v>8</v>
      </c>
      <c r="ED489">
        <v>8</v>
      </c>
      <c r="EE489">
        <v>8</v>
      </c>
      <c r="EF489">
        <v>8</v>
      </c>
      <c r="EG489">
        <v>8</v>
      </c>
      <c r="EH489">
        <v>8</v>
      </c>
      <c r="EI489">
        <v>4</v>
      </c>
      <c r="EJ489">
        <v>4</v>
      </c>
      <c r="EK489">
        <v>8</v>
      </c>
      <c r="EL489">
        <v>4</v>
      </c>
      <c r="EM489">
        <v>8</v>
      </c>
      <c r="EN489">
        <v>4</v>
      </c>
      <c r="EO489">
        <v>4</v>
      </c>
      <c r="EP489">
        <v>4</v>
      </c>
      <c r="EQ489">
        <v>4</v>
      </c>
      <c r="ER489">
        <v>4</v>
      </c>
      <c r="ES489">
        <v>4</v>
      </c>
      <c r="ET489">
        <v>8</v>
      </c>
      <c r="EU489">
        <v>8</v>
      </c>
      <c r="EV489">
        <v>8</v>
      </c>
      <c r="EW489">
        <v>8</v>
      </c>
      <c r="EX489">
        <v>8</v>
      </c>
      <c r="EY489">
        <v>8</v>
      </c>
      <c r="EZ489">
        <v>8</v>
      </c>
      <c r="FA489">
        <v>8</v>
      </c>
      <c r="FB489">
        <v>8</v>
      </c>
      <c r="FC489">
        <v>8</v>
      </c>
      <c r="FD489">
        <v>8</v>
      </c>
      <c r="FE489">
        <v>4</v>
      </c>
      <c r="FF489">
        <v>4</v>
      </c>
      <c r="FG489">
        <v>4</v>
      </c>
      <c r="FH489">
        <v>4</v>
      </c>
      <c r="FI489">
        <v>4</v>
      </c>
      <c r="FJ489">
        <v>4</v>
      </c>
      <c r="FK489">
        <v>4</v>
      </c>
      <c r="FL489">
        <v>4</v>
      </c>
      <c r="FM489">
        <v>1</v>
      </c>
      <c r="FN489">
        <v>1</v>
      </c>
      <c r="FO489">
        <v>1</v>
      </c>
      <c r="FP489">
        <v>1</v>
      </c>
      <c r="FQ489">
        <v>1</v>
      </c>
      <c r="FR489">
        <v>1</v>
      </c>
      <c r="FS489">
        <v>1</v>
      </c>
      <c r="FT489">
        <v>1</v>
      </c>
      <c r="FU489">
        <v>1</v>
      </c>
      <c r="FV489">
        <v>1</v>
      </c>
      <c r="FW489">
        <v>1</v>
      </c>
      <c r="FX489">
        <v>1</v>
      </c>
      <c r="FY489">
        <v>1</v>
      </c>
      <c r="FZ489">
        <v>4</v>
      </c>
      <c r="GA489">
        <v>4</v>
      </c>
      <c r="GB489">
        <v>4</v>
      </c>
      <c r="GC489">
        <v>4</v>
      </c>
      <c r="GD489">
        <v>4</v>
      </c>
      <c r="GE489">
        <v>4</v>
      </c>
      <c r="GF489">
        <v>4</v>
      </c>
      <c r="GG489">
        <v>4</v>
      </c>
      <c r="GH489">
        <v>4</v>
      </c>
      <c r="GI489">
        <v>4</v>
      </c>
      <c r="GJ489">
        <v>4</v>
      </c>
      <c r="GK489">
        <v>9</v>
      </c>
      <c r="GL489">
        <v>9</v>
      </c>
      <c r="GM489">
        <v>9</v>
      </c>
      <c r="GN489">
        <v>9</v>
      </c>
      <c r="GO489">
        <v>9</v>
      </c>
      <c r="GP489">
        <v>9</v>
      </c>
      <c r="GQ489">
        <v>9</v>
      </c>
      <c r="GR489">
        <v>9</v>
      </c>
      <c r="GS489">
        <v>9</v>
      </c>
      <c r="GT489">
        <v>9</v>
      </c>
      <c r="GU489">
        <v>9</v>
      </c>
      <c r="GV489">
        <v>2</v>
      </c>
      <c r="GW489">
        <v>2</v>
      </c>
      <c r="GX489">
        <v>2</v>
      </c>
      <c r="GY489">
        <v>2</v>
      </c>
      <c r="GZ489">
        <v>2</v>
      </c>
      <c r="HA489">
        <v>2</v>
      </c>
      <c r="HB489">
        <v>2</v>
      </c>
      <c r="HC489">
        <v>2</v>
      </c>
      <c r="HD489">
        <v>2</v>
      </c>
      <c r="HE489">
        <v>2</v>
      </c>
      <c r="HF489">
        <v>2</v>
      </c>
      <c r="HG489">
        <v>2</v>
      </c>
      <c r="HH489">
        <v>2</v>
      </c>
      <c r="HI489">
        <v>2</v>
      </c>
      <c r="HJ489">
        <v>2</v>
      </c>
      <c r="HK489">
        <v>2</v>
      </c>
      <c r="HL489">
        <v>2</v>
      </c>
      <c r="HM489">
        <v>2</v>
      </c>
      <c r="HN489">
        <v>2</v>
      </c>
      <c r="HO489">
        <v>2</v>
      </c>
      <c r="HP489">
        <v>2</v>
      </c>
      <c r="HQ489">
        <v>2</v>
      </c>
      <c r="HR489">
        <v>2</v>
      </c>
      <c r="HS489">
        <v>2</v>
      </c>
      <c r="HT489">
        <v>4</v>
      </c>
      <c r="HU489">
        <v>2</v>
      </c>
      <c r="HV489">
        <v>4</v>
      </c>
      <c r="HW489">
        <v>4</v>
      </c>
      <c r="HX489">
        <v>4</v>
      </c>
      <c r="HY489">
        <v>4</v>
      </c>
      <c r="HZ489">
        <v>4</v>
      </c>
      <c r="IA489">
        <v>4</v>
      </c>
      <c r="IB489">
        <v>4</v>
      </c>
      <c r="IC489">
        <v>4</v>
      </c>
      <c r="ID489">
        <v>6</v>
      </c>
      <c r="IE489">
        <v>4</v>
      </c>
      <c r="IF489">
        <v>1</v>
      </c>
      <c r="IG489">
        <v>1</v>
      </c>
      <c r="IH489">
        <v>1</v>
      </c>
      <c r="II489">
        <v>1</v>
      </c>
      <c r="IJ489">
        <v>7</v>
      </c>
      <c r="IK489">
        <v>7</v>
      </c>
      <c r="IL489">
        <v>7</v>
      </c>
      <c r="IM489">
        <v>7</v>
      </c>
      <c r="IN489">
        <v>7</v>
      </c>
      <c r="IO489">
        <v>7</v>
      </c>
      <c r="IP489">
        <v>7</v>
      </c>
      <c r="IQ489">
        <v>7</v>
      </c>
      <c r="IR489">
        <v>7</v>
      </c>
      <c r="IS489">
        <v>7</v>
      </c>
      <c r="IT489">
        <v>7</v>
      </c>
      <c r="IU489">
        <v>7</v>
      </c>
      <c r="IV489">
        <v>7</v>
      </c>
      <c r="IW489">
        <v>7</v>
      </c>
      <c r="IX489">
        <v>7</v>
      </c>
      <c r="IY489">
        <v>7</v>
      </c>
      <c r="IZ489">
        <v>7</v>
      </c>
      <c r="JA489">
        <v>1</v>
      </c>
      <c r="JB489">
        <v>1</v>
      </c>
      <c r="JC489">
        <v>1</v>
      </c>
      <c r="JD489">
        <v>1</v>
      </c>
      <c r="JE489">
        <v>1</v>
      </c>
      <c r="JF489">
        <v>1</v>
      </c>
      <c r="JG489">
        <v>1</v>
      </c>
      <c r="JH489">
        <v>1</v>
      </c>
      <c r="JI489">
        <v>1</v>
      </c>
      <c r="JJ489">
        <v>1</v>
      </c>
      <c r="JK489">
        <v>1</v>
      </c>
      <c r="JL489">
        <v>1</v>
      </c>
      <c r="JM489">
        <v>1</v>
      </c>
      <c r="JN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T489">
        <v>1</v>
      </c>
      <c r="JU489">
        <v>1</v>
      </c>
      <c r="JV489">
        <v>1</v>
      </c>
      <c r="JW489">
        <v>1</v>
      </c>
      <c r="JX489">
        <v>1</v>
      </c>
      <c r="JY489">
        <v>9</v>
      </c>
      <c r="JZ489">
        <v>9</v>
      </c>
      <c r="KA489">
        <v>9</v>
      </c>
      <c r="KB489">
        <v>9</v>
      </c>
      <c r="KC489">
        <v>9</v>
      </c>
      <c r="KD489">
        <v>9</v>
      </c>
      <c r="KE489">
        <v>9</v>
      </c>
      <c r="KF489">
        <v>9</v>
      </c>
      <c r="KG489">
        <v>9</v>
      </c>
      <c r="KH489">
        <v>9</v>
      </c>
      <c r="KI489">
        <v>9</v>
      </c>
      <c r="KJ489">
        <v>9</v>
      </c>
      <c r="KK489">
        <v>9</v>
      </c>
      <c r="KL489">
        <v>9</v>
      </c>
      <c r="KM489">
        <v>9</v>
      </c>
      <c r="KN489">
        <v>4</v>
      </c>
      <c r="KO489">
        <v>4</v>
      </c>
      <c r="KP489">
        <v>9</v>
      </c>
      <c r="KQ489">
        <v>4</v>
      </c>
      <c r="KR489">
        <v>4</v>
      </c>
      <c r="KS489">
        <v>2</v>
      </c>
      <c r="KT489">
        <v>2</v>
      </c>
      <c r="KU489">
        <v>2</v>
      </c>
      <c r="KV489">
        <v>2</v>
      </c>
      <c r="KW489">
        <v>2</v>
      </c>
      <c r="KX489">
        <v>2</v>
      </c>
      <c r="KY489">
        <v>2</v>
      </c>
      <c r="KZ489">
        <v>2</v>
      </c>
      <c r="LA489">
        <v>2</v>
      </c>
      <c r="LB489">
        <v>2</v>
      </c>
      <c r="LC489">
        <v>2</v>
      </c>
      <c r="LD489">
        <v>2</v>
      </c>
      <c r="LE489">
        <v>2</v>
      </c>
      <c r="LF489">
        <v>6</v>
      </c>
      <c r="LG489">
        <v>6</v>
      </c>
      <c r="LH489">
        <v>6</v>
      </c>
      <c r="LI489">
        <v>6</v>
      </c>
      <c r="LJ489">
        <v>6</v>
      </c>
      <c r="LK489">
        <v>6</v>
      </c>
      <c r="LL489">
        <v>6</v>
      </c>
      <c r="LM489">
        <v>6</v>
      </c>
      <c r="LN489">
        <v>6</v>
      </c>
      <c r="LO489">
        <v>6</v>
      </c>
      <c r="LP489">
        <v>6</v>
      </c>
      <c r="LQ489">
        <v>6</v>
      </c>
      <c r="LR489">
        <v>6</v>
      </c>
      <c r="LS489">
        <v>6</v>
      </c>
      <c r="LT489">
        <v>6</v>
      </c>
      <c r="LU489">
        <v>6</v>
      </c>
      <c r="LV489">
        <v>6</v>
      </c>
      <c r="LW489">
        <v>6</v>
      </c>
      <c r="LX489">
        <v>6</v>
      </c>
      <c r="LY489">
        <v>6</v>
      </c>
      <c r="LZ489">
        <v>6</v>
      </c>
      <c r="MA489">
        <v>6</v>
      </c>
      <c r="MB489">
        <v>6</v>
      </c>
    </row>
    <row r="490" spans="1:340" x14ac:dyDescent="0.1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3</v>
      </c>
      <c r="AB490">
        <v>9</v>
      </c>
      <c r="AC490">
        <v>9</v>
      </c>
      <c r="AD490">
        <v>6</v>
      </c>
      <c r="AE490">
        <v>4</v>
      </c>
      <c r="AF490">
        <v>9</v>
      </c>
      <c r="AG490">
        <v>4</v>
      </c>
      <c r="AH490">
        <v>4</v>
      </c>
      <c r="AI490">
        <v>4</v>
      </c>
      <c r="AJ490">
        <v>4</v>
      </c>
      <c r="AK490">
        <v>4</v>
      </c>
      <c r="AL490">
        <v>4</v>
      </c>
      <c r="AM490">
        <v>4</v>
      </c>
      <c r="AN490">
        <v>2</v>
      </c>
      <c r="AO490">
        <v>2</v>
      </c>
      <c r="AP490">
        <v>2</v>
      </c>
      <c r="AQ490">
        <v>2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  <c r="BC490">
        <v>2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2</v>
      </c>
      <c r="BQ490">
        <v>4</v>
      </c>
      <c r="BR490">
        <v>4</v>
      </c>
      <c r="BS490">
        <v>4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9</v>
      </c>
      <c r="CH490">
        <v>9</v>
      </c>
      <c r="CI490">
        <v>8</v>
      </c>
      <c r="CJ490">
        <v>6</v>
      </c>
      <c r="CK490">
        <v>6</v>
      </c>
      <c r="CL490">
        <v>6</v>
      </c>
      <c r="CM490">
        <v>6</v>
      </c>
      <c r="CN490">
        <v>6</v>
      </c>
      <c r="CO490">
        <v>8</v>
      </c>
      <c r="CP490">
        <v>8</v>
      </c>
      <c r="CQ490">
        <v>9</v>
      </c>
      <c r="CR490">
        <v>9</v>
      </c>
      <c r="CS490">
        <v>8</v>
      </c>
      <c r="CT490">
        <v>8</v>
      </c>
      <c r="CU490">
        <v>8</v>
      </c>
      <c r="CV490">
        <v>8</v>
      </c>
      <c r="CW490">
        <v>8</v>
      </c>
      <c r="CX490">
        <v>8</v>
      </c>
      <c r="CY490">
        <v>8</v>
      </c>
      <c r="CZ490">
        <v>8</v>
      </c>
      <c r="DA490">
        <v>8</v>
      </c>
      <c r="DB490">
        <v>8</v>
      </c>
      <c r="DC490">
        <v>8</v>
      </c>
      <c r="DD490">
        <v>8</v>
      </c>
      <c r="DE490">
        <v>8</v>
      </c>
      <c r="DF490">
        <v>8</v>
      </c>
      <c r="DG490">
        <v>4</v>
      </c>
      <c r="DH490">
        <v>4</v>
      </c>
      <c r="DI490">
        <v>4</v>
      </c>
      <c r="DJ490">
        <v>4</v>
      </c>
      <c r="DK490">
        <v>4</v>
      </c>
      <c r="DL490">
        <v>4</v>
      </c>
      <c r="DM490">
        <v>4</v>
      </c>
      <c r="DN490">
        <v>4</v>
      </c>
      <c r="DO490">
        <v>4</v>
      </c>
      <c r="DP490">
        <v>8</v>
      </c>
      <c r="DQ490">
        <v>8</v>
      </c>
      <c r="DR490">
        <v>8</v>
      </c>
      <c r="DS490">
        <v>8</v>
      </c>
      <c r="DT490">
        <v>8</v>
      </c>
      <c r="DU490">
        <v>8</v>
      </c>
      <c r="DV490">
        <v>8</v>
      </c>
      <c r="DW490">
        <v>8</v>
      </c>
      <c r="DX490">
        <v>8</v>
      </c>
      <c r="DY490">
        <v>8</v>
      </c>
      <c r="DZ490">
        <v>8</v>
      </c>
      <c r="EA490">
        <v>8</v>
      </c>
      <c r="EB490">
        <v>8</v>
      </c>
      <c r="EC490">
        <v>8</v>
      </c>
      <c r="ED490">
        <v>8</v>
      </c>
      <c r="EE490">
        <v>8</v>
      </c>
      <c r="EF490">
        <v>8</v>
      </c>
      <c r="EG490">
        <v>8</v>
      </c>
      <c r="EH490">
        <v>4</v>
      </c>
      <c r="EI490">
        <v>1</v>
      </c>
      <c r="EJ490">
        <v>1</v>
      </c>
      <c r="EK490">
        <v>4</v>
      </c>
      <c r="EL490">
        <v>4</v>
      </c>
      <c r="EM490">
        <v>4</v>
      </c>
      <c r="EN490">
        <v>4</v>
      </c>
      <c r="EO490">
        <v>4</v>
      </c>
      <c r="EP490">
        <v>4</v>
      </c>
      <c r="EQ490">
        <v>1</v>
      </c>
      <c r="ER490">
        <v>1</v>
      </c>
      <c r="ES490">
        <v>1</v>
      </c>
      <c r="ET490">
        <v>8</v>
      </c>
      <c r="EU490">
        <v>1</v>
      </c>
      <c r="EV490">
        <v>4</v>
      </c>
      <c r="EW490">
        <v>4</v>
      </c>
      <c r="EX490">
        <v>8</v>
      </c>
      <c r="EY490">
        <v>8</v>
      </c>
      <c r="EZ490">
        <v>8</v>
      </c>
      <c r="FA490">
        <v>8</v>
      </c>
      <c r="FB490">
        <v>8</v>
      </c>
      <c r="FC490">
        <v>8</v>
      </c>
      <c r="FD490">
        <v>8</v>
      </c>
      <c r="FE490">
        <v>4</v>
      </c>
      <c r="FF490">
        <v>4</v>
      </c>
      <c r="FG490">
        <v>4</v>
      </c>
      <c r="FH490">
        <v>4</v>
      </c>
      <c r="FI490">
        <v>4</v>
      </c>
      <c r="FJ490">
        <v>4</v>
      </c>
      <c r="FK490">
        <v>4</v>
      </c>
      <c r="FL490">
        <v>4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1</v>
      </c>
      <c r="FX490">
        <v>1</v>
      </c>
      <c r="FY490">
        <v>1</v>
      </c>
      <c r="FZ490">
        <v>4</v>
      </c>
      <c r="GA490">
        <v>4</v>
      </c>
      <c r="GB490">
        <v>4</v>
      </c>
      <c r="GC490">
        <v>4</v>
      </c>
      <c r="GD490">
        <v>4</v>
      </c>
      <c r="GE490">
        <v>4</v>
      </c>
      <c r="GF490">
        <v>4</v>
      </c>
      <c r="GG490">
        <v>4</v>
      </c>
      <c r="GH490">
        <v>4</v>
      </c>
      <c r="GI490">
        <v>9</v>
      </c>
      <c r="GJ490">
        <v>9</v>
      </c>
      <c r="GK490">
        <v>9</v>
      </c>
      <c r="GL490">
        <v>9</v>
      </c>
      <c r="GM490">
        <v>9</v>
      </c>
      <c r="GN490">
        <v>9</v>
      </c>
      <c r="GO490">
        <v>9</v>
      </c>
      <c r="GP490">
        <v>9</v>
      </c>
      <c r="GQ490">
        <v>9</v>
      </c>
      <c r="GR490">
        <v>9</v>
      </c>
      <c r="GS490">
        <v>9</v>
      </c>
      <c r="GT490">
        <v>9</v>
      </c>
      <c r="GU490">
        <v>9</v>
      </c>
      <c r="GV490">
        <v>2</v>
      </c>
      <c r="GW490">
        <v>2</v>
      </c>
      <c r="GX490">
        <v>2</v>
      </c>
      <c r="GY490">
        <v>2</v>
      </c>
      <c r="GZ490">
        <v>2</v>
      </c>
      <c r="HA490">
        <v>2</v>
      </c>
      <c r="HB490">
        <v>2</v>
      </c>
      <c r="HC490">
        <v>2</v>
      </c>
      <c r="HD490">
        <v>2</v>
      </c>
      <c r="HE490">
        <v>2</v>
      </c>
      <c r="HF490">
        <v>2</v>
      </c>
      <c r="HG490">
        <v>2</v>
      </c>
      <c r="HH490">
        <v>2</v>
      </c>
      <c r="HI490">
        <v>2</v>
      </c>
      <c r="HJ490">
        <v>2</v>
      </c>
      <c r="HK490">
        <v>2</v>
      </c>
      <c r="HL490">
        <v>2</v>
      </c>
      <c r="HM490">
        <v>2</v>
      </c>
      <c r="HN490">
        <v>2</v>
      </c>
      <c r="HO490">
        <v>2</v>
      </c>
      <c r="HP490">
        <v>2</v>
      </c>
      <c r="HQ490">
        <v>2</v>
      </c>
      <c r="HR490">
        <v>2</v>
      </c>
      <c r="HS490">
        <v>2</v>
      </c>
      <c r="HT490">
        <v>4</v>
      </c>
      <c r="HU490">
        <v>6</v>
      </c>
      <c r="HV490">
        <v>4</v>
      </c>
      <c r="HW490">
        <v>4</v>
      </c>
      <c r="HX490">
        <v>4</v>
      </c>
      <c r="HY490">
        <v>4</v>
      </c>
      <c r="HZ490">
        <v>4</v>
      </c>
      <c r="IA490">
        <v>4</v>
      </c>
      <c r="IB490">
        <v>4</v>
      </c>
      <c r="IC490">
        <v>4</v>
      </c>
      <c r="ID490">
        <v>4</v>
      </c>
      <c r="IE490">
        <v>4</v>
      </c>
      <c r="IF490">
        <v>1</v>
      </c>
      <c r="IG490">
        <v>6</v>
      </c>
      <c r="IH490">
        <v>1</v>
      </c>
      <c r="II490">
        <v>1</v>
      </c>
      <c r="IJ490">
        <v>1</v>
      </c>
      <c r="IK490">
        <v>7</v>
      </c>
      <c r="IL490">
        <v>7</v>
      </c>
      <c r="IM490">
        <v>7</v>
      </c>
      <c r="IN490">
        <v>7</v>
      </c>
      <c r="IO490">
        <v>7</v>
      </c>
      <c r="IP490">
        <v>7</v>
      </c>
      <c r="IQ490">
        <v>7</v>
      </c>
      <c r="IR490">
        <v>7</v>
      </c>
      <c r="IS490">
        <v>7</v>
      </c>
      <c r="IT490">
        <v>7</v>
      </c>
      <c r="IU490">
        <v>7</v>
      </c>
      <c r="IV490">
        <v>7</v>
      </c>
      <c r="IW490">
        <v>7</v>
      </c>
      <c r="IX490">
        <v>7</v>
      </c>
      <c r="IY490">
        <v>7</v>
      </c>
      <c r="IZ490">
        <v>7</v>
      </c>
      <c r="JA490">
        <v>1</v>
      </c>
      <c r="JB490">
        <v>1</v>
      </c>
      <c r="JC490">
        <v>1</v>
      </c>
      <c r="JD490">
        <v>1</v>
      </c>
      <c r="JE490">
        <v>1</v>
      </c>
      <c r="JF490">
        <v>1</v>
      </c>
      <c r="JG490">
        <v>1</v>
      </c>
      <c r="JH490">
        <v>1</v>
      </c>
      <c r="JI490">
        <v>1</v>
      </c>
      <c r="JJ490">
        <v>1</v>
      </c>
      <c r="JK490">
        <v>1</v>
      </c>
      <c r="JL490">
        <v>1</v>
      </c>
      <c r="JM490">
        <v>1</v>
      </c>
      <c r="JN490">
        <v>1</v>
      </c>
      <c r="JO490">
        <v>1</v>
      </c>
      <c r="JP490">
        <v>1</v>
      </c>
      <c r="JQ490">
        <v>1</v>
      </c>
      <c r="JR490">
        <v>1</v>
      </c>
      <c r="JS490">
        <v>1</v>
      </c>
      <c r="JT490">
        <v>1</v>
      </c>
      <c r="JU490">
        <v>1</v>
      </c>
      <c r="JV490">
        <v>1</v>
      </c>
      <c r="JW490">
        <v>9</v>
      </c>
      <c r="JX490">
        <v>9</v>
      </c>
      <c r="JY490">
        <v>9</v>
      </c>
      <c r="JZ490">
        <v>9</v>
      </c>
      <c r="KA490">
        <v>9</v>
      </c>
      <c r="KB490">
        <v>9</v>
      </c>
      <c r="KC490">
        <v>9</v>
      </c>
      <c r="KD490">
        <v>9</v>
      </c>
      <c r="KE490">
        <v>9</v>
      </c>
      <c r="KF490">
        <v>9</v>
      </c>
      <c r="KG490">
        <v>9</v>
      </c>
      <c r="KH490">
        <v>9</v>
      </c>
      <c r="KI490">
        <v>9</v>
      </c>
      <c r="KJ490">
        <v>9</v>
      </c>
      <c r="KK490">
        <v>9</v>
      </c>
      <c r="KL490">
        <v>2</v>
      </c>
      <c r="KM490">
        <v>2</v>
      </c>
      <c r="KN490">
        <v>4</v>
      </c>
      <c r="KO490">
        <v>4</v>
      </c>
      <c r="KP490">
        <v>9</v>
      </c>
      <c r="KQ490">
        <v>2</v>
      </c>
      <c r="KR490">
        <v>2</v>
      </c>
      <c r="KS490">
        <v>2</v>
      </c>
      <c r="KT490">
        <v>2</v>
      </c>
      <c r="KU490">
        <v>2</v>
      </c>
      <c r="KV490">
        <v>2</v>
      </c>
      <c r="KW490">
        <v>2</v>
      </c>
      <c r="KX490">
        <v>2</v>
      </c>
      <c r="KY490">
        <v>2</v>
      </c>
      <c r="KZ490">
        <v>2</v>
      </c>
      <c r="LA490">
        <v>2</v>
      </c>
      <c r="LB490">
        <v>2</v>
      </c>
      <c r="LC490">
        <v>2</v>
      </c>
      <c r="LD490">
        <v>2</v>
      </c>
      <c r="LE490">
        <v>2</v>
      </c>
      <c r="LF490">
        <v>2</v>
      </c>
      <c r="LG490">
        <v>6</v>
      </c>
      <c r="LH490">
        <v>6</v>
      </c>
      <c r="LI490">
        <v>6</v>
      </c>
      <c r="LJ490">
        <v>4</v>
      </c>
      <c r="LK490">
        <v>4</v>
      </c>
      <c r="LL490">
        <v>4</v>
      </c>
      <c r="LM490">
        <v>4</v>
      </c>
      <c r="LN490">
        <v>4</v>
      </c>
      <c r="LO490">
        <v>6</v>
      </c>
      <c r="LP490">
        <v>6</v>
      </c>
      <c r="LQ490">
        <v>6</v>
      </c>
      <c r="LR490">
        <v>6</v>
      </c>
      <c r="LS490">
        <v>6</v>
      </c>
      <c r="LT490">
        <v>6</v>
      </c>
      <c r="LU490">
        <v>6</v>
      </c>
      <c r="LV490">
        <v>6</v>
      </c>
      <c r="LW490">
        <v>6</v>
      </c>
      <c r="LX490">
        <v>6</v>
      </c>
      <c r="LY490">
        <v>6</v>
      </c>
      <c r="LZ490">
        <v>6</v>
      </c>
      <c r="MA490">
        <v>6</v>
      </c>
      <c r="MB490">
        <v>6</v>
      </c>
    </row>
    <row r="491" spans="1:340" x14ac:dyDescent="0.1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4</v>
      </c>
      <c r="L491">
        <v>4</v>
      </c>
      <c r="M491">
        <v>2</v>
      </c>
      <c r="N491">
        <v>2</v>
      </c>
      <c r="O491">
        <v>2</v>
      </c>
      <c r="P491">
        <v>2</v>
      </c>
      <c r="Q491">
        <v>6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6</v>
      </c>
      <c r="AC491">
        <v>4</v>
      </c>
      <c r="AD491">
        <v>6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4</v>
      </c>
      <c r="AK491">
        <v>4</v>
      </c>
      <c r="AL491">
        <v>4</v>
      </c>
      <c r="AM491">
        <v>4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2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2</v>
      </c>
      <c r="BN491">
        <v>2</v>
      </c>
      <c r="BO491">
        <v>2</v>
      </c>
      <c r="BP491">
        <v>4</v>
      </c>
      <c r="BQ491">
        <v>4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9</v>
      </c>
      <c r="CG491">
        <v>9</v>
      </c>
      <c r="CH491">
        <v>9</v>
      </c>
      <c r="CI491">
        <v>3</v>
      </c>
      <c r="CJ491">
        <v>6</v>
      </c>
      <c r="CK491">
        <v>6</v>
      </c>
      <c r="CL491">
        <v>4</v>
      </c>
      <c r="CM491">
        <v>4</v>
      </c>
      <c r="CN491">
        <v>6</v>
      </c>
      <c r="CO491">
        <v>8</v>
      </c>
      <c r="CP491">
        <v>8</v>
      </c>
      <c r="CQ491">
        <v>8</v>
      </c>
      <c r="CR491">
        <v>8</v>
      </c>
      <c r="CS491">
        <v>8</v>
      </c>
      <c r="CT491">
        <v>8</v>
      </c>
      <c r="CU491">
        <v>8</v>
      </c>
      <c r="CV491">
        <v>8</v>
      </c>
      <c r="CW491">
        <v>8</v>
      </c>
      <c r="CX491">
        <v>8</v>
      </c>
      <c r="CY491">
        <v>8</v>
      </c>
      <c r="CZ491">
        <v>8</v>
      </c>
      <c r="DA491">
        <v>8</v>
      </c>
      <c r="DB491">
        <v>8</v>
      </c>
      <c r="DC491">
        <v>8</v>
      </c>
      <c r="DD491">
        <v>8</v>
      </c>
      <c r="DE491">
        <v>8</v>
      </c>
      <c r="DF491">
        <v>8</v>
      </c>
      <c r="DG491">
        <v>4</v>
      </c>
      <c r="DH491">
        <v>4</v>
      </c>
      <c r="DI491">
        <v>4</v>
      </c>
      <c r="DJ491">
        <v>4</v>
      </c>
      <c r="DK491">
        <v>9</v>
      </c>
      <c r="DL491">
        <v>9</v>
      </c>
      <c r="DM491">
        <v>9</v>
      </c>
      <c r="DN491">
        <v>9</v>
      </c>
      <c r="DO491">
        <v>8</v>
      </c>
      <c r="DP491">
        <v>8</v>
      </c>
      <c r="DQ491">
        <v>8</v>
      </c>
      <c r="DR491">
        <v>8</v>
      </c>
      <c r="DS491">
        <v>8</v>
      </c>
      <c r="DT491">
        <v>8</v>
      </c>
      <c r="DU491">
        <v>8</v>
      </c>
      <c r="DV491">
        <v>8</v>
      </c>
      <c r="DW491">
        <v>8</v>
      </c>
      <c r="DX491">
        <v>8</v>
      </c>
      <c r="DY491">
        <v>8</v>
      </c>
      <c r="DZ491">
        <v>8</v>
      </c>
      <c r="EA491">
        <v>8</v>
      </c>
      <c r="EB491">
        <v>8</v>
      </c>
      <c r="EC491">
        <v>8</v>
      </c>
      <c r="ED491">
        <v>8</v>
      </c>
      <c r="EE491">
        <v>8</v>
      </c>
      <c r="EF491">
        <v>8</v>
      </c>
      <c r="EG491">
        <v>4</v>
      </c>
      <c r="EH491">
        <v>4</v>
      </c>
      <c r="EI491">
        <v>4</v>
      </c>
      <c r="EJ491">
        <v>4</v>
      </c>
      <c r="EK491">
        <v>4</v>
      </c>
      <c r="EL491">
        <v>8</v>
      </c>
      <c r="EM491">
        <v>8</v>
      </c>
      <c r="EN491">
        <v>8</v>
      </c>
      <c r="EO491">
        <v>8</v>
      </c>
      <c r="EP491">
        <v>1</v>
      </c>
      <c r="EQ491">
        <v>4</v>
      </c>
      <c r="ER491">
        <v>8</v>
      </c>
      <c r="ES491">
        <v>9</v>
      </c>
      <c r="ET491">
        <v>1</v>
      </c>
      <c r="EU491">
        <v>4</v>
      </c>
      <c r="EV491">
        <v>8</v>
      </c>
      <c r="EW491">
        <v>8</v>
      </c>
      <c r="EX491">
        <v>8</v>
      </c>
      <c r="EY491">
        <v>8</v>
      </c>
      <c r="EZ491">
        <v>8</v>
      </c>
      <c r="FA491">
        <v>8</v>
      </c>
      <c r="FB491">
        <v>8</v>
      </c>
      <c r="FC491">
        <v>8</v>
      </c>
      <c r="FD491">
        <v>8</v>
      </c>
      <c r="FE491">
        <v>4</v>
      </c>
      <c r="FF491">
        <v>4</v>
      </c>
      <c r="FG491">
        <v>4</v>
      </c>
      <c r="FH491">
        <v>4</v>
      </c>
      <c r="FI491">
        <v>4</v>
      </c>
      <c r="FJ491">
        <v>4</v>
      </c>
      <c r="FK491">
        <v>4</v>
      </c>
      <c r="FL491">
        <v>4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4</v>
      </c>
      <c r="FZ491">
        <v>4</v>
      </c>
      <c r="GA491">
        <v>4</v>
      </c>
      <c r="GB491">
        <v>4</v>
      </c>
      <c r="GC491">
        <v>4</v>
      </c>
      <c r="GD491">
        <v>4</v>
      </c>
      <c r="GE491">
        <v>4</v>
      </c>
      <c r="GF491">
        <v>4</v>
      </c>
      <c r="GG491">
        <v>9</v>
      </c>
      <c r="GH491">
        <v>9</v>
      </c>
      <c r="GI491">
        <v>9</v>
      </c>
      <c r="GJ491">
        <v>9</v>
      </c>
      <c r="GK491">
        <v>9</v>
      </c>
      <c r="GL491">
        <v>9</v>
      </c>
      <c r="GM491">
        <v>9</v>
      </c>
      <c r="GN491">
        <v>9</v>
      </c>
      <c r="GO491">
        <v>9</v>
      </c>
      <c r="GP491">
        <v>9</v>
      </c>
      <c r="GQ491">
        <v>9</v>
      </c>
      <c r="GR491">
        <v>9</v>
      </c>
      <c r="GS491">
        <v>9</v>
      </c>
      <c r="GT491">
        <v>9</v>
      </c>
      <c r="GU491">
        <v>4</v>
      </c>
      <c r="GV491">
        <v>4</v>
      </c>
      <c r="GW491">
        <v>4</v>
      </c>
      <c r="GX491">
        <v>2</v>
      </c>
      <c r="GY491">
        <v>2</v>
      </c>
      <c r="GZ491">
        <v>2</v>
      </c>
      <c r="HA491">
        <v>2</v>
      </c>
      <c r="HB491">
        <v>2</v>
      </c>
      <c r="HC491">
        <v>2</v>
      </c>
      <c r="HD491">
        <v>2</v>
      </c>
      <c r="HE491">
        <v>2</v>
      </c>
      <c r="HF491">
        <v>2</v>
      </c>
      <c r="HG491">
        <v>2</v>
      </c>
      <c r="HH491">
        <v>2</v>
      </c>
      <c r="HI491">
        <v>2</v>
      </c>
      <c r="HJ491">
        <v>2</v>
      </c>
      <c r="HK491">
        <v>2</v>
      </c>
      <c r="HL491">
        <v>2</v>
      </c>
      <c r="HM491">
        <v>2</v>
      </c>
      <c r="HN491">
        <v>2</v>
      </c>
      <c r="HO491">
        <v>2</v>
      </c>
      <c r="HP491">
        <v>2</v>
      </c>
      <c r="HQ491">
        <v>2</v>
      </c>
      <c r="HR491">
        <v>2</v>
      </c>
      <c r="HS491">
        <v>2</v>
      </c>
      <c r="HT491">
        <v>2</v>
      </c>
      <c r="HU491">
        <v>4</v>
      </c>
      <c r="HV491">
        <v>2</v>
      </c>
      <c r="HW491">
        <v>4</v>
      </c>
      <c r="HX491">
        <v>4</v>
      </c>
      <c r="HY491">
        <v>4</v>
      </c>
      <c r="HZ491">
        <v>4</v>
      </c>
      <c r="IA491">
        <v>4</v>
      </c>
      <c r="IB491">
        <v>4</v>
      </c>
      <c r="IC491">
        <v>4</v>
      </c>
      <c r="ID491">
        <v>1</v>
      </c>
      <c r="IE491">
        <v>1</v>
      </c>
      <c r="IF491">
        <v>4</v>
      </c>
      <c r="IG491">
        <v>4</v>
      </c>
      <c r="IH491">
        <v>6</v>
      </c>
      <c r="II491">
        <v>6</v>
      </c>
      <c r="IJ491">
        <v>1</v>
      </c>
      <c r="IK491">
        <v>7</v>
      </c>
      <c r="IL491">
        <v>7</v>
      </c>
      <c r="IM491">
        <v>7</v>
      </c>
      <c r="IN491">
        <v>7</v>
      </c>
      <c r="IO491">
        <v>7</v>
      </c>
      <c r="IP491">
        <v>7</v>
      </c>
      <c r="IQ491">
        <v>7</v>
      </c>
      <c r="IR491">
        <v>7</v>
      </c>
      <c r="IS491">
        <v>7</v>
      </c>
      <c r="IT491">
        <v>7</v>
      </c>
      <c r="IU491">
        <v>7</v>
      </c>
      <c r="IV491">
        <v>7</v>
      </c>
      <c r="IW491">
        <v>7</v>
      </c>
      <c r="IX491">
        <v>7</v>
      </c>
      <c r="IY491">
        <v>7</v>
      </c>
      <c r="IZ491">
        <v>7</v>
      </c>
      <c r="JA491">
        <v>1</v>
      </c>
      <c r="JB491">
        <v>1</v>
      </c>
      <c r="JC491">
        <v>1</v>
      </c>
      <c r="JD491">
        <v>1</v>
      </c>
      <c r="JE491">
        <v>1</v>
      </c>
      <c r="JF491">
        <v>1</v>
      </c>
      <c r="JG491">
        <v>1</v>
      </c>
      <c r="JH491">
        <v>1</v>
      </c>
      <c r="JI491">
        <v>1</v>
      </c>
      <c r="JJ491">
        <v>1</v>
      </c>
      <c r="JK491">
        <v>1</v>
      </c>
      <c r="JL491">
        <v>1</v>
      </c>
      <c r="JM491">
        <v>1</v>
      </c>
      <c r="JN491">
        <v>1</v>
      </c>
      <c r="JO491">
        <v>1</v>
      </c>
      <c r="JP491">
        <v>1</v>
      </c>
      <c r="JQ491">
        <v>1</v>
      </c>
      <c r="JR491">
        <v>1</v>
      </c>
      <c r="JS491">
        <v>1</v>
      </c>
      <c r="JT491">
        <v>9</v>
      </c>
      <c r="JU491">
        <v>9</v>
      </c>
      <c r="JV491">
        <v>9</v>
      </c>
      <c r="JW491">
        <v>9</v>
      </c>
      <c r="JX491">
        <v>9</v>
      </c>
      <c r="JY491">
        <v>9</v>
      </c>
      <c r="JZ491">
        <v>9</v>
      </c>
      <c r="KA491">
        <v>9</v>
      </c>
      <c r="KB491">
        <v>9</v>
      </c>
      <c r="KC491">
        <v>9</v>
      </c>
      <c r="KD491">
        <v>9</v>
      </c>
      <c r="KE491">
        <v>9</v>
      </c>
      <c r="KF491">
        <v>9</v>
      </c>
      <c r="KG491">
        <v>9</v>
      </c>
      <c r="KH491">
        <v>9</v>
      </c>
      <c r="KI491">
        <v>9</v>
      </c>
      <c r="KJ491">
        <v>9</v>
      </c>
      <c r="KK491">
        <v>6</v>
      </c>
      <c r="KL491">
        <v>2</v>
      </c>
      <c r="KM491">
        <v>2</v>
      </c>
      <c r="KN491">
        <v>2</v>
      </c>
      <c r="KO491">
        <v>2</v>
      </c>
      <c r="KP491">
        <v>2</v>
      </c>
      <c r="KQ491">
        <v>2</v>
      </c>
      <c r="KR491">
        <v>2</v>
      </c>
      <c r="KS491">
        <v>2</v>
      </c>
      <c r="KT491">
        <v>2</v>
      </c>
      <c r="KU491">
        <v>2</v>
      </c>
      <c r="KV491">
        <v>2</v>
      </c>
      <c r="KW491">
        <v>2</v>
      </c>
      <c r="KX491">
        <v>2</v>
      </c>
      <c r="KY491">
        <v>2</v>
      </c>
      <c r="KZ491">
        <v>2</v>
      </c>
      <c r="LA491">
        <v>2</v>
      </c>
      <c r="LB491">
        <v>2</v>
      </c>
      <c r="LC491">
        <v>2</v>
      </c>
      <c r="LD491">
        <v>2</v>
      </c>
      <c r="LE491">
        <v>2</v>
      </c>
      <c r="LF491">
        <v>2</v>
      </c>
      <c r="LG491">
        <v>6</v>
      </c>
      <c r="LH491">
        <v>6</v>
      </c>
      <c r="LI491">
        <v>4</v>
      </c>
      <c r="LJ491">
        <v>6</v>
      </c>
      <c r="LK491">
        <v>4</v>
      </c>
      <c r="LL491">
        <v>4</v>
      </c>
      <c r="LM491">
        <v>4</v>
      </c>
      <c r="LN491">
        <v>6</v>
      </c>
      <c r="LO491">
        <v>6</v>
      </c>
      <c r="LP491">
        <v>6</v>
      </c>
      <c r="LQ491">
        <v>6</v>
      </c>
      <c r="LR491">
        <v>6</v>
      </c>
      <c r="LS491">
        <v>6</v>
      </c>
      <c r="LT491">
        <v>6</v>
      </c>
      <c r="LU491">
        <v>6</v>
      </c>
      <c r="LV491">
        <v>6</v>
      </c>
      <c r="LW491">
        <v>6</v>
      </c>
      <c r="LX491">
        <v>6</v>
      </c>
      <c r="LY491">
        <v>6</v>
      </c>
      <c r="LZ491">
        <v>6</v>
      </c>
      <c r="MA491">
        <v>6</v>
      </c>
      <c r="MB491">
        <v>6</v>
      </c>
    </row>
    <row r="492" spans="1:340" x14ac:dyDescent="0.1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4</v>
      </c>
      <c r="K492">
        <v>4</v>
      </c>
      <c r="L492">
        <v>4</v>
      </c>
      <c r="M492">
        <v>4</v>
      </c>
      <c r="N492">
        <v>2</v>
      </c>
      <c r="O492">
        <v>2</v>
      </c>
      <c r="P492">
        <v>4</v>
      </c>
      <c r="Q492">
        <v>4</v>
      </c>
      <c r="R492">
        <v>6</v>
      </c>
      <c r="S492">
        <v>4</v>
      </c>
      <c r="T492">
        <v>4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6</v>
      </c>
      <c r="AC492">
        <v>4</v>
      </c>
      <c r="AD492">
        <v>4</v>
      </c>
      <c r="AE492">
        <v>6</v>
      </c>
      <c r="AF492">
        <v>6</v>
      </c>
      <c r="AG492">
        <v>4</v>
      </c>
      <c r="AH492">
        <v>4</v>
      </c>
      <c r="AI492">
        <v>4</v>
      </c>
      <c r="AJ492">
        <v>4</v>
      </c>
      <c r="AK492">
        <v>4</v>
      </c>
      <c r="AL492">
        <v>4</v>
      </c>
      <c r="AM492">
        <v>4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2</v>
      </c>
      <c r="BF492">
        <v>2</v>
      </c>
      <c r="BG492">
        <v>2</v>
      </c>
      <c r="BH492">
        <v>2</v>
      </c>
      <c r="BI492">
        <v>2</v>
      </c>
      <c r="BJ492">
        <v>2</v>
      </c>
      <c r="BK492">
        <v>2</v>
      </c>
      <c r="BL492">
        <v>2</v>
      </c>
      <c r="BM492">
        <v>2</v>
      </c>
      <c r="BN492">
        <v>2</v>
      </c>
      <c r="BO492">
        <v>2</v>
      </c>
      <c r="BP492">
        <v>2</v>
      </c>
      <c r="BQ492">
        <v>4</v>
      </c>
      <c r="BR492">
        <v>4</v>
      </c>
      <c r="BS492">
        <v>1</v>
      </c>
      <c r="BT492">
        <v>4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9</v>
      </c>
      <c r="CE492">
        <v>9</v>
      </c>
      <c r="CF492">
        <v>9</v>
      </c>
      <c r="CG492">
        <v>9</v>
      </c>
      <c r="CH492">
        <v>9</v>
      </c>
      <c r="CI492">
        <v>9</v>
      </c>
      <c r="CJ492">
        <v>8</v>
      </c>
      <c r="CK492">
        <v>6</v>
      </c>
      <c r="CL492">
        <v>4</v>
      </c>
      <c r="CM492">
        <v>6</v>
      </c>
      <c r="CN492">
        <v>8</v>
      </c>
      <c r="CO492">
        <v>8</v>
      </c>
      <c r="CP492">
        <v>8</v>
      </c>
      <c r="CQ492">
        <v>8</v>
      </c>
      <c r="CR492">
        <v>8</v>
      </c>
      <c r="CS492">
        <v>8</v>
      </c>
      <c r="CT492">
        <v>8</v>
      </c>
      <c r="CU492">
        <v>8</v>
      </c>
      <c r="CV492">
        <v>8</v>
      </c>
      <c r="CW492">
        <v>8</v>
      </c>
      <c r="CX492">
        <v>8</v>
      </c>
      <c r="CY492">
        <v>8</v>
      </c>
      <c r="CZ492">
        <v>8</v>
      </c>
      <c r="DA492">
        <v>8</v>
      </c>
      <c r="DB492">
        <v>8</v>
      </c>
      <c r="DC492">
        <v>8</v>
      </c>
      <c r="DD492">
        <v>1</v>
      </c>
      <c r="DE492">
        <v>8</v>
      </c>
      <c r="DF492">
        <v>4</v>
      </c>
      <c r="DG492">
        <v>4</v>
      </c>
      <c r="DH492">
        <v>4</v>
      </c>
      <c r="DI492">
        <v>4</v>
      </c>
      <c r="DJ492">
        <v>9</v>
      </c>
      <c r="DK492">
        <v>9</v>
      </c>
      <c r="DL492">
        <v>9</v>
      </c>
      <c r="DM492">
        <v>9</v>
      </c>
      <c r="DN492">
        <v>9</v>
      </c>
      <c r="DO492">
        <v>9</v>
      </c>
      <c r="DP492">
        <v>8</v>
      </c>
      <c r="DQ492">
        <v>8</v>
      </c>
      <c r="DR492">
        <v>8</v>
      </c>
      <c r="DS492">
        <v>8</v>
      </c>
      <c r="DT492">
        <v>8</v>
      </c>
      <c r="DU492">
        <v>8</v>
      </c>
      <c r="DV492">
        <v>8</v>
      </c>
      <c r="DW492">
        <v>8</v>
      </c>
      <c r="DX492">
        <v>8</v>
      </c>
      <c r="DY492">
        <v>8</v>
      </c>
      <c r="DZ492">
        <v>8</v>
      </c>
      <c r="EA492">
        <v>8</v>
      </c>
      <c r="EB492">
        <v>8</v>
      </c>
      <c r="EC492">
        <v>8</v>
      </c>
      <c r="ED492">
        <v>8</v>
      </c>
      <c r="EE492">
        <v>8</v>
      </c>
      <c r="EF492">
        <v>4</v>
      </c>
      <c r="EG492">
        <v>4</v>
      </c>
      <c r="EH492">
        <v>4</v>
      </c>
      <c r="EI492">
        <v>4</v>
      </c>
      <c r="EJ492">
        <v>8</v>
      </c>
      <c r="EK492">
        <v>4</v>
      </c>
      <c r="EL492">
        <v>8</v>
      </c>
      <c r="EM492">
        <v>8</v>
      </c>
      <c r="EN492">
        <v>8</v>
      </c>
      <c r="EO492">
        <v>4</v>
      </c>
      <c r="EP492">
        <v>1</v>
      </c>
      <c r="EQ492">
        <v>4</v>
      </c>
      <c r="ER492">
        <v>9</v>
      </c>
      <c r="ES492">
        <v>8</v>
      </c>
      <c r="ET492">
        <v>8</v>
      </c>
      <c r="EU492">
        <v>8</v>
      </c>
      <c r="EV492">
        <v>8</v>
      </c>
      <c r="EW492">
        <v>8</v>
      </c>
      <c r="EX492">
        <v>8</v>
      </c>
      <c r="EY492">
        <v>8</v>
      </c>
      <c r="EZ492">
        <v>8</v>
      </c>
      <c r="FA492">
        <v>8</v>
      </c>
      <c r="FB492">
        <v>8</v>
      </c>
      <c r="FC492">
        <v>8</v>
      </c>
      <c r="FD492">
        <v>8</v>
      </c>
      <c r="FE492">
        <v>4</v>
      </c>
      <c r="FF492">
        <v>4</v>
      </c>
      <c r="FG492">
        <v>4</v>
      </c>
      <c r="FH492">
        <v>4</v>
      </c>
      <c r="FI492">
        <v>4</v>
      </c>
      <c r="FJ492">
        <v>4</v>
      </c>
      <c r="FK492">
        <v>4</v>
      </c>
      <c r="FL492">
        <v>4</v>
      </c>
      <c r="FM492">
        <v>1</v>
      </c>
      <c r="FN492">
        <v>1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4</v>
      </c>
      <c r="FW492">
        <v>4</v>
      </c>
      <c r="FX492">
        <v>4</v>
      </c>
      <c r="FY492">
        <v>4</v>
      </c>
      <c r="FZ492">
        <v>4</v>
      </c>
      <c r="GA492">
        <v>4</v>
      </c>
      <c r="GB492">
        <v>4</v>
      </c>
      <c r="GC492">
        <v>4</v>
      </c>
      <c r="GD492">
        <v>9</v>
      </c>
      <c r="GE492">
        <v>9</v>
      </c>
      <c r="GF492">
        <v>9</v>
      </c>
      <c r="GG492">
        <v>9</v>
      </c>
      <c r="GH492">
        <v>9</v>
      </c>
      <c r="GI492">
        <v>9</v>
      </c>
      <c r="GJ492">
        <v>9</v>
      </c>
      <c r="GK492">
        <v>9</v>
      </c>
      <c r="GL492">
        <v>9</v>
      </c>
      <c r="GM492">
        <v>9</v>
      </c>
      <c r="GN492">
        <v>9</v>
      </c>
      <c r="GO492">
        <v>9</v>
      </c>
      <c r="GP492">
        <v>4</v>
      </c>
      <c r="GQ492">
        <v>4</v>
      </c>
      <c r="GR492">
        <v>4</v>
      </c>
      <c r="GS492">
        <v>4</v>
      </c>
      <c r="GT492">
        <v>4</v>
      </c>
      <c r="GU492">
        <v>4</v>
      </c>
      <c r="GV492">
        <v>4</v>
      </c>
      <c r="GW492">
        <v>4</v>
      </c>
      <c r="GX492">
        <v>2</v>
      </c>
      <c r="GY492">
        <v>2</v>
      </c>
      <c r="GZ492">
        <v>2</v>
      </c>
      <c r="HA492">
        <v>2</v>
      </c>
      <c r="HB492">
        <v>2</v>
      </c>
      <c r="HC492">
        <v>2</v>
      </c>
      <c r="HD492">
        <v>2</v>
      </c>
      <c r="HE492">
        <v>2</v>
      </c>
      <c r="HF492">
        <v>2</v>
      </c>
      <c r="HG492">
        <v>2</v>
      </c>
      <c r="HH492">
        <v>2</v>
      </c>
      <c r="HI492">
        <v>2</v>
      </c>
      <c r="HJ492">
        <v>2</v>
      </c>
      <c r="HK492">
        <v>2</v>
      </c>
      <c r="HL492">
        <v>2</v>
      </c>
      <c r="HM492">
        <v>2</v>
      </c>
      <c r="HN492">
        <v>2</v>
      </c>
      <c r="HO492">
        <v>2</v>
      </c>
      <c r="HP492">
        <v>2</v>
      </c>
      <c r="HQ492">
        <v>2</v>
      </c>
      <c r="HR492">
        <v>2</v>
      </c>
      <c r="HS492">
        <v>2</v>
      </c>
      <c r="HT492">
        <v>4</v>
      </c>
      <c r="HU492">
        <v>4</v>
      </c>
      <c r="HV492">
        <v>4</v>
      </c>
      <c r="HW492">
        <v>4</v>
      </c>
      <c r="HX492">
        <v>4</v>
      </c>
      <c r="HY492">
        <v>4</v>
      </c>
      <c r="HZ492">
        <v>4</v>
      </c>
      <c r="IA492">
        <v>4</v>
      </c>
      <c r="IB492">
        <v>4</v>
      </c>
      <c r="IC492">
        <v>6</v>
      </c>
      <c r="ID492">
        <v>4</v>
      </c>
      <c r="IE492">
        <v>4</v>
      </c>
      <c r="IF492">
        <v>4</v>
      </c>
      <c r="IG492">
        <v>4</v>
      </c>
      <c r="IH492">
        <v>4</v>
      </c>
      <c r="II492">
        <v>1</v>
      </c>
      <c r="IJ492">
        <v>1</v>
      </c>
      <c r="IK492">
        <v>1</v>
      </c>
      <c r="IL492">
        <v>3</v>
      </c>
      <c r="IM492">
        <v>7</v>
      </c>
      <c r="IN492">
        <v>7</v>
      </c>
      <c r="IO492">
        <v>7</v>
      </c>
      <c r="IP492">
        <v>7</v>
      </c>
      <c r="IQ492">
        <v>7</v>
      </c>
      <c r="IR492">
        <v>7</v>
      </c>
      <c r="IS492">
        <v>7</v>
      </c>
      <c r="IT492">
        <v>7</v>
      </c>
      <c r="IU492">
        <v>7</v>
      </c>
      <c r="IV492">
        <v>7</v>
      </c>
      <c r="IW492">
        <v>7</v>
      </c>
      <c r="IX492">
        <v>7</v>
      </c>
      <c r="IY492">
        <v>7</v>
      </c>
      <c r="IZ492">
        <v>7</v>
      </c>
      <c r="JA492">
        <v>1</v>
      </c>
      <c r="JB492">
        <v>1</v>
      </c>
      <c r="JC492">
        <v>1</v>
      </c>
      <c r="JD492">
        <v>1</v>
      </c>
      <c r="JE492">
        <v>1</v>
      </c>
      <c r="JF492">
        <v>1</v>
      </c>
      <c r="JG492">
        <v>1</v>
      </c>
      <c r="JH492">
        <v>1</v>
      </c>
      <c r="JI492">
        <v>1</v>
      </c>
      <c r="JJ492">
        <v>1</v>
      </c>
      <c r="JK492">
        <v>1</v>
      </c>
      <c r="JL492">
        <v>1</v>
      </c>
      <c r="JM492">
        <v>1</v>
      </c>
      <c r="JN492">
        <v>1</v>
      </c>
      <c r="JO492">
        <v>1</v>
      </c>
      <c r="JP492">
        <v>1</v>
      </c>
      <c r="JQ492">
        <v>1</v>
      </c>
      <c r="JR492">
        <v>9</v>
      </c>
      <c r="JS492">
        <v>9</v>
      </c>
      <c r="JT492">
        <v>9</v>
      </c>
      <c r="JU492">
        <v>9</v>
      </c>
      <c r="JV492">
        <v>9</v>
      </c>
      <c r="JW492">
        <v>9</v>
      </c>
      <c r="JX492">
        <v>9</v>
      </c>
      <c r="JY492">
        <v>9</v>
      </c>
      <c r="JZ492">
        <v>9</v>
      </c>
      <c r="KA492">
        <v>9</v>
      </c>
      <c r="KB492">
        <v>9</v>
      </c>
      <c r="KC492">
        <v>9</v>
      </c>
      <c r="KD492">
        <v>9</v>
      </c>
      <c r="KE492">
        <v>9</v>
      </c>
      <c r="KF492">
        <v>9</v>
      </c>
      <c r="KG492">
        <v>9</v>
      </c>
      <c r="KH492">
        <v>9</v>
      </c>
      <c r="KI492">
        <v>9</v>
      </c>
      <c r="KJ492">
        <v>6</v>
      </c>
      <c r="KK492">
        <v>2</v>
      </c>
      <c r="KL492">
        <v>2</v>
      </c>
      <c r="KM492">
        <v>2</v>
      </c>
      <c r="KN492">
        <v>2</v>
      </c>
      <c r="KO492">
        <v>2</v>
      </c>
      <c r="KP492">
        <v>2</v>
      </c>
      <c r="KQ492">
        <v>2</v>
      </c>
      <c r="KR492">
        <v>2</v>
      </c>
      <c r="KS492">
        <v>2</v>
      </c>
      <c r="KT492">
        <v>2</v>
      </c>
      <c r="KU492">
        <v>2</v>
      </c>
      <c r="KV492">
        <v>2</v>
      </c>
      <c r="KW492">
        <v>2</v>
      </c>
      <c r="KX492">
        <v>2</v>
      </c>
      <c r="KY492">
        <v>2</v>
      </c>
      <c r="KZ492">
        <v>2</v>
      </c>
      <c r="LA492">
        <v>2</v>
      </c>
      <c r="LB492">
        <v>2</v>
      </c>
      <c r="LC492">
        <v>2</v>
      </c>
      <c r="LD492">
        <v>2</v>
      </c>
      <c r="LE492">
        <v>2</v>
      </c>
      <c r="LF492">
        <v>6</v>
      </c>
      <c r="LG492">
        <v>6</v>
      </c>
      <c r="LH492">
        <v>2</v>
      </c>
      <c r="LI492">
        <v>6</v>
      </c>
      <c r="LJ492">
        <v>4</v>
      </c>
      <c r="LK492">
        <v>4</v>
      </c>
      <c r="LL492">
        <v>4</v>
      </c>
      <c r="LM492">
        <v>6</v>
      </c>
      <c r="LN492">
        <v>6</v>
      </c>
      <c r="LO492">
        <v>6</v>
      </c>
      <c r="LP492">
        <v>6</v>
      </c>
      <c r="LQ492">
        <v>6</v>
      </c>
      <c r="LR492">
        <v>6</v>
      </c>
      <c r="LS492">
        <v>6</v>
      </c>
      <c r="LT492">
        <v>6</v>
      </c>
      <c r="LU492">
        <v>6</v>
      </c>
      <c r="LV492">
        <v>6</v>
      </c>
      <c r="LW492">
        <v>6</v>
      </c>
      <c r="LX492">
        <v>6</v>
      </c>
      <c r="LY492">
        <v>6</v>
      </c>
      <c r="LZ492">
        <v>6</v>
      </c>
      <c r="MA492">
        <v>6</v>
      </c>
      <c r="MB492">
        <v>6</v>
      </c>
    </row>
    <row r="493" spans="1:340" x14ac:dyDescent="0.1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4</v>
      </c>
      <c r="K493">
        <v>4</v>
      </c>
      <c r="L493">
        <v>4</v>
      </c>
      <c r="M493">
        <v>4</v>
      </c>
      <c r="N493">
        <v>2</v>
      </c>
      <c r="O493">
        <v>6</v>
      </c>
      <c r="P493">
        <v>4</v>
      </c>
      <c r="Q493">
        <v>4</v>
      </c>
      <c r="R493">
        <v>6</v>
      </c>
      <c r="S493">
        <v>4</v>
      </c>
      <c r="T493">
        <v>4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6</v>
      </c>
      <c r="AB493">
        <v>6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4</v>
      </c>
      <c r="AK493">
        <v>4</v>
      </c>
      <c r="AL493">
        <v>4</v>
      </c>
      <c r="AM493">
        <v>4</v>
      </c>
      <c r="AN493">
        <v>4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2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2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4</v>
      </c>
      <c r="BN493">
        <v>2</v>
      </c>
      <c r="BO493">
        <v>4</v>
      </c>
      <c r="BP493">
        <v>4</v>
      </c>
      <c r="BQ493">
        <v>2</v>
      </c>
      <c r="BR493">
        <v>8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9</v>
      </c>
      <c r="CC493">
        <v>9</v>
      </c>
      <c r="CD493">
        <v>9</v>
      </c>
      <c r="CE493">
        <v>9</v>
      </c>
      <c r="CF493">
        <v>9</v>
      </c>
      <c r="CG493">
        <v>9</v>
      </c>
      <c r="CH493">
        <v>9</v>
      </c>
      <c r="CI493">
        <v>9</v>
      </c>
      <c r="CJ493">
        <v>3</v>
      </c>
      <c r="CK493">
        <v>8</v>
      </c>
      <c r="CL493">
        <v>1</v>
      </c>
      <c r="CM493">
        <v>8</v>
      </c>
      <c r="CN493">
        <v>8</v>
      </c>
      <c r="CO493">
        <v>8</v>
      </c>
      <c r="CP493">
        <v>8</v>
      </c>
      <c r="CQ493">
        <v>8</v>
      </c>
      <c r="CR493">
        <v>8</v>
      </c>
      <c r="CS493">
        <v>8</v>
      </c>
      <c r="CT493">
        <v>8</v>
      </c>
      <c r="CU493">
        <v>8</v>
      </c>
      <c r="CV493">
        <v>8</v>
      </c>
      <c r="CW493">
        <v>8</v>
      </c>
      <c r="CX493">
        <v>8</v>
      </c>
      <c r="CY493">
        <v>8</v>
      </c>
      <c r="CZ493">
        <v>8</v>
      </c>
      <c r="DA493">
        <v>8</v>
      </c>
      <c r="DB493">
        <v>8</v>
      </c>
      <c r="DC493">
        <v>4</v>
      </c>
      <c r="DD493">
        <v>4</v>
      </c>
      <c r="DE493">
        <v>4</v>
      </c>
      <c r="DF493">
        <v>4</v>
      </c>
      <c r="DG493">
        <v>4</v>
      </c>
      <c r="DH493">
        <v>4</v>
      </c>
      <c r="DI493">
        <v>9</v>
      </c>
      <c r="DJ493">
        <v>9</v>
      </c>
      <c r="DK493">
        <v>9</v>
      </c>
      <c r="DL493">
        <v>9</v>
      </c>
      <c r="DM493">
        <v>9</v>
      </c>
      <c r="DN493">
        <v>9</v>
      </c>
      <c r="DO493">
        <v>9</v>
      </c>
      <c r="DP493">
        <v>8</v>
      </c>
      <c r="DQ493">
        <v>8</v>
      </c>
      <c r="DR493">
        <v>8</v>
      </c>
      <c r="DS493">
        <v>8</v>
      </c>
      <c r="DT493">
        <v>8</v>
      </c>
      <c r="DU493">
        <v>8</v>
      </c>
      <c r="DV493">
        <v>8</v>
      </c>
      <c r="DW493">
        <v>8</v>
      </c>
      <c r="DX493">
        <v>8</v>
      </c>
      <c r="DY493">
        <v>8</v>
      </c>
      <c r="DZ493">
        <v>8</v>
      </c>
      <c r="EA493">
        <v>8</v>
      </c>
      <c r="EB493">
        <v>8</v>
      </c>
      <c r="EC493">
        <v>8</v>
      </c>
      <c r="ED493">
        <v>8</v>
      </c>
      <c r="EE493">
        <v>8</v>
      </c>
      <c r="EF493">
        <v>4</v>
      </c>
      <c r="EG493">
        <v>4</v>
      </c>
      <c r="EH493">
        <v>4</v>
      </c>
      <c r="EI493">
        <v>4</v>
      </c>
      <c r="EJ493">
        <v>8</v>
      </c>
      <c r="EK493">
        <v>8</v>
      </c>
      <c r="EL493">
        <v>4</v>
      </c>
      <c r="EM493">
        <v>4</v>
      </c>
      <c r="EN493">
        <v>8</v>
      </c>
      <c r="EO493">
        <v>4</v>
      </c>
      <c r="EP493">
        <v>1</v>
      </c>
      <c r="EQ493">
        <v>4</v>
      </c>
      <c r="ER493">
        <v>4</v>
      </c>
      <c r="ES493">
        <v>8</v>
      </c>
      <c r="ET493">
        <v>8</v>
      </c>
      <c r="EU493">
        <v>8</v>
      </c>
      <c r="EV493">
        <v>8</v>
      </c>
      <c r="EW493">
        <v>8</v>
      </c>
      <c r="EX493">
        <v>8</v>
      </c>
      <c r="EY493">
        <v>8</v>
      </c>
      <c r="EZ493">
        <v>8</v>
      </c>
      <c r="FA493">
        <v>8</v>
      </c>
      <c r="FB493">
        <v>8</v>
      </c>
      <c r="FC493">
        <v>8</v>
      </c>
      <c r="FD493">
        <v>8</v>
      </c>
      <c r="FE493">
        <v>4</v>
      </c>
      <c r="FF493">
        <v>4</v>
      </c>
      <c r="FG493">
        <v>4</v>
      </c>
      <c r="FH493">
        <v>4</v>
      </c>
      <c r="FI493">
        <v>4</v>
      </c>
      <c r="FJ493">
        <v>4</v>
      </c>
      <c r="FK493">
        <v>4</v>
      </c>
      <c r="FL493">
        <v>4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4</v>
      </c>
      <c r="FV493">
        <v>4</v>
      </c>
      <c r="FW493">
        <v>4</v>
      </c>
      <c r="FX493">
        <v>4</v>
      </c>
      <c r="FY493">
        <v>4</v>
      </c>
      <c r="FZ493">
        <v>4</v>
      </c>
      <c r="GA493">
        <v>4</v>
      </c>
      <c r="GB493">
        <v>4</v>
      </c>
      <c r="GC493">
        <v>4</v>
      </c>
      <c r="GD493">
        <v>9</v>
      </c>
      <c r="GE493">
        <v>4</v>
      </c>
      <c r="GF493">
        <v>9</v>
      </c>
      <c r="GG493">
        <v>9</v>
      </c>
      <c r="GH493">
        <v>9</v>
      </c>
      <c r="GI493">
        <v>9</v>
      </c>
      <c r="GJ493">
        <v>9</v>
      </c>
      <c r="GK493">
        <v>9</v>
      </c>
      <c r="GL493">
        <v>9</v>
      </c>
      <c r="GM493">
        <v>9</v>
      </c>
      <c r="GN493">
        <v>9</v>
      </c>
      <c r="GO493">
        <v>4</v>
      </c>
      <c r="GP493">
        <v>4</v>
      </c>
      <c r="GQ493">
        <v>4</v>
      </c>
      <c r="GR493">
        <v>4</v>
      </c>
      <c r="GS493">
        <v>4</v>
      </c>
      <c r="GT493">
        <v>4</v>
      </c>
      <c r="GU493">
        <v>4</v>
      </c>
      <c r="GV493">
        <v>4</v>
      </c>
      <c r="GW493">
        <v>4</v>
      </c>
      <c r="GX493">
        <v>2</v>
      </c>
      <c r="GY493">
        <v>2</v>
      </c>
      <c r="GZ493">
        <v>2</v>
      </c>
      <c r="HA493">
        <v>2</v>
      </c>
      <c r="HB493">
        <v>2</v>
      </c>
      <c r="HC493">
        <v>2</v>
      </c>
      <c r="HD493">
        <v>2</v>
      </c>
      <c r="HE493">
        <v>2</v>
      </c>
      <c r="HF493">
        <v>2</v>
      </c>
      <c r="HG493">
        <v>2</v>
      </c>
      <c r="HH493">
        <v>2</v>
      </c>
      <c r="HI493">
        <v>2</v>
      </c>
      <c r="HJ493">
        <v>2</v>
      </c>
      <c r="HK493">
        <v>2</v>
      </c>
      <c r="HL493">
        <v>2</v>
      </c>
      <c r="HM493">
        <v>2</v>
      </c>
      <c r="HN493">
        <v>2</v>
      </c>
      <c r="HO493">
        <v>2</v>
      </c>
      <c r="HP493">
        <v>2</v>
      </c>
      <c r="HQ493">
        <v>2</v>
      </c>
      <c r="HR493">
        <v>2</v>
      </c>
      <c r="HS493">
        <v>2</v>
      </c>
      <c r="HT493">
        <v>2</v>
      </c>
      <c r="HU493">
        <v>4</v>
      </c>
      <c r="HV493">
        <v>2</v>
      </c>
      <c r="HW493">
        <v>2</v>
      </c>
      <c r="HX493">
        <v>4</v>
      </c>
      <c r="HY493">
        <v>4</v>
      </c>
      <c r="HZ493">
        <v>4</v>
      </c>
      <c r="IA493">
        <v>4</v>
      </c>
      <c r="IB493">
        <v>4</v>
      </c>
      <c r="IC493">
        <v>4</v>
      </c>
      <c r="ID493">
        <v>4</v>
      </c>
      <c r="IE493">
        <v>1</v>
      </c>
      <c r="IF493">
        <v>4</v>
      </c>
      <c r="IG493">
        <v>6</v>
      </c>
      <c r="IH493">
        <v>4</v>
      </c>
      <c r="II493">
        <v>4</v>
      </c>
      <c r="IJ493">
        <v>1</v>
      </c>
      <c r="IK493">
        <v>6</v>
      </c>
      <c r="IL493">
        <v>6</v>
      </c>
      <c r="IM493">
        <v>7</v>
      </c>
      <c r="IN493">
        <v>7</v>
      </c>
      <c r="IO493">
        <v>7</v>
      </c>
      <c r="IP493">
        <v>7</v>
      </c>
      <c r="IQ493">
        <v>7</v>
      </c>
      <c r="IR493">
        <v>7</v>
      </c>
      <c r="IS493">
        <v>7</v>
      </c>
      <c r="IT493">
        <v>7</v>
      </c>
      <c r="IU493">
        <v>7</v>
      </c>
      <c r="IV493">
        <v>7</v>
      </c>
      <c r="IW493">
        <v>7</v>
      </c>
      <c r="IX493">
        <v>7</v>
      </c>
      <c r="IY493">
        <v>7</v>
      </c>
      <c r="IZ493">
        <v>7</v>
      </c>
      <c r="JA493">
        <v>1</v>
      </c>
      <c r="JB493">
        <v>1</v>
      </c>
      <c r="JC493">
        <v>1</v>
      </c>
      <c r="JD493">
        <v>1</v>
      </c>
      <c r="JE493">
        <v>1</v>
      </c>
      <c r="JF493">
        <v>1</v>
      </c>
      <c r="JG493">
        <v>1</v>
      </c>
      <c r="JH493">
        <v>1</v>
      </c>
      <c r="JI493">
        <v>1</v>
      </c>
      <c r="JJ493">
        <v>1</v>
      </c>
      <c r="JK493">
        <v>1</v>
      </c>
      <c r="JL493">
        <v>1</v>
      </c>
      <c r="JM493">
        <v>1</v>
      </c>
      <c r="JN493">
        <v>1</v>
      </c>
      <c r="JO493">
        <v>1</v>
      </c>
      <c r="JP493">
        <v>9</v>
      </c>
      <c r="JQ493">
        <v>9</v>
      </c>
      <c r="JR493">
        <v>9</v>
      </c>
      <c r="JS493">
        <v>9</v>
      </c>
      <c r="JT493">
        <v>9</v>
      </c>
      <c r="JU493">
        <v>9</v>
      </c>
      <c r="JV493">
        <v>9</v>
      </c>
      <c r="JW493">
        <v>9</v>
      </c>
      <c r="JX493">
        <v>9</v>
      </c>
      <c r="JY493">
        <v>9</v>
      </c>
      <c r="JZ493">
        <v>9</v>
      </c>
      <c r="KA493">
        <v>9</v>
      </c>
      <c r="KB493">
        <v>9</v>
      </c>
      <c r="KC493">
        <v>9</v>
      </c>
      <c r="KD493">
        <v>9</v>
      </c>
      <c r="KE493">
        <v>9</v>
      </c>
      <c r="KF493">
        <v>9</v>
      </c>
      <c r="KG493">
        <v>9</v>
      </c>
      <c r="KH493">
        <v>9</v>
      </c>
      <c r="KI493">
        <v>6</v>
      </c>
      <c r="KJ493">
        <v>6</v>
      </c>
      <c r="KK493">
        <v>2</v>
      </c>
      <c r="KL493">
        <v>2</v>
      </c>
      <c r="KM493">
        <v>2</v>
      </c>
      <c r="KN493">
        <v>2</v>
      </c>
      <c r="KO493">
        <v>2</v>
      </c>
      <c r="KP493">
        <v>2</v>
      </c>
      <c r="KQ493">
        <v>2</v>
      </c>
      <c r="KR493">
        <v>2</v>
      </c>
      <c r="KS493">
        <v>2</v>
      </c>
      <c r="KT493">
        <v>2</v>
      </c>
      <c r="KU493">
        <v>2</v>
      </c>
      <c r="KV493">
        <v>2</v>
      </c>
      <c r="KW493">
        <v>2</v>
      </c>
      <c r="KX493">
        <v>2</v>
      </c>
      <c r="KY493">
        <v>2</v>
      </c>
      <c r="KZ493">
        <v>2</v>
      </c>
      <c r="LA493">
        <v>2</v>
      </c>
      <c r="LB493">
        <v>2</v>
      </c>
      <c r="LC493">
        <v>2</v>
      </c>
      <c r="LD493">
        <v>2</v>
      </c>
      <c r="LE493">
        <v>2</v>
      </c>
      <c r="LF493">
        <v>2</v>
      </c>
      <c r="LG493">
        <v>4</v>
      </c>
      <c r="LH493">
        <v>4</v>
      </c>
      <c r="LI493">
        <v>4</v>
      </c>
      <c r="LJ493">
        <v>4</v>
      </c>
      <c r="LK493">
        <v>4</v>
      </c>
      <c r="LL493">
        <v>6</v>
      </c>
      <c r="LM493">
        <v>6</v>
      </c>
      <c r="LN493">
        <v>6</v>
      </c>
      <c r="LO493">
        <v>6</v>
      </c>
      <c r="LP493">
        <v>6</v>
      </c>
      <c r="LQ493">
        <v>6</v>
      </c>
      <c r="LR493">
        <v>6</v>
      </c>
      <c r="LS493">
        <v>6</v>
      </c>
      <c r="LT493">
        <v>6</v>
      </c>
      <c r="LU493">
        <v>6</v>
      </c>
      <c r="LV493">
        <v>6</v>
      </c>
      <c r="LW493">
        <v>6</v>
      </c>
      <c r="LX493">
        <v>6</v>
      </c>
      <c r="LY493">
        <v>6</v>
      </c>
      <c r="LZ493">
        <v>6</v>
      </c>
      <c r="MA493">
        <v>6</v>
      </c>
      <c r="MB493">
        <v>6</v>
      </c>
    </row>
    <row r="494" spans="1:340" x14ac:dyDescent="0.15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6</v>
      </c>
      <c r="Q494">
        <v>4</v>
      </c>
      <c r="R494">
        <v>6</v>
      </c>
      <c r="S494">
        <v>4</v>
      </c>
      <c r="T494">
        <v>6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6</v>
      </c>
      <c r="AB494">
        <v>4</v>
      </c>
      <c r="AC494">
        <v>6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4</v>
      </c>
      <c r="AK494">
        <v>4</v>
      </c>
      <c r="AL494">
        <v>2</v>
      </c>
      <c r="AM494">
        <v>4</v>
      </c>
      <c r="AN494">
        <v>4</v>
      </c>
      <c r="AO494">
        <v>4</v>
      </c>
      <c r="AP494">
        <v>4</v>
      </c>
      <c r="AQ494">
        <v>4</v>
      </c>
      <c r="AR494">
        <v>4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4</v>
      </c>
      <c r="BP494">
        <v>2</v>
      </c>
      <c r="BQ494">
        <v>4</v>
      </c>
      <c r="BR494">
        <v>4</v>
      </c>
      <c r="BS494">
        <v>4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9</v>
      </c>
      <c r="CB494">
        <v>9</v>
      </c>
      <c r="CC494">
        <v>9</v>
      </c>
      <c r="CD494">
        <v>9</v>
      </c>
      <c r="CE494">
        <v>9</v>
      </c>
      <c r="CF494">
        <v>9</v>
      </c>
      <c r="CG494">
        <v>9</v>
      </c>
      <c r="CH494">
        <v>9</v>
      </c>
      <c r="CI494">
        <v>3</v>
      </c>
      <c r="CJ494">
        <v>3</v>
      </c>
      <c r="CK494">
        <v>8</v>
      </c>
      <c r="CL494">
        <v>8</v>
      </c>
      <c r="CM494">
        <v>8</v>
      </c>
      <c r="CN494">
        <v>8</v>
      </c>
      <c r="CO494">
        <v>8</v>
      </c>
      <c r="CP494">
        <v>8</v>
      </c>
      <c r="CQ494">
        <v>8</v>
      </c>
      <c r="CR494">
        <v>8</v>
      </c>
      <c r="CS494">
        <v>8</v>
      </c>
      <c r="CT494">
        <v>8</v>
      </c>
      <c r="CU494">
        <v>8</v>
      </c>
      <c r="CV494">
        <v>8</v>
      </c>
      <c r="CW494">
        <v>8</v>
      </c>
      <c r="CX494">
        <v>8</v>
      </c>
      <c r="CY494">
        <v>8</v>
      </c>
      <c r="CZ494">
        <v>4</v>
      </c>
      <c r="DA494">
        <v>8</v>
      </c>
      <c r="DB494">
        <v>1</v>
      </c>
      <c r="DC494">
        <v>4</v>
      </c>
      <c r="DD494">
        <v>4</v>
      </c>
      <c r="DE494">
        <v>4</v>
      </c>
      <c r="DF494">
        <v>4</v>
      </c>
      <c r="DG494">
        <v>4</v>
      </c>
      <c r="DH494">
        <v>1</v>
      </c>
      <c r="DI494">
        <v>9</v>
      </c>
      <c r="DJ494">
        <v>9</v>
      </c>
      <c r="DK494">
        <v>9</v>
      </c>
      <c r="DL494">
        <v>9</v>
      </c>
      <c r="DM494">
        <v>9</v>
      </c>
      <c r="DN494">
        <v>9</v>
      </c>
      <c r="DO494">
        <v>9</v>
      </c>
      <c r="DP494">
        <v>8</v>
      </c>
      <c r="DQ494">
        <v>8</v>
      </c>
      <c r="DR494">
        <v>8</v>
      </c>
      <c r="DS494">
        <v>8</v>
      </c>
      <c r="DT494">
        <v>8</v>
      </c>
      <c r="DU494">
        <v>8</v>
      </c>
      <c r="DV494">
        <v>8</v>
      </c>
      <c r="DW494">
        <v>8</v>
      </c>
      <c r="DX494">
        <v>8</v>
      </c>
      <c r="DY494">
        <v>8</v>
      </c>
      <c r="DZ494">
        <v>8</v>
      </c>
      <c r="EA494">
        <v>8</v>
      </c>
      <c r="EB494">
        <v>8</v>
      </c>
      <c r="EC494">
        <v>8</v>
      </c>
      <c r="ED494">
        <v>8</v>
      </c>
      <c r="EE494">
        <v>8</v>
      </c>
      <c r="EF494">
        <v>8</v>
      </c>
      <c r="EG494">
        <v>4</v>
      </c>
      <c r="EH494">
        <v>4</v>
      </c>
      <c r="EI494">
        <v>4</v>
      </c>
      <c r="EJ494">
        <v>8</v>
      </c>
      <c r="EK494">
        <v>8</v>
      </c>
      <c r="EL494">
        <v>8</v>
      </c>
      <c r="EM494">
        <v>8</v>
      </c>
      <c r="EN494">
        <v>4</v>
      </c>
      <c r="EO494">
        <v>4</v>
      </c>
      <c r="EP494">
        <v>8</v>
      </c>
      <c r="EQ494">
        <v>8</v>
      </c>
      <c r="ER494">
        <v>8</v>
      </c>
      <c r="ES494">
        <v>8</v>
      </c>
      <c r="ET494">
        <v>8</v>
      </c>
      <c r="EU494">
        <v>8</v>
      </c>
      <c r="EV494">
        <v>8</v>
      </c>
      <c r="EW494">
        <v>8</v>
      </c>
      <c r="EX494">
        <v>8</v>
      </c>
      <c r="EY494">
        <v>8</v>
      </c>
      <c r="EZ494">
        <v>8</v>
      </c>
      <c r="FA494">
        <v>8</v>
      </c>
      <c r="FB494">
        <v>8</v>
      </c>
      <c r="FC494">
        <v>8</v>
      </c>
      <c r="FD494">
        <v>8</v>
      </c>
      <c r="FE494">
        <v>4</v>
      </c>
      <c r="FF494">
        <v>4</v>
      </c>
      <c r="FG494">
        <v>4</v>
      </c>
      <c r="FH494">
        <v>4</v>
      </c>
      <c r="FI494">
        <v>4</v>
      </c>
      <c r="FJ494">
        <v>4</v>
      </c>
      <c r="FK494">
        <v>4</v>
      </c>
      <c r="FL494">
        <v>4</v>
      </c>
      <c r="FM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4</v>
      </c>
      <c r="FV494">
        <v>4</v>
      </c>
      <c r="FW494">
        <v>4</v>
      </c>
      <c r="FX494">
        <v>4</v>
      </c>
      <c r="FY494">
        <v>4</v>
      </c>
      <c r="FZ494">
        <v>4</v>
      </c>
      <c r="GA494">
        <v>4</v>
      </c>
      <c r="GB494">
        <v>9</v>
      </c>
      <c r="GC494">
        <v>9</v>
      </c>
      <c r="GD494">
        <v>9</v>
      </c>
      <c r="GE494">
        <v>9</v>
      </c>
      <c r="GF494">
        <v>9</v>
      </c>
      <c r="GG494">
        <v>9</v>
      </c>
      <c r="GH494">
        <v>9</v>
      </c>
      <c r="GI494">
        <v>9</v>
      </c>
      <c r="GJ494">
        <v>9</v>
      </c>
      <c r="GK494">
        <v>9</v>
      </c>
      <c r="GL494">
        <v>9</v>
      </c>
      <c r="GM494">
        <v>9</v>
      </c>
      <c r="GN494">
        <v>9</v>
      </c>
      <c r="GO494">
        <v>4</v>
      </c>
      <c r="GP494">
        <v>4</v>
      </c>
      <c r="GQ494">
        <v>4</v>
      </c>
      <c r="GR494">
        <v>4</v>
      </c>
      <c r="GS494">
        <v>4</v>
      </c>
      <c r="GT494">
        <v>4</v>
      </c>
      <c r="GU494">
        <v>4</v>
      </c>
      <c r="GV494">
        <v>4</v>
      </c>
      <c r="GW494">
        <v>4</v>
      </c>
      <c r="GX494">
        <v>2</v>
      </c>
      <c r="GY494">
        <v>2</v>
      </c>
      <c r="GZ494">
        <v>2</v>
      </c>
      <c r="HA494">
        <v>2</v>
      </c>
      <c r="HB494">
        <v>2</v>
      </c>
      <c r="HC494">
        <v>2</v>
      </c>
      <c r="HD494">
        <v>2</v>
      </c>
      <c r="HE494">
        <v>2</v>
      </c>
      <c r="HF494">
        <v>2</v>
      </c>
      <c r="HG494">
        <v>2</v>
      </c>
      <c r="HH494">
        <v>2</v>
      </c>
      <c r="HI494">
        <v>2</v>
      </c>
      <c r="HJ494">
        <v>2</v>
      </c>
      <c r="HK494">
        <v>2</v>
      </c>
      <c r="HL494">
        <v>2</v>
      </c>
      <c r="HM494">
        <v>2</v>
      </c>
      <c r="HN494">
        <v>2</v>
      </c>
      <c r="HO494">
        <v>2</v>
      </c>
      <c r="HP494">
        <v>2</v>
      </c>
      <c r="HQ494">
        <v>2</v>
      </c>
      <c r="HR494">
        <v>2</v>
      </c>
      <c r="HS494">
        <v>4</v>
      </c>
      <c r="HT494">
        <v>2</v>
      </c>
      <c r="HU494">
        <v>4</v>
      </c>
      <c r="HV494">
        <v>2</v>
      </c>
      <c r="HW494">
        <v>4</v>
      </c>
      <c r="HX494">
        <v>4</v>
      </c>
      <c r="HY494">
        <v>4</v>
      </c>
      <c r="HZ494">
        <v>4</v>
      </c>
      <c r="IA494">
        <v>4</v>
      </c>
      <c r="IB494">
        <v>4</v>
      </c>
      <c r="IC494">
        <v>4</v>
      </c>
      <c r="ID494">
        <v>4</v>
      </c>
      <c r="IE494">
        <v>4</v>
      </c>
      <c r="IF494">
        <v>4</v>
      </c>
      <c r="IG494">
        <v>4</v>
      </c>
      <c r="IH494">
        <v>1</v>
      </c>
      <c r="II494">
        <v>1</v>
      </c>
      <c r="IJ494">
        <v>1</v>
      </c>
      <c r="IK494">
        <v>6</v>
      </c>
      <c r="IL494">
        <v>6</v>
      </c>
      <c r="IM494">
        <v>6</v>
      </c>
      <c r="IN494">
        <v>7</v>
      </c>
      <c r="IO494">
        <v>7</v>
      </c>
      <c r="IP494">
        <v>7</v>
      </c>
      <c r="IQ494">
        <v>7</v>
      </c>
      <c r="IR494">
        <v>7</v>
      </c>
      <c r="IS494">
        <v>7</v>
      </c>
      <c r="IT494">
        <v>7</v>
      </c>
      <c r="IU494">
        <v>7</v>
      </c>
      <c r="IV494">
        <v>7</v>
      </c>
      <c r="IW494">
        <v>7</v>
      </c>
      <c r="IX494">
        <v>7</v>
      </c>
      <c r="IY494">
        <v>7</v>
      </c>
      <c r="IZ494">
        <v>7</v>
      </c>
      <c r="JA494">
        <v>1</v>
      </c>
      <c r="JB494">
        <v>1</v>
      </c>
      <c r="JC494">
        <v>1</v>
      </c>
      <c r="JD494">
        <v>1</v>
      </c>
      <c r="JE494">
        <v>1</v>
      </c>
      <c r="JF494">
        <v>1</v>
      </c>
      <c r="JG494">
        <v>1</v>
      </c>
      <c r="JH494">
        <v>1</v>
      </c>
      <c r="JI494">
        <v>1</v>
      </c>
      <c r="JJ494">
        <v>1</v>
      </c>
      <c r="JK494">
        <v>1</v>
      </c>
      <c r="JL494">
        <v>1</v>
      </c>
      <c r="JM494">
        <v>1</v>
      </c>
      <c r="JN494">
        <v>1</v>
      </c>
      <c r="JO494">
        <v>9</v>
      </c>
      <c r="JP494">
        <v>9</v>
      </c>
      <c r="JQ494">
        <v>9</v>
      </c>
      <c r="JR494">
        <v>9</v>
      </c>
      <c r="JS494">
        <v>9</v>
      </c>
      <c r="JT494">
        <v>9</v>
      </c>
      <c r="JU494">
        <v>9</v>
      </c>
      <c r="JV494">
        <v>9</v>
      </c>
      <c r="JW494">
        <v>9</v>
      </c>
      <c r="JX494">
        <v>9</v>
      </c>
      <c r="JY494">
        <v>9</v>
      </c>
      <c r="JZ494">
        <v>9</v>
      </c>
      <c r="KA494">
        <v>9</v>
      </c>
      <c r="KB494">
        <v>9</v>
      </c>
      <c r="KC494">
        <v>9</v>
      </c>
      <c r="KD494">
        <v>9</v>
      </c>
      <c r="KE494">
        <v>9</v>
      </c>
      <c r="KF494">
        <v>9</v>
      </c>
      <c r="KG494">
        <v>9</v>
      </c>
      <c r="KH494">
        <v>4</v>
      </c>
      <c r="KI494">
        <v>6</v>
      </c>
      <c r="KJ494">
        <v>4</v>
      </c>
      <c r="KK494">
        <v>2</v>
      </c>
      <c r="KL494">
        <v>2</v>
      </c>
      <c r="KM494">
        <v>2</v>
      </c>
      <c r="KN494">
        <v>2</v>
      </c>
      <c r="KO494">
        <v>2</v>
      </c>
      <c r="KP494">
        <v>2</v>
      </c>
      <c r="KQ494">
        <v>2</v>
      </c>
      <c r="KR494">
        <v>2</v>
      </c>
      <c r="KS494">
        <v>2</v>
      </c>
      <c r="KT494">
        <v>2</v>
      </c>
      <c r="KU494">
        <v>2</v>
      </c>
      <c r="KV494">
        <v>2</v>
      </c>
      <c r="KW494">
        <v>2</v>
      </c>
      <c r="KX494">
        <v>2</v>
      </c>
      <c r="KY494">
        <v>2</v>
      </c>
      <c r="KZ494">
        <v>2</v>
      </c>
      <c r="LA494">
        <v>2</v>
      </c>
      <c r="LB494">
        <v>2</v>
      </c>
      <c r="LC494">
        <v>2</v>
      </c>
      <c r="LD494">
        <v>2</v>
      </c>
      <c r="LE494">
        <v>2</v>
      </c>
      <c r="LF494">
        <v>2</v>
      </c>
      <c r="LG494">
        <v>6</v>
      </c>
      <c r="LH494">
        <v>4</v>
      </c>
      <c r="LI494">
        <v>4</v>
      </c>
      <c r="LJ494">
        <v>4</v>
      </c>
      <c r="LK494">
        <v>4</v>
      </c>
      <c r="LL494">
        <v>6</v>
      </c>
      <c r="LM494">
        <v>6</v>
      </c>
      <c r="LN494">
        <v>6</v>
      </c>
      <c r="LO494">
        <v>6</v>
      </c>
      <c r="LP494">
        <v>6</v>
      </c>
      <c r="LQ494">
        <v>6</v>
      </c>
      <c r="LR494">
        <v>6</v>
      </c>
      <c r="LS494">
        <v>6</v>
      </c>
      <c r="LT494">
        <v>6</v>
      </c>
      <c r="LU494">
        <v>6</v>
      </c>
      <c r="LV494">
        <v>6</v>
      </c>
      <c r="LW494">
        <v>6</v>
      </c>
      <c r="LX494">
        <v>6</v>
      </c>
      <c r="LY494">
        <v>6</v>
      </c>
      <c r="LZ494">
        <v>6</v>
      </c>
      <c r="MA494">
        <v>6</v>
      </c>
      <c r="MB494">
        <v>6</v>
      </c>
    </row>
    <row r="495" spans="1:340" x14ac:dyDescent="0.15">
      <c r="A495">
        <v>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4</v>
      </c>
      <c r="K495">
        <v>4</v>
      </c>
      <c r="L495">
        <v>4</v>
      </c>
      <c r="M495">
        <v>4</v>
      </c>
      <c r="N495">
        <v>2</v>
      </c>
      <c r="O495">
        <v>6</v>
      </c>
      <c r="P495">
        <v>4</v>
      </c>
      <c r="Q495">
        <v>6</v>
      </c>
      <c r="R495">
        <v>4</v>
      </c>
      <c r="S495">
        <v>4</v>
      </c>
      <c r="T495">
        <v>6</v>
      </c>
      <c r="U495">
        <v>2</v>
      </c>
      <c r="V495">
        <v>2</v>
      </c>
      <c r="W495">
        <v>2</v>
      </c>
      <c r="X495">
        <v>2</v>
      </c>
      <c r="Y495">
        <v>4</v>
      </c>
      <c r="Z495">
        <v>4</v>
      </c>
      <c r="AA495">
        <v>6</v>
      </c>
      <c r="AB495">
        <v>4</v>
      </c>
      <c r="AC495">
        <v>4</v>
      </c>
      <c r="AD495">
        <v>4</v>
      </c>
      <c r="AE495">
        <v>4</v>
      </c>
      <c r="AF495">
        <v>6</v>
      </c>
      <c r="AG495">
        <v>4</v>
      </c>
      <c r="AH495">
        <v>4</v>
      </c>
      <c r="AI495">
        <v>6</v>
      </c>
      <c r="AJ495">
        <v>6</v>
      </c>
      <c r="AK495">
        <v>6</v>
      </c>
      <c r="AL495">
        <v>4</v>
      </c>
      <c r="AM495">
        <v>2</v>
      </c>
      <c r="AN495">
        <v>4</v>
      </c>
      <c r="AO495">
        <v>4</v>
      </c>
      <c r="AP495">
        <v>4</v>
      </c>
      <c r="AQ495">
        <v>2</v>
      </c>
      <c r="AR495">
        <v>4</v>
      </c>
      <c r="AS495">
        <v>4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4</v>
      </c>
      <c r="BO495">
        <v>4</v>
      </c>
      <c r="BP495">
        <v>2</v>
      </c>
      <c r="BQ495">
        <v>4</v>
      </c>
      <c r="BR495">
        <v>4</v>
      </c>
      <c r="BS495">
        <v>4</v>
      </c>
      <c r="BT495">
        <v>1</v>
      </c>
      <c r="BU495">
        <v>4</v>
      </c>
      <c r="BV495">
        <v>4</v>
      </c>
      <c r="BW495">
        <v>1</v>
      </c>
      <c r="BX495">
        <v>1</v>
      </c>
      <c r="BY495">
        <v>9</v>
      </c>
      <c r="BZ495">
        <v>9</v>
      </c>
      <c r="CA495">
        <v>9</v>
      </c>
      <c r="CB495">
        <v>9</v>
      </c>
      <c r="CC495">
        <v>9</v>
      </c>
      <c r="CD495">
        <v>9</v>
      </c>
      <c r="CE495">
        <v>9</v>
      </c>
      <c r="CF495">
        <v>9</v>
      </c>
      <c r="CG495">
        <v>9</v>
      </c>
      <c r="CH495">
        <v>8</v>
      </c>
      <c r="CI495">
        <v>1</v>
      </c>
      <c r="CJ495">
        <v>8</v>
      </c>
      <c r="CK495">
        <v>8</v>
      </c>
      <c r="CL495">
        <v>8</v>
      </c>
      <c r="CM495">
        <v>8</v>
      </c>
      <c r="CN495">
        <v>8</v>
      </c>
      <c r="CO495">
        <v>8</v>
      </c>
      <c r="CP495">
        <v>8</v>
      </c>
      <c r="CQ495">
        <v>8</v>
      </c>
      <c r="CR495">
        <v>8</v>
      </c>
      <c r="CS495">
        <v>8</v>
      </c>
      <c r="CT495">
        <v>8</v>
      </c>
      <c r="CU495">
        <v>8</v>
      </c>
      <c r="CV495">
        <v>8</v>
      </c>
      <c r="CW495">
        <v>8</v>
      </c>
      <c r="CX495">
        <v>8</v>
      </c>
      <c r="CY495">
        <v>8</v>
      </c>
      <c r="CZ495">
        <v>8</v>
      </c>
      <c r="DA495">
        <v>4</v>
      </c>
      <c r="DB495">
        <v>4</v>
      </c>
      <c r="DC495">
        <v>4</v>
      </c>
      <c r="DD495">
        <v>4</v>
      </c>
      <c r="DE495">
        <v>9</v>
      </c>
      <c r="DF495">
        <v>9</v>
      </c>
      <c r="DG495">
        <v>4</v>
      </c>
      <c r="DH495">
        <v>5</v>
      </c>
      <c r="DI495">
        <v>1</v>
      </c>
      <c r="DJ495">
        <v>9</v>
      </c>
      <c r="DK495">
        <v>9</v>
      </c>
      <c r="DL495">
        <v>9</v>
      </c>
      <c r="DM495">
        <v>8</v>
      </c>
      <c r="DN495">
        <v>8</v>
      </c>
      <c r="DO495">
        <v>8</v>
      </c>
      <c r="DP495">
        <v>8</v>
      </c>
      <c r="DQ495">
        <v>8</v>
      </c>
      <c r="DR495">
        <v>8</v>
      </c>
      <c r="DS495">
        <v>8</v>
      </c>
      <c r="DT495">
        <v>8</v>
      </c>
      <c r="DU495">
        <v>8</v>
      </c>
      <c r="DV495">
        <v>8</v>
      </c>
      <c r="DW495">
        <v>8</v>
      </c>
      <c r="DX495">
        <v>8</v>
      </c>
      <c r="DY495">
        <v>8</v>
      </c>
      <c r="DZ495">
        <v>8</v>
      </c>
      <c r="EA495">
        <v>8</v>
      </c>
      <c r="EB495">
        <v>8</v>
      </c>
      <c r="EC495">
        <v>8</v>
      </c>
      <c r="ED495">
        <v>4</v>
      </c>
      <c r="EE495">
        <v>4</v>
      </c>
      <c r="EF495">
        <v>4</v>
      </c>
      <c r="EG495">
        <v>4</v>
      </c>
      <c r="EH495">
        <v>4</v>
      </c>
      <c r="EI495">
        <v>4</v>
      </c>
      <c r="EJ495">
        <v>8</v>
      </c>
      <c r="EK495">
        <v>4</v>
      </c>
      <c r="EL495">
        <v>8</v>
      </c>
      <c r="EM495">
        <v>8</v>
      </c>
      <c r="EN495">
        <v>8</v>
      </c>
      <c r="EO495">
        <v>4</v>
      </c>
      <c r="EP495">
        <v>8</v>
      </c>
      <c r="EQ495">
        <v>8</v>
      </c>
      <c r="ER495">
        <v>8</v>
      </c>
      <c r="ES495">
        <v>8</v>
      </c>
      <c r="ET495">
        <v>8</v>
      </c>
      <c r="EU495">
        <v>8</v>
      </c>
      <c r="EV495">
        <v>8</v>
      </c>
      <c r="EW495">
        <v>8</v>
      </c>
      <c r="EX495">
        <v>8</v>
      </c>
      <c r="EY495">
        <v>8</v>
      </c>
      <c r="EZ495">
        <v>8</v>
      </c>
      <c r="FA495">
        <v>4</v>
      </c>
      <c r="FB495">
        <v>4</v>
      </c>
      <c r="FC495">
        <v>4</v>
      </c>
      <c r="FD495">
        <v>4</v>
      </c>
      <c r="FE495">
        <v>4</v>
      </c>
      <c r="FF495">
        <v>4</v>
      </c>
      <c r="FG495">
        <v>4</v>
      </c>
      <c r="FH495">
        <v>4</v>
      </c>
      <c r="FI495">
        <v>4</v>
      </c>
      <c r="FJ495">
        <v>4</v>
      </c>
      <c r="FK495">
        <v>4</v>
      </c>
      <c r="FL495">
        <v>4</v>
      </c>
      <c r="FM495">
        <v>4</v>
      </c>
      <c r="FN495">
        <v>4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4</v>
      </c>
      <c r="FV495">
        <v>4</v>
      </c>
      <c r="FW495">
        <v>4</v>
      </c>
      <c r="FX495">
        <v>4</v>
      </c>
      <c r="FY495">
        <v>4</v>
      </c>
      <c r="FZ495">
        <v>4</v>
      </c>
      <c r="GA495">
        <v>4</v>
      </c>
      <c r="GB495">
        <v>9</v>
      </c>
      <c r="GC495">
        <v>9</v>
      </c>
      <c r="GD495">
        <v>9</v>
      </c>
      <c r="GE495">
        <v>9</v>
      </c>
      <c r="GF495">
        <v>9</v>
      </c>
      <c r="GG495">
        <v>9</v>
      </c>
      <c r="GH495">
        <v>9</v>
      </c>
      <c r="GI495">
        <v>9</v>
      </c>
      <c r="GJ495">
        <v>9</v>
      </c>
      <c r="GK495">
        <v>9</v>
      </c>
      <c r="GL495">
        <v>9</v>
      </c>
      <c r="GM495">
        <v>4</v>
      </c>
      <c r="GN495">
        <v>4</v>
      </c>
      <c r="GO495">
        <v>4</v>
      </c>
      <c r="GP495">
        <v>4</v>
      </c>
      <c r="GQ495">
        <v>2</v>
      </c>
      <c r="GR495">
        <v>4</v>
      </c>
      <c r="GS495">
        <v>4</v>
      </c>
      <c r="GT495">
        <v>4</v>
      </c>
      <c r="GU495">
        <v>4</v>
      </c>
      <c r="GV495">
        <v>4</v>
      </c>
      <c r="GW495">
        <v>4</v>
      </c>
      <c r="GX495">
        <v>2</v>
      </c>
      <c r="GY495">
        <v>2</v>
      </c>
      <c r="GZ495">
        <v>2</v>
      </c>
      <c r="HA495">
        <v>2</v>
      </c>
      <c r="HB495">
        <v>2</v>
      </c>
      <c r="HC495">
        <v>2</v>
      </c>
      <c r="HD495">
        <v>2</v>
      </c>
      <c r="HE495">
        <v>2</v>
      </c>
      <c r="HF495">
        <v>2</v>
      </c>
      <c r="HG495">
        <v>2</v>
      </c>
      <c r="HH495">
        <v>2</v>
      </c>
      <c r="HI495">
        <v>2</v>
      </c>
      <c r="HJ495">
        <v>2</v>
      </c>
      <c r="HK495">
        <v>2</v>
      </c>
      <c r="HL495">
        <v>2</v>
      </c>
      <c r="HM495">
        <v>2</v>
      </c>
      <c r="HN495">
        <v>2</v>
      </c>
      <c r="HO495">
        <v>2</v>
      </c>
      <c r="HP495">
        <v>2</v>
      </c>
      <c r="HQ495">
        <v>2</v>
      </c>
      <c r="HR495">
        <v>2</v>
      </c>
      <c r="HS495">
        <v>2</v>
      </c>
      <c r="HT495">
        <v>2</v>
      </c>
      <c r="HU495">
        <v>4</v>
      </c>
      <c r="HV495">
        <v>4</v>
      </c>
      <c r="HW495">
        <v>2</v>
      </c>
      <c r="HX495">
        <v>4</v>
      </c>
      <c r="HY495">
        <v>4</v>
      </c>
      <c r="HZ495">
        <v>4</v>
      </c>
      <c r="IA495">
        <v>4</v>
      </c>
      <c r="IB495">
        <v>4</v>
      </c>
      <c r="IC495">
        <v>4</v>
      </c>
      <c r="ID495">
        <v>4</v>
      </c>
      <c r="IE495">
        <v>4</v>
      </c>
      <c r="IF495">
        <v>4</v>
      </c>
      <c r="IG495">
        <v>4</v>
      </c>
      <c r="IH495">
        <v>4</v>
      </c>
      <c r="II495">
        <v>4</v>
      </c>
      <c r="IJ495">
        <v>4</v>
      </c>
      <c r="IK495">
        <v>6</v>
      </c>
      <c r="IL495">
        <v>4</v>
      </c>
      <c r="IM495">
        <v>6</v>
      </c>
      <c r="IN495">
        <v>6</v>
      </c>
      <c r="IO495">
        <v>7</v>
      </c>
      <c r="IP495">
        <v>7</v>
      </c>
      <c r="IQ495">
        <v>7</v>
      </c>
      <c r="IR495">
        <v>7</v>
      </c>
      <c r="IS495">
        <v>7</v>
      </c>
      <c r="IT495">
        <v>7</v>
      </c>
      <c r="IU495">
        <v>7</v>
      </c>
      <c r="IV495">
        <v>7</v>
      </c>
      <c r="IW495">
        <v>7</v>
      </c>
      <c r="IX495">
        <v>7</v>
      </c>
      <c r="IY495">
        <v>7</v>
      </c>
      <c r="IZ495">
        <v>7</v>
      </c>
      <c r="JA495">
        <v>1</v>
      </c>
      <c r="JB495">
        <v>1</v>
      </c>
      <c r="JC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J495">
        <v>9</v>
      </c>
      <c r="JK495">
        <v>9</v>
      </c>
      <c r="JL495">
        <v>1</v>
      </c>
      <c r="JM495">
        <v>1</v>
      </c>
      <c r="JN495">
        <v>9</v>
      </c>
      <c r="JO495">
        <v>9</v>
      </c>
      <c r="JP495">
        <v>9</v>
      </c>
      <c r="JQ495">
        <v>9</v>
      </c>
      <c r="JR495">
        <v>9</v>
      </c>
      <c r="JS495">
        <v>9</v>
      </c>
      <c r="JT495">
        <v>9</v>
      </c>
      <c r="JU495">
        <v>9</v>
      </c>
      <c r="JV495">
        <v>9</v>
      </c>
      <c r="JW495">
        <v>9</v>
      </c>
      <c r="JX495">
        <v>9</v>
      </c>
      <c r="JY495">
        <v>9</v>
      </c>
      <c r="JZ495">
        <v>9</v>
      </c>
      <c r="KA495">
        <v>9</v>
      </c>
      <c r="KB495">
        <v>9</v>
      </c>
      <c r="KC495">
        <v>9</v>
      </c>
      <c r="KD495">
        <v>9</v>
      </c>
      <c r="KE495">
        <v>9</v>
      </c>
      <c r="KF495">
        <v>6</v>
      </c>
      <c r="KG495">
        <v>6</v>
      </c>
      <c r="KH495">
        <v>4</v>
      </c>
      <c r="KI495">
        <v>4</v>
      </c>
      <c r="KJ495">
        <v>6</v>
      </c>
      <c r="KK495">
        <v>2</v>
      </c>
      <c r="KL495">
        <v>2</v>
      </c>
      <c r="KM495">
        <v>2</v>
      </c>
      <c r="KN495">
        <v>2</v>
      </c>
      <c r="KO495">
        <v>2</v>
      </c>
      <c r="KP495">
        <v>2</v>
      </c>
      <c r="KQ495">
        <v>2</v>
      </c>
      <c r="KR495">
        <v>2</v>
      </c>
      <c r="KS495">
        <v>2</v>
      </c>
      <c r="KT495">
        <v>2</v>
      </c>
      <c r="KU495">
        <v>2</v>
      </c>
      <c r="KV495">
        <v>2</v>
      </c>
      <c r="KW495">
        <v>2</v>
      </c>
      <c r="KX495">
        <v>2</v>
      </c>
      <c r="KY495">
        <v>2</v>
      </c>
      <c r="KZ495">
        <v>2</v>
      </c>
      <c r="LA495">
        <v>2</v>
      </c>
      <c r="LB495">
        <v>2</v>
      </c>
      <c r="LC495">
        <v>2</v>
      </c>
      <c r="LD495">
        <v>2</v>
      </c>
      <c r="LE495">
        <v>4</v>
      </c>
      <c r="LF495">
        <v>2</v>
      </c>
      <c r="LG495">
        <v>2</v>
      </c>
      <c r="LH495">
        <v>6</v>
      </c>
      <c r="LI495">
        <v>6</v>
      </c>
      <c r="LJ495">
        <v>4</v>
      </c>
      <c r="LK495">
        <v>6</v>
      </c>
      <c r="LL495">
        <v>6</v>
      </c>
      <c r="LM495">
        <v>6</v>
      </c>
      <c r="LN495">
        <v>6</v>
      </c>
      <c r="LO495">
        <v>6</v>
      </c>
      <c r="LP495">
        <v>6</v>
      </c>
      <c r="LQ495">
        <v>6</v>
      </c>
      <c r="LR495">
        <v>6</v>
      </c>
      <c r="LS495">
        <v>6</v>
      </c>
      <c r="LT495">
        <v>6</v>
      </c>
      <c r="LU495">
        <v>6</v>
      </c>
      <c r="LV495">
        <v>6</v>
      </c>
      <c r="LW495">
        <v>6</v>
      </c>
      <c r="LX495">
        <v>6</v>
      </c>
      <c r="LY495">
        <v>6</v>
      </c>
      <c r="LZ495">
        <v>6</v>
      </c>
      <c r="MA495">
        <v>6</v>
      </c>
      <c r="MB495">
        <v>6</v>
      </c>
    </row>
    <row r="496" spans="1:340" x14ac:dyDescent="0.15">
      <c r="A496">
        <v>2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4</v>
      </c>
      <c r="I496">
        <v>2</v>
      </c>
      <c r="J496">
        <v>4</v>
      </c>
      <c r="K496">
        <v>6</v>
      </c>
      <c r="L496">
        <v>6</v>
      </c>
      <c r="M496">
        <v>6</v>
      </c>
      <c r="N496">
        <v>2</v>
      </c>
      <c r="O496">
        <v>2</v>
      </c>
      <c r="P496">
        <v>6</v>
      </c>
      <c r="Q496">
        <v>6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6</v>
      </c>
      <c r="X496">
        <v>4</v>
      </c>
      <c r="Y496">
        <v>4</v>
      </c>
      <c r="Z496">
        <v>4</v>
      </c>
      <c r="AA496">
        <v>6</v>
      </c>
      <c r="AB496">
        <v>4</v>
      </c>
      <c r="AC496">
        <v>4</v>
      </c>
      <c r="AD496">
        <v>4</v>
      </c>
      <c r="AE496">
        <v>4</v>
      </c>
      <c r="AF496">
        <v>4</v>
      </c>
      <c r="AG496">
        <v>6</v>
      </c>
      <c r="AH496">
        <v>4</v>
      </c>
      <c r="AI496">
        <v>4</v>
      </c>
      <c r="AJ496">
        <v>4</v>
      </c>
      <c r="AK496">
        <v>4</v>
      </c>
      <c r="AL496">
        <v>4</v>
      </c>
      <c r="AM496">
        <v>4</v>
      </c>
      <c r="AN496">
        <v>2</v>
      </c>
      <c r="AO496">
        <v>4</v>
      </c>
      <c r="AP496">
        <v>4</v>
      </c>
      <c r="AQ496">
        <v>4</v>
      </c>
      <c r="AR496">
        <v>4</v>
      </c>
      <c r="AS496">
        <v>2</v>
      </c>
      <c r="AT496">
        <v>4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2</v>
      </c>
      <c r="BK496">
        <v>2</v>
      </c>
      <c r="BL496">
        <v>2</v>
      </c>
      <c r="BM496">
        <v>2</v>
      </c>
      <c r="BN496">
        <v>4</v>
      </c>
      <c r="BO496">
        <v>4</v>
      </c>
      <c r="BP496">
        <v>4</v>
      </c>
      <c r="BQ496">
        <v>4</v>
      </c>
      <c r="BR496">
        <v>4</v>
      </c>
      <c r="BS496">
        <v>4</v>
      </c>
      <c r="BT496">
        <v>4</v>
      </c>
      <c r="BU496">
        <v>1</v>
      </c>
      <c r="BV496">
        <v>4</v>
      </c>
      <c r="BW496">
        <v>1</v>
      </c>
      <c r="BX496">
        <v>9</v>
      </c>
      <c r="BY496">
        <v>9</v>
      </c>
      <c r="BZ496">
        <v>9</v>
      </c>
      <c r="CA496">
        <v>9</v>
      </c>
      <c r="CB496">
        <v>9</v>
      </c>
      <c r="CC496">
        <v>9</v>
      </c>
      <c r="CD496">
        <v>9</v>
      </c>
      <c r="CE496">
        <v>8</v>
      </c>
      <c r="CF496">
        <v>8</v>
      </c>
      <c r="CG496">
        <v>9</v>
      </c>
      <c r="CH496">
        <v>8</v>
      </c>
      <c r="CI496">
        <v>8</v>
      </c>
      <c r="CJ496">
        <v>8</v>
      </c>
      <c r="CK496">
        <v>8</v>
      </c>
      <c r="CL496">
        <v>8</v>
      </c>
      <c r="CM496">
        <v>8</v>
      </c>
      <c r="CN496">
        <v>1</v>
      </c>
      <c r="CO496">
        <v>8</v>
      </c>
      <c r="CP496">
        <v>8</v>
      </c>
      <c r="CQ496">
        <v>8</v>
      </c>
      <c r="CR496">
        <v>8</v>
      </c>
      <c r="CS496">
        <v>8</v>
      </c>
      <c r="CT496">
        <v>8</v>
      </c>
      <c r="CU496">
        <v>1</v>
      </c>
      <c r="CV496">
        <v>8</v>
      </c>
      <c r="CW496">
        <v>8</v>
      </c>
      <c r="CX496">
        <v>8</v>
      </c>
      <c r="CY496">
        <v>4</v>
      </c>
      <c r="CZ496">
        <v>4</v>
      </c>
      <c r="DA496">
        <v>4</v>
      </c>
      <c r="DB496">
        <v>4</v>
      </c>
      <c r="DC496">
        <v>4</v>
      </c>
      <c r="DD496">
        <v>4</v>
      </c>
      <c r="DE496">
        <v>9</v>
      </c>
      <c r="DF496">
        <v>9</v>
      </c>
      <c r="DG496">
        <v>4</v>
      </c>
      <c r="DH496">
        <v>4</v>
      </c>
      <c r="DI496">
        <v>1</v>
      </c>
      <c r="DJ496">
        <v>9</v>
      </c>
      <c r="DK496">
        <v>9</v>
      </c>
      <c r="DL496">
        <v>8</v>
      </c>
      <c r="DM496">
        <v>8</v>
      </c>
      <c r="DN496">
        <v>8</v>
      </c>
      <c r="DO496">
        <v>8</v>
      </c>
      <c r="DP496">
        <v>8</v>
      </c>
      <c r="DQ496">
        <v>8</v>
      </c>
      <c r="DR496">
        <v>8</v>
      </c>
      <c r="DS496">
        <v>8</v>
      </c>
      <c r="DT496">
        <v>8</v>
      </c>
      <c r="DU496">
        <v>8</v>
      </c>
      <c r="DV496">
        <v>8</v>
      </c>
      <c r="DW496">
        <v>8</v>
      </c>
      <c r="DX496">
        <v>8</v>
      </c>
      <c r="DY496">
        <v>4</v>
      </c>
      <c r="DZ496">
        <v>4</v>
      </c>
      <c r="EA496">
        <v>4</v>
      </c>
      <c r="EB496">
        <v>8</v>
      </c>
      <c r="EC496">
        <v>8</v>
      </c>
      <c r="ED496">
        <v>4</v>
      </c>
      <c r="EE496">
        <v>4</v>
      </c>
      <c r="EF496">
        <v>4</v>
      </c>
      <c r="EG496">
        <v>4</v>
      </c>
      <c r="EH496">
        <v>4</v>
      </c>
      <c r="EI496">
        <v>9</v>
      </c>
      <c r="EJ496">
        <v>9</v>
      </c>
      <c r="EK496">
        <v>8</v>
      </c>
      <c r="EL496">
        <v>8</v>
      </c>
      <c r="EM496">
        <v>8</v>
      </c>
      <c r="EN496">
        <v>8</v>
      </c>
      <c r="EO496">
        <v>8</v>
      </c>
      <c r="EP496">
        <v>8</v>
      </c>
      <c r="EQ496">
        <v>8</v>
      </c>
      <c r="ER496">
        <v>8</v>
      </c>
      <c r="ES496">
        <v>8</v>
      </c>
      <c r="ET496">
        <v>8</v>
      </c>
      <c r="EU496">
        <v>8</v>
      </c>
      <c r="EV496">
        <v>8</v>
      </c>
      <c r="EW496">
        <v>8</v>
      </c>
      <c r="EX496">
        <v>8</v>
      </c>
      <c r="EY496">
        <v>8</v>
      </c>
      <c r="EZ496">
        <v>4</v>
      </c>
      <c r="FA496">
        <v>4</v>
      </c>
      <c r="FB496">
        <v>4</v>
      </c>
      <c r="FC496">
        <v>4</v>
      </c>
      <c r="FD496">
        <v>4</v>
      </c>
      <c r="FE496">
        <v>4</v>
      </c>
      <c r="FF496">
        <v>4</v>
      </c>
      <c r="FG496">
        <v>4</v>
      </c>
      <c r="FH496">
        <v>4</v>
      </c>
      <c r="FI496">
        <v>4</v>
      </c>
      <c r="FJ496">
        <v>4</v>
      </c>
      <c r="FK496">
        <v>4</v>
      </c>
      <c r="FL496">
        <v>4</v>
      </c>
      <c r="FM496">
        <v>4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4</v>
      </c>
      <c r="FV496">
        <v>4</v>
      </c>
      <c r="FW496">
        <v>4</v>
      </c>
      <c r="FX496">
        <v>4</v>
      </c>
      <c r="FY496">
        <v>4</v>
      </c>
      <c r="FZ496">
        <v>4</v>
      </c>
      <c r="GA496">
        <v>4</v>
      </c>
      <c r="GB496">
        <v>9</v>
      </c>
      <c r="GC496">
        <v>4</v>
      </c>
      <c r="GD496">
        <v>9</v>
      </c>
      <c r="GE496">
        <v>9</v>
      </c>
      <c r="GF496">
        <v>4</v>
      </c>
      <c r="GG496">
        <v>9</v>
      </c>
      <c r="GH496">
        <v>9</v>
      </c>
      <c r="GI496">
        <v>9</v>
      </c>
      <c r="GJ496">
        <v>9</v>
      </c>
      <c r="GK496">
        <v>9</v>
      </c>
      <c r="GL496">
        <v>4</v>
      </c>
      <c r="GM496">
        <v>4</v>
      </c>
      <c r="GN496">
        <v>4</v>
      </c>
      <c r="GO496">
        <v>4</v>
      </c>
      <c r="GP496">
        <v>4</v>
      </c>
      <c r="GQ496">
        <v>4</v>
      </c>
      <c r="GR496">
        <v>2</v>
      </c>
      <c r="GS496">
        <v>4</v>
      </c>
      <c r="GT496">
        <v>4</v>
      </c>
      <c r="GU496">
        <v>2</v>
      </c>
      <c r="GV496">
        <v>2</v>
      </c>
      <c r="GW496">
        <v>2</v>
      </c>
      <c r="GX496">
        <v>2</v>
      </c>
      <c r="GY496">
        <v>2</v>
      </c>
      <c r="GZ496">
        <v>2</v>
      </c>
      <c r="HA496">
        <v>2</v>
      </c>
      <c r="HB496">
        <v>2</v>
      </c>
      <c r="HC496">
        <v>2</v>
      </c>
      <c r="HD496">
        <v>2</v>
      </c>
      <c r="HE496">
        <v>2</v>
      </c>
      <c r="HF496">
        <v>2</v>
      </c>
      <c r="HG496">
        <v>2</v>
      </c>
      <c r="HH496">
        <v>2</v>
      </c>
      <c r="HI496">
        <v>2</v>
      </c>
      <c r="HJ496">
        <v>2</v>
      </c>
      <c r="HK496">
        <v>2</v>
      </c>
      <c r="HL496">
        <v>2</v>
      </c>
      <c r="HM496">
        <v>2</v>
      </c>
      <c r="HN496">
        <v>2</v>
      </c>
      <c r="HO496">
        <v>2</v>
      </c>
      <c r="HP496">
        <v>2</v>
      </c>
      <c r="HQ496">
        <v>2</v>
      </c>
      <c r="HR496">
        <v>2</v>
      </c>
      <c r="HS496">
        <v>2</v>
      </c>
      <c r="HT496">
        <v>2</v>
      </c>
      <c r="HU496">
        <v>2</v>
      </c>
      <c r="HV496">
        <v>2</v>
      </c>
      <c r="HW496">
        <v>4</v>
      </c>
      <c r="HX496">
        <v>4</v>
      </c>
      <c r="HY496">
        <v>2</v>
      </c>
      <c r="HZ496">
        <v>4</v>
      </c>
      <c r="IA496">
        <v>4</v>
      </c>
      <c r="IB496">
        <v>4</v>
      </c>
      <c r="IC496">
        <v>4</v>
      </c>
      <c r="ID496">
        <v>4</v>
      </c>
      <c r="IE496">
        <v>4</v>
      </c>
      <c r="IF496">
        <v>4</v>
      </c>
      <c r="IG496">
        <v>4</v>
      </c>
      <c r="IH496">
        <v>4</v>
      </c>
      <c r="II496">
        <v>4</v>
      </c>
      <c r="IJ496">
        <v>6</v>
      </c>
      <c r="IK496">
        <v>4</v>
      </c>
      <c r="IL496">
        <v>6</v>
      </c>
      <c r="IM496">
        <v>6</v>
      </c>
      <c r="IN496">
        <v>1</v>
      </c>
      <c r="IO496">
        <v>1</v>
      </c>
      <c r="IP496">
        <v>7</v>
      </c>
      <c r="IQ496">
        <v>7</v>
      </c>
      <c r="IR496">
        <v>7</v>
      </c>
      <c r="IS496">
        <v>7</v>
      </c>
      <c r="IT496">
        <v>7</v>
      </c>
      <c r="IU496">
        <v>7</v>
      </c>
      <c r="IV496">
        <v>7</v>
      </c>
      <c r="IW496">
        <v>7</v>
      </c>
      <c r="IX496">
        <v>7</v>
      </c>
      <c r="IY496">
        <v>7</v>
      </c>
      <c r="IZ496">
        <v>7</v>
      </c>
      <c r="JA496">
        <v>1</v>
      </c>
      <c r="JB496">
        <v>1</v>
      </c>
      <c r="JC496">
        <v>1</v>
      </c>
      <c r="JD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J496">
        <v>1</v>
      </c>
      <c r="JK496">
        <v>1</v>
      </c>
      <c r="JL496">
        <v>9</v>
      </c>
      <c r="JM496">
        <v>9</v>
      </c>
      <c r="JN496">
        <v>9</v>
      </c>
      <c r="JO496">
        <v>9</v>
      </c>
      <c r="JP496">
        <v>9</v>
      </c>
      <c r="JQ496">
        <v>9</v>
      </c>
      <c r="JR496">
        <v>9</v>
      </c>
      <c r="JS496">
        <v>9</v>
      </c>
      <c r="JT496">
        <v>9</v>
      </c>
      <c r="JU496">
        <v>9</v>
      </c>
      <c r="JV496">
        <v>9</v>
      </c>
      <c r="JW496">
        <v>9</v>
      </c>
      <c r="JX496">
        <v>9</v>
      </c>
      <c r="JY496">
        <v>9</v>
      </c>
      <c r="JZ496">
        <v>9</v>
      </c>
      <c r="KA496">
        <v>9</v>
      </c>
      <c r="KB496">
        <v>9</v>
      </c>
      <c r="KC496">
        <v>9</v>
      </c>
      <c r="KD496">
        <v>6</v>
      </c>
      <c r="KE496">
        <v>6</v>
      </c>
      <c r="KF496">
        <v>6</v>
      </c>
      <c r="KG496">
        <v>6</v>
      </c>
      <c r="KH496">
        <v>6</v>
      </c>
      <c r="KI496">
        <v>4</v>
      </c>
      <c r="KJ496">
        <v>6</v>
      </c>
      <c r="KK496">
        <v>2</v>
      </c>
      <c r="KL496">
        <v>2</v>
      </c>
      <c r="KM496">
        <v>2</v>
      </c>
      <c r="KN496">
        <v>2</v>
      </c>
      <c r="KO496">
        <v>2</v>
      </c>
      <c r="KP496">
        <v>2</v>
      </c>
      <c r="KQ496">
        <v>2</v>
      </c>
      <c r="KR496">
        <v>2</v>
      </c>
      <c r="KS496">
        <v>2</v>
      </c>
      <c r="KT496">
        <v>2</v>
      </c>
      <c r="KU496">
        <v>2</v>
      </c>
      <c r="KV496">
        <v>2</v>
      </c>
      <c r="KW496">
        <v>2</v>
      </c>
      <c r="KX496">
        <v>2</v>
      </c>
      <c r="KY496">
        <v>2</v>
      </c>
      <c r="KZ496">
        <v>2</v>
      </c>
      <c r="LA496">
        <v>2</v>
      </c>
      <c r="LB496">
        <v>4</v>
      </c>
      <c r="LC496">
        <v>6</v>
      </c>
      <c r="LD496">
        <v>4</v>
      </c>
      <c r="LE496">
        <v>6</v>
      </c>
      <c r="LF496">
        <v>6</v>
      </c>
      <c r="LG496">
        <v>2</v>
      </c>
      <c r="LH496">
        <v>6</v>
      </c>
      <c r="LI496">
        <v>6</v>
      </c>
      <c r="LJ496">
        <v>4</v>
      </c>
      <c r="LK496">
        <v>6</v>
      </c>
      <c r="LL496">
        <v>6</v>
      </c>
      <c r="LM496">
        <v>6</v>
      </c>
      <c r="LN496">
        <v>6</v>
      </c>
      <c r="LO496">
        <v>6</v>
      </c>
      <c r="LP496">
        <v>6</v>
      </c>
      <c r="LQ496">
        <v>6</v>
      </c>
      <c r="LR496">
        <v>6</v>
      </c>
      <c r="LS496">
        <v>6</v>
      </c>
      <c r="LT496">
        <v>6</v>
      </c>
      <c r="LU496">
        <v>6</v>
      </c>
      <c r="LV496">
        <v>6</v>
      </c>
      <c r="LW496">
        <v>6</v>
      </c>
      <c r="LX496">
        <v>6</v>
      </c>
      <c r="LY496">
        <v>6</v>
      </c>
      <c r="LZ496">
        <v>6</v>
      </c>
      <c r="MA496">
        <v>6</v>
      </c>
      <c r="MB496">
        <v>6</v>
      </c>
    </row>
    <row r="497" spans="1:340" x14ac:dyDescent="0.15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6</v>
      </c>
      <c r="K497">
        <v>4</v>
      </c>
      <c r="L497">
        <v>2</v>
      </c>
      <c r="M497">
        <v>2</v>
      </c>
      <c r="N497">
        <v>2</v>
      </c>
      <c r="O497">
        <v>6</v>
      </c>
      <c r="P497">
        <v>2</v>
      </c>
      <c r="Q497">
        <v>2</v>
      </c>
      <c r="R497">
        <v>4</v>
      </c>
      <c r="S497">
        <v>6</v>
      </c>
      <c r="T497">
        <v>4</v>
      </c>
      <c r="U497">
        <v>6</v>
      </c>
      <c r="V497">
        <v>6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4</v>
      </c>
      <c r="AE497">
        <v>4</v>
      </c>
      <c r="AF497">
        <v>4</v>
      </c>
      <c r="AG497">
        <v>2</v>
      </c>
      <c r="AH497">
        <v>6</v>
      </c>
      <c r="AI497">
        <v>4</v>
      </c>
      <c r="AJ497">
        <v>6</v>
      </c>
      <c r="AK497">
        <v>6</v>
      </c>
      <c r="AL497">
        <v>2</v>
      </c>
      <c r="AM497">
        <v>4</v>
      </c>
      <c r="AN497">
        <v>2</v>
      </c>
      <c r="AO497">
        <v>2</v>
      </c>
      <c r="AP497">
        <v>2</v>
      </c>
      <c r="AQ497">
        <v>4</v>
      </c>
      <c r="AR497">
        <v>4</v>
      </c>
      <c r="AS497">
        <v>4</v>
      </c>
      <c r="AT497">
        <v>4</v>
      </c>
      <c r="AU497">
        <v>4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2</v>
      </c>
      <c r="BK497">
        <v>2</v>
      </c>
      <c r="BL497">
        <v>2</v>
      </c>
      <c r="BM497">
        <v>4</v>
      </c>
      <c r="BN497">
        <v>4</v>
      </c>
      <c r="BO497">
        <v>4</v>
      </c>
      <c r="BP497">
        <v>4</v>
      </c>
      <c r="BQ497">
        <v>4</v>
      </c>
      <c r="BR497">
        <v>4</v>
      </c>
      <c r="BS497">
        <v>4</v>
      </c>
      <c r="BT497">
        <v>4</v>
      </c>
      <c r="BU497">
        <v>1</v>
      </c>
      <c r="BV497">
        <v>4</v>
      </c>
      <c r="BW497">
        <v>4</v>
      </c>
      <c r="BX497">
        <v>9</v>
      </c>
      <c r="BY497">
        <v>9</v>
      </c>
      <c r="BZ497">
        <v>9</v>
      </c>
      <c r="CA497">
        <v>9</v>
      </c>
      <c r="CB497">
        <v>9</v>
      </c>
      <c r="CC497">
        <v>9</v>
      </c>
      <c r="CD497">
        <v>8</v>
      </c>
      <c r="CE497">
        <v>8</v>
      </c>
      <c r="CF497">
        <v>8</v>
      </c>
      <c r="CG497">
        <v>8</v>
      </c>
      <c r="CH497">
        <v>8</v>
      </c>
      <c r="CI497">
        <v>8</v>
      </c>
      <c r="CJ497">
        <v>8</v>
      </c>
      <c r="CK497">
        <v>8</v>
      </c>
      <c r="CL497">
        <v>8</v>
      </c>
      <c r="CM497">
        <v>8</v>
      </c>
      <c r="CN497">
        <v>8</v>
      </c>
      <c r="CO497">
        <v>8</v>
      </c>
      <c r="CP497">
        <v>8</v>
      </c>
      <c r="CQ497">
        <v>8</v>
      </c>
      <c r="CR497">
        <v>8</v>
      </c>
      <c r="CS497">
        <v>8</v>
      </c>
      <c r="CT497">
        <v>8</v>
      </c>
      <c r="CU497">
        <v>1</v>
      </c>
      <c r="CV497">
        <v>4</v>
      </c>
      <c r="CW497">
        <v>4</v>
      </c>
      <c r="CX497">
        <v>4</v>
      </c>
      <c r="CY497">
        <v>4</v>
      </c>
      <c r="CZ497">
        <v>4</v>
      </c>
      <c r="DA497">
        <v>4</v>
      </c>
      <c r="DB497">
        <v>4</v>
      </c>
      <c r="DC497">
        <v>9</v>
      </c>
      <c r="DD497">
        <v>4</v>
      </c>
      <c r="DE497">
        <v>9</v>
      </c>
      <c r="DF497">
        <v>9</v>
      </c>
      <c r="DG497">
        <v>9</v>
      </c>
      <c r="DH497">
        <v>8</v>
      </c>
      <c r="DI497">
        <v>8</v>
      </c>
      <c r="DJ497">
        <v>8</v>
      </c>
      <c r="DK497">
        <v>8</v>
      </c>
      <c r="DL497">
        <v>8</v>
      </c>
      <c r="DM497">
        <v>8</v>
      </c>
      <c r="DN497">
        <v>8</v>
      </c>
      <c r="DO497">
        <v>8</v>
      </c>
      <c r="DP497">
        <v>8</v>
      </c>
      <c r="DQ497">
        <v>8</v>
      </c>
      <c r="DR497">
        <v>8</v>
      </c>
      <c r="DS497">
        <v>8</v>
      </c>
      <c r="DT497">
        <v>8</v>
      </c>
      <c r="DU497">
        <v>4</v>
      </c>
      <c r="DV497">
        <v>4</v>
      </c>
      <c r="DW497">
        <v>4</v>
      </c>
      <c r="DX497">
        <v>4</v>
      </c>
      <c r="DY497">
        <v>4</v>
      </c>
      <c r="DZ497">
        <v>4</v>
      </c>
      <c r="EA497">
        <v>4</v>
      </c>
      <c r="EB497">
        <v>8</v>
      </c>
      <c r="EC497">
        <v>8</v>
      </c>
      <c r="ED497">
        <v>4</v>
      </c>
      <c r="EE497">
        <v>9</v>
      </c>
      <c r="EF497">
        <v>9</v>
      </c>
      <c r="EG497">
        <v>9</v>
      </c>
      <c r="EH497">
        <v>1</v>
      </c>
      <c r="EI497">
        <v>9</v>
      </c>
      <c r="EJ497">
        <v>9</v>
      </c>
      <c r="EK497">
        <v>9</v>
      </c>
      <c r="EL497">
        <v>8</v>
      </c>
      <c r="EM497">
        <v>8</v>
      </c>
      <c r="EN497">
        <v>8</v>
      </c>
      <c r="EO497">
        <v>8</v>
      </c>
      <c r="EP497">
        <v>8</v>
      </c>
      <c r="EQ497">
        <v>8</v>
      </c>
      <c r="ER497">
        <v>8</v>
      </c>
      <c r="ES497">
        <v>8</v>
      </c>
      <c r="ET497">
        <v>8</v>
      </c>
      <c r="EU497">
        <v>8</v>
      </c>
      <c r="EV497">
        <v>8</v>
      </c>
      <c r="EW497">
        <v>8</v>
      </c>
      <c r="EX497">
        <v>8</v>
      </c>
      <c r="EY497">
        <v>8</v>
      </c>
      <c r="EZ497">
        <v>4</v>
      </c>
      <c r="FA497">
        <v>4</v>
      </c>
      <c r="FB497">
        <v>4</v>
      </c>
      <c r="FC497">
        <v>4</v>
      </c>
      <c r="FD497">
        <v>4</v>
      </c>
      <c r="FE497">
        <v>4</v>
      </c>
      <c r="FF497">
        <v>4</v>
      </c>
      <c r="FG497">
        <v>4</v>
      </c>
      <c r="FH497">
        <v>4</v>
      </c>
      <c r="FI497">
        <v>4</v>
      </c>
      <c r="FJ497">
        <v>4</v>
      </c>
      <c r="FK497">
        <v>4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4</v>
      </c>
      <c r="FW497">
        <v>4</v>
      </c>
      <c r="FX497">
        <v>4</v>
      </c>
      <c r="FY497">
        <v>4</v>
      </c>
      <c r="FZ497">
        <v>4</v>
      </c>
      <c r="GA497">
        <v>9</v>
      </c>
      <c r="GB497">
        <v>9</v>
      </c>
      <c r="GC497">
        <v>9</v>
      </c>
      <c r="GD497">
        <v>9</v>
      </c>
      <c r="GE497">
        <v>9</v>
      </c>
      <c r="GF497">
        <v>9</v>
      </c>
      <c r="GG497">
        <v>9</v>
      </c>
      <c r="GH497">
        <v>9</v>
      </c>
      <c r="GI497">
        <v>9</v>
      </c>
      <c r="GJ497">
        <v>9</v>
      </c>
      <c r="GK497">
        <v>4</v>
      </c>
      <c r="GL497">
        <v>4</v>
      </c>
      <c r="GM497">
        <v>4</v>
      </c>
      <c r="GN497">
        <v>2</v>
      </c>
      <c r="GO497">
        <v>2</v>
      </c>
      <c r="GP497">
        <v>4</v>
      </c>
      <c r="GQ497">
        <v>2</v>
      </c>
      <c r="GR497">
        <v>2</v>
      </c>
      <c r="GS497">
        <v>2</v>
      </c>
      <c r="GT497">
        <v>2</v>
      </c>
      <c r="GU497">
        <v>2</v>
      </c>
      <c r="GV497">
        <v>2</v>
      </c>
      <c r="GW497">
        <v>2</v>
      </c>
      <c r="GX497">
        <v>2</v>
      </c>
      <c r="GY497">
        <v>2</v>
      </c>
      <c r="GZ497">
        <v>2</v>
      </c>
      <c r="HA497">
        <v>2</v>
      </c>
      <c r="HB497">
        <v>2</v>
      </c>
      <c r="HC497">
        <v>2</v>
      </c>
      <c r="HD497">
        <v>2</v>
      </c>
      <c r="HE497">
        <v>2</v>
      </c>
      <c r="HF497">
        <v>2</v>
      </c>
      <c r="HG497">
        <v>2</v>
      </c>
      <c r="HH497">
        <v>2</v>
      </c>
      <c r="HI497">
        <v>2</v>
      </c>
      <c r="HJ497">
        <v>2</v>
      </c>
      <c r="HK497">
        <v>2</v>
      </c>
      <c r="HL497">
        <v>2</v>
      </c>
      <c r="HM497">
        <v>2</v>
      </c>
      <c r="HN497">
        <v>2</v>
      </c>
      <c r="HO497">
        <v>2</v>
      </c>
      <c r="HP497">
        <v>2</v>
      </c>
      <c r="HQ497">
        <v>2</v>
      </c>
      <c r="HR497">
        <v>2</v>
      </c>
      <c r="HS497">
        <v>2</v>
      </c>
      <c r="HT497">
        <v>2</v>
      </c>
      <c r="HU497">
        <v>2</v>
      </c>
      <c r="HV497">
        <v>2</v>
      </c>
      <c r="HW497">
        <v>4</v>
      </c>
      <c r="HX497">
        <v>4</v>
      </c>
      <c r="HY497">
        <v>4</v>
      </c>
      <c r="HZ497">
        <v>4</v>
      </c>
      <c r="IA497">
        <v>4</v>
      </c>
      <c r="IB497">
        <v>4</v>
      </c>
      <c r="IC497">
        <v>4</v>
      </c>
      <c r="ID497">
        <v>4</v>
      </c>
      <c r="IE497">
        <v>4</v>
      </c>
      <c r="IF497">
        <v>4</v>
      </c>
      <c r="IG497">
        <v>1</v>
      </c>
      <c r="IH497">
        <v>4</v>
      </c>
      <c r="II497">
        <v>4</v>
      </c>
      <c r="IJ497">
        <v>4</v>
      </c>
      <c r="IK497">
        <v>4</v>
      </c>
      <c r="IL497">
        <v>1</v>
      </c>
      <c r="IM497">
        <v>1</v>
      </c>
      <c r="IN497">
        <v>1</v>
      </c>
      <c r="IO497">
        <v>1</v>
      </c>
      <c r="IP497">
        <v>6</v>
      </c>
      <c r="IQ497">
        <v>6</v>
      </c>
      <c r="IR497">
        <v>7</v>
      </c>
      <c r="IS497">
        <v>1</v>
      </c>
      <c r="IT497">
        <v>7</v>
      </c>
      <c r="IU497">
        <v>7</v>
      </c>
      <c r="IV497">
        <v>7</v>
      </c>
      <c r="IW497">
        <v>7</v>
      </c>
      <c r="IX497">
        <v>7</v>
      </c>
      <c r="IY497">
        <v>7</v>
      </c>
      <c r="IZ497">
        <v>7</v>
      </c>
      <c r="JA497">
        <v>1</v>
      </c>
      <c r="JB497">
        <v>1</v>
      </c>
      <c r="JC497">
        <v>1</v>
      </c>
      <c r="JD497">
        <v>1</v>
      </c>
      <c r="JE497">
        <v>1</v>
      </c>
      <c r="JF497">
        <v>1</v>
      </c>
      <c r="JG497">
        <v>1</v>
      </c>
      <c r="JH497">
        <v>1</v>
      </c>
      <c r="JI497">
        <v>1</v>
      </c>
      <c r="JJ497">
        <v>1</v>
      </c>
      <c r="JK497">
        <v>1</v>
      </c>
      <c r="JL497">
        <v>9</v>
      </c>
      <c r="JM497">
        <v>9</v>
      </c>
      <c r="JN497">
        <v>9</v>
      </c>
      <c r="JO497">
        <v>9</v>
      </c>
      <c r="JP497">
        <v>9</v>
      </c>
      <c r="JQ497">
        <v>9</v>
      </c>
      <c r="JR497">
        <v>9</v>
      </c>
      <c r="JS497">
        <v>9</v>
      </c>
      <c r="JT497">
        <v>9</v>
      </c>
      <c r="JU497">
        <v>9</v>
      </c>
      <c r="JV497">
        <v>9</v>
      </c>
      <c r="JW497">
        <v>9</v>
      </c>
      <c r="JX497">
        <v>9</v>
      </c>
      <c r="JY497">
        <v>9</v>
      </c>
      <c r="JZ497">
        <v>9</v>
      </c>
      <c r="KA497">
        <v>9</v>
      </c>
      <c r="KB497">
        <v>9</v>
      </c>
      <c r="KC497">
        <v>6</v>
      </c>
      <c r="KD497">
        <v>6</v>
      </c>
      <c r="KE497">
        <v>6</v>
      </c>
      <c r="KF497">
        <v>6</v>
      </c>
      <c r="KG497">
        <v>6</v>
      </c>
      <c r="KH497">
        <v>6</v>
      </c>
      <c r="KI497">
        <v>6</v>
      </c>
      <c r="KJ497">
        <v>6</v>
      </c>
      <c r="KK497">
        <v>2</v>
      </c>
      <c r="KL497">
        <v>2</v>
      </c>
      <c r="KM497">
        <v>2</v>
      </c>
      <c r="KN497">
        <v>2</v>
      </c>
      <c r="KO497">
        <v>2</v>
      </c>
      <c r="KP497">
        <v>2</v>
      </c>
      <c r="KQ497">
        <v>2</v>
      </c>
      <c r="KR497">
        <v>2</v>
      </c>
      <c r="KS497">
        <v>2</v>
      </c>
      <c r="KT497">
        <v>2</v>
      </c>
      <c r="KU497">
        <v>2</v>
      </c>
      <c r="KV497">
        <v>2</v>
      </c>
      <c r="KW497">
        <v>2</v>
      </c>
      <c r="KX497">
        <v>2</v>
      </c>
      <c r="KY497">
        <v>2</v>
      </c>
      <c r="KZ497">
        <v>2</v>
      </c>
      <c r="LA497">
        <v>2</v>
      </c>
      <c r="LB497">
        <v>2</v>
      </c>
      <c r="LC497">
        <v>2</v>
      </c>
      <c r="LD497">
        <v>6</v>
      </c>
      <c r="LE497">
        <v>2</v>
      </c>
      <c r="LF497">
        <v>4</v>
      </c>
      <c r="LG497">
        <v>4</v>
      </c>
      <c r="LH497">
        <v>6</v>
      </c>
      <c r="LI497">
        <v>6</v>
      </c>
      <c r="LJ497">
        <v>6</v>
      </c>
      <c r="LK497">
        <v>6</v>
      </c>
      <c r="LL497">
        <v>6</v>
      </c>
      <c r="LM497">
        <v>6</v>
      </c>
      <c r="LN497">
        <v>6</v>
      </c>
      <c r="LO497">
        <v>6</v>
      </c>
      <c r="LP497">
        <v>4</v>
      </c>
      <c r="LQ497">
        <v>6</v>
      </c>
      <c r="LR497">
        <v>6</v>
      </c>
      <c r="LS497">
        <v>6</v>
      </c>
      <c r="LT497">
        <v>6</v>
      </c>
      <c r="LU497">
        <v>6</v>
      </c>
      <c r="LV497">
        <v>6</v>
      </c>
      <c r="LW497">
        <v>6</v>
      </c>
      <c r="LX497">
        <v>6</v>
      </c>
      <c r="LY497">
        <v>6</v>
      </c>
      <c r="LZ497">
        <v>6</v>
      </c>
      <c r="MA497">
        <v>6</v>
      </c>
      <c r="MB497">
        <v>6</v>
      </c>
    </row>
    <row r="498" spans="1:340" x14ac:dyDescent="0.15">
      <c r="A498">
        <v>2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4</v>
      </c>
      <c r="K498">
        <v>4</v>
      </c>
      <c r="L498">
        <v>2</v>
      </c>
      <c r="M498">
        <v>4</v>
      </c>
      <c r="N498">
        <v>6</v>
      </c>
      <c r="O498">
        <v>4</v>
      </c>
      <c r="P498">
        <v>2</v>
      </c>
      <c r="Q498">
        <v>2</v>
      </c>
      <c r="R498">
        <v>6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6</v>
      </c>
      <c r="AF498">
        <v>4</v>
      </c>
      <c r="AG498">
        <v>4</v>
      </c>
      <c r="AH498">
        <v>6</v>
      </c>
      <c r="AI498">
        <v>4</v>
      </c>
      <c r="AJ498">
        <v>4</v>
      </c>
      <c r="AK498">
        <v>4</v>
      </c>
      <c r="AL498">
        <v>2</v>
      </c>
      <c r="AM498">
        <v>4</v>
      </c>
      <c r="AN498">
        <v>4</v>
      </c>
      <c r="AO498">
        <v>2</v>
      </c>
      <c r="AP498">
        <v>2</v>
      </c>
      <c r="AQ498">
        <v>2</v>
      </c>
      <c r="AR498">
        <v>4</v>
      </c>
      <c r="AS498">
        <v>4</v>
      </c>
      <c r="AT498">
        <v>4</v>
      </c>
      <c r="AU498">
        <v>4</v>
      </c>
      <c r="AV498">
        <v>4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4</v>
      </c>
      <c r="BN498">
        <v>4</v>
      </c>
      <c r="BO498">
        <v>4</v>
      </c>
      <c r="BP498">
        <v>4</v>
      </c>
      <c r="BQ498">
        <v>4</v>
      </c>
      <c r="BR498">
        <v>4</v>
      </c>
      <c r="BS498">
        <v>4</v>
      </c>
      <c r="BT498">
        <v>8</v>
      </c>
      <c r="BU498">
        <v>4</v>
      </c>
      <c r="BV498">
        <v>4</v>
      </c>
      <c r="BW498">
        <v>8</v>
      </c>
      <c r="BX498">
        <v>1</v>
      </c>
      <c r="BY498">
        <v>9</v>
      </c>
      <c r="BZ498">
        <v>9</v>
      </c>
      <c r="CA498">
        <v>9</v>
      </c>
      <c r="CB498">
        <v>8</v>
      </c>
      <c r="CC498">
        <v>8</v>
      </c>
      <c r="CD498">
        <v>8</v>
      </c>
      <c r="CE498">
        <v>8</v>
      </c>
      <c r="CF498">
        <v>8</v>
      </c>
      <c r="CG498">
        <v>8</v>
      </c>
      <c r="CH498">
        <v>8</v>
      </c>
      <c r="CI498">
        <v>8</v>
      </c>
      <c r="CJ498">
        <v>8</v>
      </c>
      <c r="CK498">
        <v>8</v>
      </c>
      <c r="CL498">
        <v>8</v>
      </c>
      <c r="CM498">
        <v>8</v>
      </c>
      <c r="CN498">
        <v>8</v>
      </c>
      <c r="CO498">
        <v>8</v>
      </c>
      <c r="CP498">
        <v>1</v>
      </c>
      <c r="CQ498">
        <v>8</v>
      </c>
      <c r="CR498">
        <v>8</v>
      </c>
      <c r="CS498">
        <v>8</v>
      </c>
      <c r="CT498">
        <v>1</v>
      </c>
      <c r="CU498">
        <v>8</v>
      </c>
      <c r="CV498">
        <v>4</v>
      </c>
      <c r="CW498">
        <v>4</v>
      </c>
      <c r="CX498">
        <v>4</v>
      </c>
      <c r="CY498">
        <v>4</v>
      </c>
      <c r="CZ498">
        <v>4</v>
      </c>
      <c r="DA498">
        <v>9</v>
      </c>
      <c r="DB498">
        <v>9</v>
      </c>
      <c r="DC498">
        <v>9</v>
      </c>
      <c r="DD498">
        <v>9</v>
      </c>
      <c r="DE498">
        <v>9</v>
      </c>
      <c r="DF498">
        <v>9</v>
      </c>
      <c r="DG498">
        <v>4</v>
      </c>
      <c r="DH498">
        <v>8</v>
      </c>
      <c r="DI498">
        <v>8</v>
      </c>
      <c r="DJ498">
        <v>8</v>
      </c>
      <c r="DK498">
        <v>8</v>
      </c>
      <c r="DL498">
        <v>8</v>
      </c>
      <c r="DM498">
        <v>8</v>
      </c>
      <c r="DN498">
        <v>8</v>
      </c>
      <c r="DO498">
        <v>8</v>
      </c>
      <c r="DP498">
        <v>8</v>
      </c>
      <c r="DQ498">
        <v>8</v>
      </c>
      <c r="DR498">
        <v>8</v>
      </c>
      <c r="DS498">
        <v>8</v>
      </c>
      <c r="DT498">
        <v>8</v>
      </c>
      <c r="DU498">
        <v>1</v>
      </c>
      <c r="DV498">
        <v>4</v>
      </c>
      <c r="DW498">
        <v>1</v>
      </c>
      <c r="DX498">
        <v>4</v>
      </c>
      <c r="DY498">
        <v>4</v>
      </c>
      <c r="DZ498">
        <v>4</v>
      </c>
      <c r="EA498">
        <v>4</v>
      </c>
      <c r="EB498">
        <v>8</v>
      </c>
      <c r="EC498">
        <v>8</v>
      </c>
      <c r="ED498">
        <v>9</v>
      </c>
      <c r="EE498">
        <v>1</v>
      </c>
      <c r="EF498">
        <v>9</v>
      </c>
      <c r="EG498">
        <v>9</v>
      </c>
      <c r="EH498">
        <v>1</v>
      </c>
      <c r="EI498">
        <v>9</v>
      </c>
      <c r="EJ498">
        <v>8</v>
      </c>
      <c r="EK498">
        <v>9</v>
      </c>
      <c r="EL498">
        <v>8</v>
      </c>
      <c r="EM498">
        <v>8</v>
      </c>
      <c r="EN498">
        <v>8</v>
      </c>
      <c r="EO498">
        <v>8</v>
      </c>
      <c r="EP498">
        <v>8</v>
      </c>
      <c r="EQ498">
        <v>8</v>
      </c>
      <c r="ER498">
        <v>8</v>
      </c>
      <c r="ES498">
        <v>8</v>
      </c>
      <c r="ET498">
        <v>8</v>
      </c>
      <c r="EU498">
        <v>8</v>
      </c>
      <c r="EV498">
        <v>8</v>
      </c>
      <c r="EW498">
        <v>8</v>
      </c>
      <c r="EX498">
        <v>8</v>
      </c>
      <c r="EY498">
        <v>8</v>
      </c>
      <c r="EZ498">
        <v>4</v>
      </c>
      <c r="FA498">
        <v>4</v>
      </c>
      <c r="FB498">
        <v>4</v>
      </c>
      <c r="FC498">
        <v>4</v>
      </c>
      <c r="FD498">
        <v>4</v>
      </c>
      <c r="FE498">
        <v>4</v>
      </c>
      <c r="FF498">
        <v>4</v>
      </c>
      <c r="FG498">
        <v>4</v>
      </c>
      <c r="FH498">
        <v>4</v>
      </c>
      <c r="FI498">
        <v>4</v>
      </c>
      <c r="FJ498">
        <v>4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4</v>
      </c>
      <c r="FW498">
        <v>4</v>
      </c>
      <c r="FX498">
        <v>4</v>
      </c>
      <c r="FY498">
        <v>4</v>
      </c>
      <c r="FZ498">
        <v>9</v>
      </c>
      <c r="GA498">
        <v>9</v>
      </c>
      <c r="GB498">
        <v>4</v>
      </c>
      <c r="GC498">
        <v>9</v>
      </c>
      <c r="GD498">
        <v>9</v>
      </c>
      <c r="GE498">
        <v>9</v>
      </c>
      <c r="GF498">
        <v>9</v>
      </c>
      <c r="GG498">
        <v>9</v>
      </c>
      <c r="GH498">
        <v>9</v>
      </c>
      <c r="GI498">
        <v>4</v>
      </c>
      <c r="GJ498">
        <v>4</v>
      </c>
      <c r="GK498">
        <v>4</v>
      </c>
      <c r="GL498">
        <v>4</v>
      </c>
      <c r="GM498">
        <v>2</v>
      </c>
      <c r="GN498">
        <v>2</v>
      </c>
      <c r="GO498">
        <v>2</v>
      </c>
      <c r="GP498">
        <v>2</v>
      </c>
      <c r="GQ498">
        <v>4</v>
      </c>
      <c r="GR498">
        <v>2</v>
      </c>
      <c r="GS498">
        <v>2</v>
      </c>
      <c r="GT498">
        <v>2</v>
      </c>
      <c r="GU498">
        <v>2</v>
      </c>
      <c r="GV498">
        <v>2</v>
      </c>
      <c r="GW498">
        <v>2</v>
      </c>
      <c r="GX498">
        <v>2</v>
      </c>
      <c r="GY498">
        <v>2</v>
      </c>
      <c r="GZ498">
        <v>2</v>
      </c>
      <c r="HA498">
        <v>2</v>
      </c>
      <c r="HB498">
        <v>2</v>
      </c>
      <c r="HC498">
        <v>2</v>
      </c>
      <c r="HD498">
        <v>2</v>
      </c>
      <c r="HE498">
        <v>2</v>
      </c>
      <c r="HF498">
        <v>2</v>
      </c>
      <c r="HG498">
        <v>2</v>
      </c>
      <c r="HH498">
        <v>2</v>
      </c>
      <c r="HI498">
        <v>2</v>
      </c>
      <c r="HJ498">
        <v>2</v>
      </c>
      <c r="HK498">
        <v>2</v>
      </c>
      <c r="HL498">
        <v>2</v>
      </c>
      <c r="HM498">
        <v>2</v>
      </c>
      <c r="HN498">
        <v>2</v>
      </c>
      <c r="HO498">
        <v>2</v>
      </c>
      <c r="HP498">
        <v>2</v>
      </c>
      <c r="HQ498">
        <v>2</v>
      </c>
      <c r="HR498">
        <v>2</v>
      </c>
      <c r="HS498">
        <v>2</v>
      </c>
      <c r="HT498">
        <v>2</v>
      </c>
      <c r="HU498">
        <v>2</v>
      </c>
      <c r="HV498">
        <v>2</v>
      </c>
      <c r="HW498">
        <v>2</v>
      </c>
      <c r="HX498">
        <v>4</v>
      </c>
      <c r="HY498">
        <v>4</v>
      </c>
      <c r="HZ498">
        <v>4</v>
      </c>
      <c r="IA498">
        <v>4</v>
      </c>
      <c r="IB498">
        <v>4</v>
      </c>
      <c r="IC498">
        <v>4</v>
      </c>
      <c r="ID498">
        <v>4</v>
      </c>
      <c r="IE498">
        <v>4</v>
      </c>
      <c r="IF498">
        <v>4</v>
      </c>
      <c r="IG498">
        <v>4</v>
      </c>
      <c r="IH498">
        <v>4</v>
      </c>
      <c r="II498">
        <v>4</v>
      </c>
      <c r="IJ498">
        <v>4</v>
      </c>
      <c r="IK498">
        <v>1</v>
      </c>
      <c r="IL498">
        <v>1</v>
      </c>
      <c r="IM498">
        <v>1</v>
      </c>
      <c r="IN498">
        <v>1</v>
      </c>
      <c r="IO498">
        <v>1</v>
      </c>
      <c r="IP498">
        <v>1</v>
      </c>
      <c r="IQ498">
        <v>1</v>
      </c>
      <c r="IR498">
        <v>6</v>
      </c>
      <c r="IS498">
        <v>1</v>
      </c>
      <c r="IT498">
        <v>1</v>
      </c>
      <c r="IU498">
        <v>7</v>
      </c>
      <c r="IV498">
        <v>7</v>
      </c>
      <c r="IW498">
        <v>1</v>
      </c>
      <c r="IX498">
        <v>7</v>
      </c>
      <c r="IY498">
        <v>7</v>
      </c>
      <c r="IZ498">
        <v>7</v>
      </c>
      <c r="JA498">
        <v>1</v>
      </c>
      <c r="JB498">
        <v>1</v>
      </c>
      <c r="JC498">
        <v>1</v>
      </c>
      <c r="JD498">
        <v>1</v>
      </c>
      <c r="JE498">
        <v>1</v>
      </c>
      <c r="JF498">
        <v>1</v>
      </c>
      <c r="JG498">
        <v>1</v>
      </c>
      <c r="JH498">
        <v>1</v>
      </c>
      <c r="JI498">
        <v>1</v>
      </c>
      <c r="JJ498">
        <v>1</v>
      </c>
      <c r="JK498">
        <v>1</v>
      </c>
      <c r="JL498">
        <v>9</v>
      </c>
      <c r="JM498">
        <v>9</v>
      </c>
      <c r="JN498">
        <v>9</v>
      </c>
      <c r="JO498">
        <v>9</v>
      </c>
      <c r="JP498">
        <v>9</v>
      </c>
      <c r="JQ498">
        <v>9</v>
      </c>
      <c r="JR498">
        <v>9</v>
      </c>
      <c r="JS498">
        <v>9</v>
      </c>
      <c r="JT498">
        <v>9</v>
      </c>
      <c r="JU498">
        <v>9</v>
      </c>
      <c r="JV498">
        <v>9</v>
      </c>
      <c r="JW498">
        <v>9</v>
      </c>
      <c r="JX498">
        <v>9</v>
      </c>
      <c r="JY498">
        <v>9</v>
      </c>
      <c r="JZ498">
        <v>9</v>
      </c>
      <c r="KA498">
        <v>9</v>
      </c>
      <c r="KB498">
        <v>9</v>
      </c>
      <c r="KC498">
        <v>6</v>
      </c>
      <c r="KD498">
        <v>6</v>
      </c>
      <c r="KE498">
        <v>6</v>
      </c>
      <c r="KF498">
        <v>6</v>
      </c>
      <c r="KG498">
        <v>6</v>
      </c>
      <c r="KH498">
        <v>6</v>
      </c>
      <c r="KI498">
        <v>4</v>
      </c>
      <c r="KJ498">
        <v>2</v>
      </c>
      <c r="KK498">
        <v>2</v>
      </c>
      <c r="KL498">
        <v>2</v>
      </c>
      <c r="KM498">
        <v>2</v>
      </c>
      <c r="KN498">
        <v>2</v>
      </c>
      <c r="KO498">
        <v>2</v>
      </c>
      <c r="KP498">
        <v>2</v>
      </c>
      <c r="KQ498">
        <v>2</v>
      </c>
      <c r="KR498">
        <v>2</v>
      </c>
      <c r="KS498">
        <v>2</v>
      </c>
      <c r="KT498">
        <v>2</v>
      </c>
      <c r="KU498">
        <v>2</v>
      </c>
      <c r="KV498">
        <v>2</v>
      </c>
      <c r="KW498">
        <v>2</v>
      </c>
      <c r="KX498">
        <v>2</v>
      </c>
      <c r="KY498">
        <v>2</v>
      </c>
      <c r="KZ498">
        <v>2</v>
      </c>
      <c r="LA498">
        <v>2</v>
      </c>
      <c r="LB498">
        <v>2</v>
      </c>
      <c r="LC498">
        <v>2</v>
      </c>
      <c r="LD498">
        <v>4</v>
      </c>
      <c r="LE498">
        <v>4</v>
      </c>
      <c r="LF498">
        <v>4</v>
      </c>
      <c r="LG498">
        <v>4</v>
      </c>
      <c r="LH498">
        <v>4</v>
      </c>
      <c r="LI498">
        <v>6</v>
      </c>
      <c r="LJ498">
        <v>6</v>
      </c>
      <c r="LK498">
        <v>6</v>
      </c>
      <c r="LL498">
        <v>6</v>
      </c>
      <c r="LM498">
        <v>6</v>
      </c>
      <c r="LN498">
        <v>6</v>
      </c>
      <c r="LO498">
        <v>6</v>
      </c>
      <c r="LP498">
        <v>6</v>
      </c>
      <c r="LQ498">
        <v>6</v>
      </c>
      <c r="LR498">
        <v>6</v>
      </c>
      <c r="LS498">
        <v>6</v>
      </c>
      <c r="LT498">
        <v>6</v>
      </c>
      <c r="LU498">
        <v>6</v>
      </c>
      <c r="LV498">
        <v>6</v>
      </c>
      <c r="LW498">
        <v>6</v>
      </c>
      <c r="LX498">
        <v>6</v>
      </c>
      <c r="LY498">
        <v>6</v>
      </c>
      <c r="LZ498">
        <v>6</v>
      </c>
      <c r="MA498">
        <v>6</v>
      </c>
      <c r="MB498">
        <v>6</v>
      </c>
    </row>
    <row r="499" spans="1:340" x14ac:dyDescent="0.15">
      <c r="A499">
        <v>2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4</v>
      </c>
      <c r="K499">
        <v>4</v>
      </c>
      <c r="L499">
        <v>6</v>
      </c>
      <c r="M499">
        <v>6</v>
      </c>
      <c r="N499">
        <v>6</v>
      </c>
      <c r="O499">
        <v>2</v>
      </c>
      <c r="P499">
        <v>6</v>
      </c>
      <c r="Q499">
        <v>2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4</v>
      </c>
      <c r="AC499">
        <v>4</v>
      </c>
      <c r="AD499">
        <v>6</v>
      </c>
      <c r="AE499">
        <v>6</v>
      </c>
      <c r="AF499">
        <v>4</v>
      </c>
      <c r="AG499">
        <v>4</v>
      </c>
      <c r="AH499">
        <v>4</v>
      </c>
      <c r="AI499">
        <v>6</v>
      </c>
      <c r="AJ499">
        <v>4</v>
      </c>
      <c r="AK499">
        <v>4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4</v>
      </c>
      <c r="AS499">
        <v>4</v>
      </c>
      <c r="AT499">
        <v>4</v>
      </c>
      <c r="AU499">
        <v>4</v>
      </c>
      <c r="AV499">
        <v>4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2</v>
      </c>
      <c r="BF499">
        <v>2</v>
      </c>
      <c r="BG499">
        <v>2</v>
      </c>
      <c r="BH499">
        <v>2</v>
      </c>
      <c r="BI499">
        <v>2</v>
      </c>
      <c r="BJ499">
        <v>2</v>
      </c>
      <c r="BK499">
        <v>2</v>
      </c>
      <c r="BL499">
        <v>2</v>
      </c>
      <c r="BM499">
        <v>4</v>
      </c>
      <c r="BN499">
        <v>4</v>
      </c>
      <c r="BO499">
        <v>4</v>
      </c>
      <c r="BP499">
        <v>4</v>
      </c>
      <c r="BQ499">
        <v>4</v>
      </c>
      <c r="BR499">
        <v>4</v>
      </c>
      <c r="BS499">
        <v>4</v>
      </c>
      <c r="BT499">
        <v>1</v>
      </c>
      <c r="BU499">
        <v>4</v>
      </c>
      <c r="BV499">
        <v>1</v>
      </c>
      <c r="BW499">
        <v>8</v>
      </c>
      <c r="BX499">
        <v>4</v>
      </c>
      <c r="BY499">
        <v>9</v>
      </c>
      <c r="BZ499">
        <v>9</v>
      </c>
      <c r="CA499">
        <v>8</v>
      </c>
      <c r="CB499">
        <v>8</v>
      </c>
      <c r="CC499">
        <v>8</v>
      </c>
      <c r="CD499">
        <v>8</v>
      </c>
      <c r="CE499">
        <v>8</v>
      </c>
      <c r="CF499">
        <v>8</v>
      </c>
      <c r="CG499">
        <v>8</v>
      </c>
      <c r="CH499">
        <v>8</v>
      </c>
      <c r="CI499">
        <v>8</v>
      </c>
      <c r="CJ499">
        <v>8</v>
      </c>
      <c r="CK499">
        <v>8</v>
      </c>
      <c r="CL499">
        <v>8</v>
      </c>
      <c r="CM499">
        <v>8</v>
      </c>
      <c r="CN499">
        <v>8</v>
      </c>
      <c r="CO499">
        <v>8</v>
      </c>
      <c r="CP499">
        <v>1</v>
      </c>
      <c r="CQ499">
        <v>8</v>
      </c>
      <c r="CR499">
        <v>8</v>
      </c>
      <c r="CS499">
        <v>8</v>
      </c>
      <c r="CT499">
        <v>8</v>
      </c>
      <c r="CU499">
        <v>1</v>
      </c>
      <c r="CV499">
        <v>4</v>
      </c>
      <c r="CW499">
        <v>4</v>
      </c>
      <c r="CX499">
        <v>4</v>
      </c>
      <c r="CY499">
        <v>9</v>
      </c>
      <c r="CZ499">
        <v>9</v>
      </c>
      <c r="DA499">
        <v>9</v>
      </c>
      <c r="DB499">
        <v>9</v>
      </c>
      <c r="DC499">
        <v>9</v>
      </c>
      <c r="DD499">
        <v>9</v>
      </c>
      <c r="DE499">
        <v>9</v>
      </c>
      <c r="DF499">
        <v>9</v>
      </c>
      <c r="DG499">
        <v>8</v>
      </c>
      <c r="DH499">
        <v>8</v>
      </c>
      <c r="DI499">
        <v>8</v>
      </c>
      <c r="DJ499">
        <v>8</v>
      </c>
      <c r="DK499">
        <v>8</v>
      </c>
      <c r="DL499">
        <v>8</v>
      </c>
      <c r="DM499">
        <v>8</v>
      </c>
      <c r="DN499">
        <v>8</v>
      </c>
      <c r="DO499">
        <v>8</v>
      </c>
      <c r="DP499">
        <v>8</v>
      </c>
      <c r="DQ499">
        <v>8</v>
      </c>
      <c r="DR499">
        <v>8</v>
      </c>
      <c r="DS499">
        <v>8</v>
      </c>
      <c r="DT499">
        <v>8</v>
      </c>
      <c r="DU499">
        <v>4</v>
      </c>
      <c r="DV499">
        <v>4</v>
      </c>
      <c r="DW499">
        <v>4</v>
      </c>
      <c r="DX499">
        <v>4</v>
      </c>
      <c r="DY499">
        <v>4</v>
      </c>
      <c r="DZ499">
        <v>4</v>
      </c>
      <c r="EA499">
        <v>4</v>
      </c>
      <c r="EB499">
        <v>4</v>
      </c>
      <c r="EC499">
        <v>9</v>
      </c>
      <c r="ED499">
        <v>9</v>
      </c>
      <c r="EE499">
        <v>9</v>
      </c>
      <c r="EF499">
        <v>9</v>
      </c>
      <c r="EG499">
        <v>1</v>
      </c>
      <c r="EH499">
        <v>9</v>
      </c>
      <c r="EI499">
        <v>9</v>
      </c>
      <c r="EJ499">
        <v>8</v>
      </c>
      <c r="EK499">
        <v>8</v>
      </c>
      <c r="EL499">
        <v>8</v>
      </c>
      <c r="EM499">
        <v>8</v>
      </c>
      <c r="EN499">
        <v>8</v>
      </c>
      <c r="EO499">
        <v>8</v>
      </c>
      <c r="EP499">
        <v>8</v>
      </c>
      <c r="EQ499">
        <v>8</v>
      </c>
      <c r="ER499">
        <v>8</v>
      </c>
      <c r="ES499">
        <v>8</v>
      </c>
      <c r="ET499">
        <v>8</v>
      </c>
      <c r="EU499">
        <v>8</v>
      </c>
      <c r="EV499">
        <v>8</v>
      </c>
      <c r="EW499">
        <v>8</v>
      </c>
      <c r="EX499">
        <v>8</v>
      </c>
      <c r="EY499">
        <v>8</v>
      </c>
      <c r="EZ499">
        <v>4</v>
      </c>
      <c r="FA499">
        <v>4</v>
      </c>
      <c r="FB499">
        <v>4</v>
      </c>
      <c r="FC499">
        <v>4</v>
      </c>
      <c r="FD499">
        <v>4</v>
      </c>
      <c r="FE499">
        <v>4</v>
      </c>
      <c r="FF499">
        <v>4</v>
      </c>
      <c r="FG499">
        <v>4</v>
      </c>
      <c r="FH499">
        <v>4</v>
      </c>
      <c r="FI499">
        <v>4</v>
      </c>
      <c r="FJ499">
        <v>4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4</v>
      </c>
      <c r="FW499">
        <v>4</v>
      </c>
      <c r="FX499">
        <v>4</v>
      </c>
      <c r="FY499">
        <v>4</v>
      </c>
      <c r="FZ499">
        <v>9</v>
      </c>
      <c r="GA499">
        <v>9</v>
      </c>
      <c r="GB499">
        <v>4</v>
      </c>
      <c r="GC499">
        <v>4</v>
      </c>
      <c r="GD499">
        <v>9</v>
      </c>
      <c r="GE499">
        <v>9</v>
      </c>
      <c r="GF499">
        <v>4</v>
      </c>
      <c r="GG499">
        <v>9</v>
      </c>
      <c r="GH499">
        <v>9</v>
      </c>
      <c r="GI499">
        <v>4</v>
      </c>
      <c r="GJ499">
        <v>4</v>
      </c>
      <c r="GK499">
        <v>4</v>
      </c>
      <c r="GL499">
        <v>4</v>
      </c>
      <c r="GM499">
        <v>2</v>
      </c>
      <c r="GN499">
        <v>2</v>
      </c>
      <c r="GO499">
        <v>2</v>
      </c>
      <c r="GP499">
        <v>2</v>
      </c>
      <c r="GQ499">
        <v>2</v>
      </c>
      <c r="GR499">
        <v>2</v>
      </c>
      <c r="GS499">
        <v>2</v>
      </c>
      <c r="GT499">
        <v>2</v>
      </c>
      <c r="GU499">
        <v>2</v>
      </c>
      <c r="GV499">
        <v>2</v>
      </c>
      <c r="GW499">
        <v>2</v>
      </c>
      <c r="GX499">
        <v>2</v>
      </c>
      <c r="GY499">
        <v>2</v>
      </c>
      <c r="GZ499">
        <v>2</v>
      </c>
      <c r="HA499">
        <v>2</v>
      </c>
      <c r="HB499">
        <v>2</v>
      </c>
      <c r="HC499">
        <v>2</v>
      </c>
      <c r="HD499">
        <v>2</v>
      </c>
      <c r="HE499">
        <v>2</v>
      </c>
      <c r="HF499">
        <v>2</v>
      </c>
      <c r="HG499">
        <v>2</v>
      </c>
      <c r="HH499">
        <v>2</v>
      </c>
      <c r="HI499">
        <v>2</v>
      </c>
      <c r="HJ499">
        <v>2</v>
      </c>
      <c r="HK499">
        <v>2</v>
      </c>
      <c r="HL499">
        <v>2</v>
      </c>
      <c r="HM499">
        <v>2</v>
      </c>
      <c r="HN499">
        <v>2</v>
      </c>
      <c r="HO499">
        <v>2</v>
      </c>
      <c r="HP499">
        <v>2</v>
      </c>
      <c r="HQ499">
        <v>2</v>
      </c>
      <c r="HR499">
        <v>2</v>
      </c>
      <c r="HS499">
        <v>2</v>
      </c>
      <c r="HT499">
        <v>2</v>
      </c>
      <c r="HU499">
        <v>2</v>
      </c>
      <c r="HV499">
        <v>2</v>
      </c>
      <c r="HW499">
        <v>2</v>
      </c>
      <c r="HX499">
        <v>4</v>
      </c>
      <c r="HY499">
        <v>2</v>
      </c>
      <c r="HZ499">
        <v>4</v>
      </c>
      <c r="IA499">
        <v>4</v>
      </c>
      <c r="IB499">
        <v>4</v>
      </c>
      <c r="IC499">
        <v>4</v>
      </c>
      <c r="ID499">
        <v>4</v>
      </c>
      <c r="IE499">
        <v>4</v>
      </c>
      <c r="IF499">
        <v>4</v>
      </c>
      <c r="IG499">
        <v>4</v>
      </c>
      <c r="IH499">
        <v>4</v>
      </c>
      <c r="II499">
        <v>4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6</v>
      </c>
      <c r="IP499">
        <v>6</v>
      </c>
      <c r="IQ499">
        <v>6</v>
      </c>
      <c r="IR499">
        <v>6</v>
      </c>
      <c r="IS499">
        <v>6</v>
      </c>
      <c r="IT499">
        <v>6</v>
      </c>
      <c r="IU499">
        <v>1</v>
      </c>
      <c r="IV499">
        <v>7</v>
      </c>
      <c r="IW499">
        <v>1</v>
      </c>
      <c r="IX499">
        <v>1</v>
      </c>
      <c r="IY499">
        <v>1</v>
      </c>
      <c r="IZ499">
        <v>1</v>
      </c>
      <c r="JA499">
        <v>1</v>
      </c>
      <c r="JB499">
        <v>1</v>
      </c>
      <c r="JC499">
        <v>1</v>
      </c>
      <c r="JD499">
        <v>1</v>
      </c>
      <c r="JE499">
        <v>1</v>
      </c>
      <c r="JF499">
        <v>1</v>
      </c>
      <c r="JG499">
        <v>1</v>
      </c>
      <c r="JH499">
        <v>1</v>
      </c>
      <c r="JI499">
        <v>1</v>
      </c>
      <c r="JJ499">
        <v>1</v>
      </c>
      <c r="JK499">
        <v>1</v>
      </c>
      <c r="JL499">
        <v>1</v>
      </c>
      <c r="JM499">
        <v>9</v>
      </c>
      <c r="JN499">
        <v>9</v>
      </c>
      <c r="JO499">
        <v>9</v>
      </c>
      <c r="JP499">
        <v>9</v>
      </c>
      <c r="JQ499">
        <v>9</v>
      </c>
      <c r="JR499">
        <v>9</v>
      </c>
      <c r="JS499">
        <v>9</v>
      </c>
      <c r="JT499">
        <v>9</v>
      </c>
      <c r="JU499">
        <v>9</v>
      </c>
      <c r="JV499">
        <v>9</v>
      </c>
      <c r="JW499">
        <v>9</v>
      </c>
      <c r="JX499">
        <v>9</v>
      </c>
      <c r="JY499">
        <v>6</v>
      </c>
      <c r="JZ499">
        <v>6</v>
      </c>
      <c r="KA499">
        <v>9</v>
      </c>
      <c r="KB499">
        <v>6</v>
      </c>
      <c r="KC499">
        <v>6</v>
      </c>
      <c r="KD499">
        <v>6</v>
      </c>
      <c r="KE499">
        <v>6</v>
      </c>
      <c r="KF499">
        <v>6</v>
      </c>
      <c r="KG499">
        <v>6</v>
      </c>
      <c r="KH499">
        <v>6</v>
      </c>
      <c r="KI499">
        <v>6</v>
      </c>
      <c r="KJ499">
        <v>2</v>
      </c>
      <c r="KK499">
        <v>2</v>
      </c>
      <c r="KL499">
        <v>2</v>
      </c>
      <c r="KM499">
        <v>2</v>
      </c>
      <c r="KN499">
        <v>2</v>
      </c>
      <c r="KO499">
        <v>2</v>
      </c>
      <c r="KP499">
        <v>2</v>
      </c>
      <c r="KQ499">
        <v>2</v>
      </c>
      <c r="KR499">
        <v>2</v>
      </c>
      <c r="KS499">
        <v>2</v>
      </c>
      <c r="KT499">
        <v>2</v>
      </c>
      <c r="KU499">
        <v>2</v>
      </c>
      <c r="KV499">
        <v>2</v>
      </c>
      <c r="KW499">
        <v>2</v>
      </c>
      <c r="KX499">
        <v>2</v>
      </c>
      <c r="KY499">
        <v>2</v>
      </c>
      <c r="KZ499">
        <v>2</v>
      </c>
      <c r="LA499">
        <v>2</v>
      </c>
      <c r="LB499">
        <v>2</v>
      </c>
      <c r="LC499">
        <v>4</v>
      </c>
      <c r="LD499">
        <v>4</v>
      </c>
      <c r="LE499">
        <v>4</v>
      </c>
      <c r="LF499">
        <v>4</v>
      </c>
      <c r="LG499">
        <v>4</v>
      </c>
      <c r="LH499">
        <v>4</v>
      </c>
      <c r="LI499">
        <v>6</v>
      </c>
      <c r="LJ499">
        <v>6</v>
      </c>
      <c r="LK499">
        <v>6</v>
      </c>
      <c r="LL499">
        <v>6</v>
      </c>
      <c r="LM499">
        <v>6</v>
      </c>
      <c r="LN499">
        <v>6</v>
      </c>
      <c r="LO499">
        <v>6</v>
      </c>
      <c r="LP499">
        <v>6</v>
      </c>
      <c r="LQ499">
        <v>6</v>
      </c>
      <c r="LR499">
        <v>6</v>
      </c>
      <c r="LS499">
        <v>6</v>
      </c>
      <c r="LT499">
        <v>6</v>
      </c>
      <c r="LU499">
        <v>6</v>
      </c>
      <c r="LV499">
        <v>6</v>
      </c>
      <c r="LW499">
        <v>6</v>
      </c>
      <c r="LX499">
        <v>6</v>
      </c>
      <c r="LY499">
        <v>6</v>
      </c>
      <c r="LZ499">
        <v>6</v>
      </c>
      <c r="MA499">
        <v>6</v>
      </c>
      <c r="MB499">
        <v>6</v>
      </c>
    </row>
    <row r="500" spans="1:340" x14ac:dyDescent="0.15">
      <c r="A500">
        <v>2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4</v>
      </c>
      <c r="H500">
        <v>4</v>
      </c>
      <c r="I500">
        <v>2</v>
      </c>
      <c r="J500">
        <v>4</v>
      </c>
      <c r="K500">
        <v>4</v>
      </c>
      <c r="L500">
        <v>2</v>
      </c>
      <c r="M500">
        <v>2</v>
      </c>
      <c r="N500">
        <v>2</v>
      </c>
      <c r="O500">
        <v>2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6</v>
      </c>
      <c r="AB500">
        <v>4</v>
      </c>
      <c r="AC500">
        <v>4</v>
      </c>
      <c r="AD500">
        <v>4</v>
      </c>
      <c r="AE500">
        <v>4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4</v>
      </c>
      <c r="AL500">
        <v>2</v>
      </c>
      <c r="AM500">
        <v>2</v>
      </c>
      <c r="AN500">
        <v>4</v>
      </c>
      <c r="AO500">
        <v>2</v>
      </c>
      <c r="AP500">
        <v>2</v>
      </c>
      <c r="AQ500">
        <v>4</v>
      </c>
      <c r="AR500">
        <v>4</v>
      </c>
      <c r="AS500">
        <v>4</v>
      </c>
      <c r="AT500">
        <v>4</v>
      </c>
      <c r="AU500">
        <v>4</v>
      </c>
      <c r="AV500">
        <v>2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2</v>
      </c>
      <c r="BD500">
        <v>2</v>
      </c>
      <c r="BE500">
        <v>2</v>
      </c>
      <c r="BF500">
        <v>2</v>
      </c>
      <c r="BG500">
        <v>2</v>
      </c>
      <c r="BH500">
        <v>2</v>
      </c>
      <c r="BI500">
        <v>2</v>
      </c>
      <c r="BJ500">
        <v>2</v>
      </c>
      <c r="BK500">
        <v>2</v>
      </c>
      <c r="BL500">
        <v>2</v>
      </c>
      <c r="BM500">
        <v>4</v>
      </c>
      <c r="BN500">
        <v>4</v>
      </c>
      <c r="BO500">
        <v>4</v>
      </c>
      <c r="BP500">
        <v>4</v>
      </c>
      <c r="BQ500">
        <v>4</v>
      </c>
      <c r="BR500">
        <v>4</v>
      </c>
      <c r="BS500">
        <v>8</v>
      </c>
      <c r="BT500">
        <v>1</v>
      </c>
      <c r="BU500">
        <v>4</v>
      </c>
      <c r="BV500">
        <v>1</v>
      </c>
      <c r="BW500">
        <v>8</v>
      </c>
      <c r="BX500">
        <v>8</v>
      </c>
      <c r="BY500">
        <v>3</v>
      </c>
      <c r="BZ500">
        <v>3</v>
      </c>
      <c r="CA500">
        <v>1</v>
      </c>
      <c r="CB500">
        <v>8</v>
      </c>
      <c r="CC500">
        <v>8</v>
      </c>
      <c r="CD500">
        <v>8</v>
      </c>
      <c r="CE500">
        <v>8</v>
      </c>
      <c r="CF500">
        <v>8</v>
      </c>
      <c r="CG500">
        <v>8</v>
      </c>
      <c r="CH500">
        <v>8</v>
      </c>
      <c r="CI500">
        <v>8</v>
      </c>
      <c r="CJ500">
        <v>8</v>
      </c>
      <c r="CK500">
        <v>8</v>
      </c>
      <c r="CL500">
        <v>8</v>
      </c>
      <c r="CM500">
        <v>8</v>
      </c>
      <c r="CN500">
        <v>8</v>
      </c>
      <c r="CO500">
        <v>8</v>
      </c>
      <c r="CP500">
        <v>8</v>
      </c>
      <c r="CQ500">
        <v>1</v>
      </c>
      <c r="CR500">
        <v>8</v>
      </c>
      <c r="CS500">
        <v>4</v>
      </c>
      <c r="CT500">
        <v>4</v>
      </c>
      <c r="CU500">
        <v>8</v>
      </c>
      <c r="CV500">
        <v>4</v>
      </c>
      <c r="CW500">
        <v>4</v>
      </c>
      <c r="CX500">
        <v>9</v>
      </c>
      <c r="CY500">
        <v>9</v>
      </c>
      <c r="CZ500">
        <v>9</v>
      </c>
      <c r="DA500">
        <v>9</v>
      </c>
      <c r="DB500">
        <v>9</v>
      </c>
      <c r="DC500">
        <v>9</v>
      </c>
      <c r="DD500">
        <v>9</v>
      </c>
      <c r="DE500">
        <v>9</v>
      </c>
      <c r="DF500">
        <v>8</v>
      </c>
      <c r="DG500">
        <v>8</v>
      </c>
      <c r="DH500">
        <v>8</v>
      </c>
      <c r="DI500">
        <v>8</v>
      </c>
      <c r="DJ500">
        <v>8</v>
      </c>
      <c r="DK500">
        <v>8</v>
      </c>
      <c r="DL500">
        <v>8</v>
      </c>
      <c r="DM500">
        <v>8</v>
      </c>
      <c r="DN500">
        <v>8</v>
      </c>
      <c r="DO500">
        <v>8</v>
      </c>
      <c r="DP500">
        <v>4</v>
      </c>
      <c r="DQ500">
        <v>8</v>
      </c>
      <c r="DR500">
        <v>8</v>
      </c>
      <c r="DS500">
        <v>8</v>
      </c>
      <c r="DT500">
        <v>8</v>
      </c>
      <c r="DU500">
        <v>4</v>
      </c>
      <c r="DV500">
        <v>4</v>
      </c>
      <c r="DW500">
        <v>4</v>
      </c>
      <c r="DX500">
        <v>4</v>
      </c>
      <c r="DY500">
        <v>4</v>
      </c>
      <c r="DZ500">
        <v>4</v>
      </c>
      <c r="EA500">
        <v>9</v>
      </c>
      <c r="EB500">
        <v>9</v>
      </c>
      <c r="EC500">
        <v>9</v>
      </c>
      <c r="ED500">
        <v>1</v>
      </c>
      <c r="EE500">
        <v>9</v>
      </c>
      <c r="EF500">
        <v>9</v>
      </c>
      <c r="EG500">
        <v>9</v>
      </c>
      <c r="EH500">
        <v>8</v>
      </c>
      <c r="EI500">
        <v>8</v>
      </c>
      <c r="EJ500">
        <v>8</v>
      </c>
      <c r="EK500">
        <v>8</v>
      </c>
      <c r="EL500">
        <v>8</v>
      </c>
      <c r="EM500">
        <v>8</v>
      </c>
      <c r="EN500">
        <v>8</v>
      </c>
      <c r="EO500">
        <v>8</v>
      </c>
      <c r="EP500">
        <v>8</v>
      </c>
      <c r="EQ500">
        <v>8</v>
      </c>
      <c r="ER500">
        <v>8</v>
      </c>
      <c r="ES500">
        <v>8</v>
      </c>
      <c r="ET500">
        <v>8</v>
      </c>
      <c r="EU500">
        <v>8</v>
      </c>
      <c r="EV500">
        <v>8</v>
      </c>
      <c r="EW500">
        <v>8</v>
      </c>
      <c r="EX500">
        <v>8</v>
      </c>
      <c r="EY500">
        <v>4</v>
      </c>
      <c r="EZ500">
        <v>4</v>
      </c>
      <c r="FA500">
        <v>4</v>
      </c>
      <c r="FB500">
        <v>4</v>
      </c>
      <c r="FC500">
        <v>4</v>
      </c>
      <c r="FD500">
        <v>4</v>
      </c>
      <c r="FE500">
        <v>4</v>
      </c>
      <c r="FF500">
        <v>4</v>
      </c>
      <c r="FG500">
        <v>4</v>
      </c>
      <c r="FH500">
        <v>4</v>
      </c>
      <c r="FI500">
        <v>4</v>
      </c>
      <c r="FJ500">
        <v>4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4</v>
      </c>
      <c r="FW500">
        <v>4</v>
      </c>
      <c r="FX500">
        <v>4</v>
      </c>
      <c r="FY500">
        <v>4</v>
      </c>
      <c r="FZ500">
        <v>9</v>
      </c>
      <c r="GA500">
        <v>9</v>
      </c>
      <c r="GB500">
        <v>4</v>
      </c>
      <c r="GC500">
        <v>9</v>
      </c>
      <c r="GD500">
        <v>9</v>
      </c>
      <c r="GE500">
        <v>9</v>
      </c>
      <c r="GF500">
        <v>9</v>
      </c>
      <c r="GG500">
        <v>9</v>
      </c>
      <c r="GH500">
        <v>4</v>
      </c>
      <c r="GI500">
        <v>4</v>
      </c>
      <c r="GJ500">
        <v>4</v>
      </c>
      <c r="GK500">
        <v>2</v>
      </c>
      <c r="GL500">
        <v>2</v>
      </c>
      <c r="GM500">
        <v>2</v>
      </c>
      <c r="GN500">
        <v>2</v>
      </c>
      <c r="GO500">
        <v>2</v>
      </c>
      <c r="GP500">
        <v>2</v>
      </c>
      <c r="GQ500">
        <v>2</v>
      </c>
      <c r="GR500">
        <v>2</v>
      </c>
      <c r="GS500">
        <v>2</v>
      </c>
      <c r="GT500">
        <v>2</v>
      </c>
      <c r="GU500">
        <v>2</v>
      </c>
      <c r="GV500">
        <v>2</v>
      </c>
      <c r="GW500">
        <v>2</v>
      </c>
      <c r="GX500">
        <v>2</v>
      </c>
      <c r="GY500">
        <v>2</v>
      </c>
      <c r="GZ500">
        <v>2</v>
      </c>
      <c r="HA500">
        <v>2</v>
      </c>
      <c r="HB500">
        <v>2</v>
      </c>
      <c r="HC500">
        <v>2</v>
      </c>
      <c r="HD500">
        <v>2</v>
      </c>
      <c r="HE500">
        <v>2</v>
      </c>
      <c r="HF500">
        <v>2</v>
      </c>
      <c r="HG500">
        <v>2</v>
      </c>
      <c r="HH500">
        <v>2</v>
      </c>
      <c r="HI500">
        <v>2</v>
      </c>
      <c r="HJ500">
        <v>2</v>
      </c>
      <c r="HK500">
        <v>2</v>
      </c>
      <c r="HL500">
        <v>2</v>
      </c>
      <c r="HM500">
        <v>2</v>
      </c>
      <c r="HN500">
        <v>2</v>
      </c>
      <c r="HO500">
        <v>2</v>
      </c>
      <c r="HP500">
        <v>2</v>
      </c>
      <c r="HQ500">
        <v>2</v>
      </c>
      <c r="HR500">
        <v>2</v>
      </c>
      <c r="HS500">
        <v>2</v>
      </c>
      <c r="HT500">
        <v>2</v>
      </c>
      <c r="HU500">
        <v>2</v>
      </c>
      <c r="HV500">
        <v>2</v>
      </c>
      <c r="HW500">
        <v>2</v>
      </c>
      <c r="HX500">
        <v>4</v>
      </c>
      <c r="HY500">
        <v>2</v>
      </c>
      <c r="HZ500">
        <v>4</v>
      </c>
      <c r="IA500">
        <v>4</v>
      </c>
      <c r="IB500">
        <v>4</v>
      </c>
      <c r="IC500">
        <v>4</v>
      </c>
      <c r="ID500">
        <v>4</v>
      </c>
      <c r="IE500">
        <v>4</v>
      </c>
      <c r="IF500">
        <v>4</v>
      </c>
      <c r="IG500">
        <v>4</v>
      </c>
      <c r="IH500">
        <v>4</v>
      </c>
      <c r="II500">
        <v>4</v>
      </c>
      <c r="IJ500">
        <v>6</v>
      </c>
      <c r="IK500">
        <v>1</v>
      </c>
      <c r="IL500">
        <v>1</v>
      </c>
      <c r="IM500">
        <v>1</v>
      </c>
      <c r="IN500">
        <v>1</v>
      </c>
      <c r="IO500">
        <v>6</v>
      </c>
      <c r="IP500">
        <v>6</v>
      </c>
      <c r="IQ500">
        <v>6</v>
      </c>
      <c r="IR500">
        <v>1</v>
      </c>
      <c r="IS500">
        <v>6</v>
      </c>
      <c r="IT500">
        <v>6</v>
      </c>
      <c r="IU500">
        <v>6</v>
      </c>
      <c r="IV500">
        <v>1</v>
      </c>
      <c r="IW500">
        <v>6</v>
      </c>
      <c r="IX500">
        <v>6</v>
      </c>
      <c r="IY500">
        <v>6</v>
      </c>
      <c r="IZ500">
        <v>6</v>
      </c>
      <c r="JA500">
        <v>1</v>
      </c>
      <c r="JB500">
        <v>1</v>
      </c>
      <c r="JC500">
        <v>1</v>
      </c>
      <c r="JD500">
        <v>1</v>
      </c>
      <c r="JE500">
        <v>1</v>
      </c>
      <c r="JF500">
        <v>1</v>
      </c>
      <c r="JG500">
        <v>1</v>
      </c>
      <c r="JH500">
        <v>1</v>
      </c>
      <c r="JI500">
        <v>1</v>
      </c>
      <c r="JJ500">
        <v>1</v>
      </c>
      <c r="JK500">
        <v>1</v>
      </c>
      <c r="JL500">
        <v>9</v>
      </c>
      <c r="JM500">
        <v>9</v>
      </c>
      <c r="JN500">
        <v>9</v>
      </c>
      <c r="JO500">
        <v>9</v>
      </c>
      <c r="JP500">
        <v>9</v>
      </c>
      <c r="JQ500">
        <v>9</v>
      </c>
      <c r="JR500">
        <v>9</v>
      </c>
      <c r="JS500">
        <v>9</v>
      </c>
      <c r="JT500">
        <v>9</v>
      </c>
      <c r="JU500">
        <v>9</v>
      </c>
      <c r="JV500">
        <v>9</v>
      </c>
      <c r="JW500">
        <v>9</v>
      </c>
      <c r="JX500">
        <v>6</v>
      </c>
      <c r="JY500">
        <v>6</v>
      </c>
      <c r="JZ500">
        <v>6</v>
      </c>
      <c r="KA500">
        <v>9</v>
      </c>
      <c r="KB500">
        <v>6</v>
      </c>
      <c r="KC500">
        <v>6</v>
      </c>
      <c r="KD500">
        <v>6</v>
      </c>
      <c r="KE500">
        <v>6</v>
      </c>
      <c r="KF500">
        <v>6</v>
      </c>
      <c r="KG500">
        <v>6</v>
      </c>
      <c r="KH500">
        <v>6</v>
      </c>
      <c r="KI500">
        <v>6</v>
      </c>
      <c r="KJ500">
        <v>2</v>
      </c>
      <c r="KK500">
        <v>2</v>
      </c>
      <c r="KL500">
        <v>2</v>
      </c>
      <c r="KM500">
        <v>2</v>
      </c>
      <c r="KN500">
        <v>2</v>
      </c>
      <c r="KO500">
        <v>2</v>
      </c>
      <c r="KP500">
        <v>2</v>
      </c>
      <c r="KQ500">
        <v>2</v>
      </c>
      <c r="KR500">
        <v>2</v>
      </c>
      <c r="KS500">
        <v>2</v>
      </c>
      <c r="KT500">
        <v>4</v>
      </c>
      <c r="KU500">
        <v>2</v>
      </c>
      <c r="KV500">
        <v>2</v>
      </c>
      <c r="KW500">
        <v>2</v>
      </c>
      <c r="KX500">
        <v>4</v>
      </c>
      <c r="KY500">
        <v>4</v>
      </c>
      <c r="KZ500">
        <v>2</v>
      </c>
      <c r="LA500">
        <v>2</v>
      </c>
      <c r="LB500">
        <v>2</v>
      </c>
      <c r="LC500">
        <v>4</v>
      </c>
      <c r="LD500">
        <v>4</v>
      </c>
      <c r="LE500">
        <v>6</v>
      </c>
      <c r="LF500">
        <v>6</v>
      </c>
      <c r="LG500">
        <v>4</v>
      </c>
      <c r="LH500">
        <v>6</v>
      </c>
      <c r="LI500">
        <v>6</v>
      </c>
      <c r="LJ500">
        <v>6</v>
      </c>
      <c r="LK500">
        <v>6</v>
      </c>
      <c r="LL500">
        <v>6</v>
      </c>
      <c r="LM500">
        <v>6</v>
      </c>
      <c r="LN500">
        <v>4</v>
      </c>
      <c r="LO500">
        <v>6</v>
      </c>
      <c r="LP500">
        <v>4</v>
      </c>
      <c r="LQ500">
        <v>6</v>
      </c>
      <c r="LR500">
        <v>6</v>
      </c>
      <c r="LS500">
        <v>6</v>
      </c>
      <c r="LT500">
        <v>6</v>
      </c>
      <c r="LU500">
        <v>6</v>
      </c>
      <c r="LV500">
        <v>6</v>
      </c>
      <c r="LW500">
        <v>6</v>
      </c>
      <c r="LX500">
        <v>6</v>
      </c>
      <c r="LY500">
        <v>6</v>
      </c>
      <c r="LZ500">
        <v>6</v>
      </c>
      <c r="MA500">
        <v>6</v>
      </c>
      <c r="MB500">
        <v>6</v>
      </c>
    </row>
    <row r="501" spans="1:340" x14ac:dyDescent="0.15">
      <c r="A501">
        <v>2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6</v>
      </c>
      <c r="J501">
        <v>2</v>
      </c>
      <c r="K501">
        <v>2</v>
      </c>
      <c r="L501">
        <v>2</v>
      </c>
      <c r="M501">
        <v>6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6</v>
      </c>
      <c r="AA501">
        <v>4</v>
      </c>
      <c r="AB501">
        <v>4</v>
      </c>
      <c r="AC501">
        <v>4</v>
      </c>
      <c r="AD501">
        <v>6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4</v>
      </c>
      <c r="AS501">
        <v>4</v>
      </c>
      <c r="AT501">
        <v>4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4</v>
      </c>
      <c r="BN501">
        <v>4</v>
      </c>
      <c r="BO501">
        <v>4</v>
      </c>
      <c r="BP501">
        <v>4</v>
      </c>
      <c r="BQ501">
        <v>4</v>
      </c>
      <c r="BR501">
        <v>4</v>
      </c>
      <c r="BS501">
        <v>8</v>
      </c>
      <c r="BT501">
        <v>8</v>
      </c>
      <c r="BU501">
        <v>8</v>
      </c>
      <c r="BV501">
        <v>4</v>
      </c>
      <c r="BW501">
        <v>1</v>
      </c>
      <c r="BX501">
        <v>1</v>
      </c>
      <c r="BY501">
        <v>1</v>
      </c>
      <c r="BZ501">
        <v>8</v>
      </c>
      <c r="CA501">
        <v>8</v>
      </c>
      <c r="CB501">
        <v>8</v>
      </c>
      <c r="CC501">
        <v>8</v>
      </c>
      <c r="CD501">
        <v>8</v>
      </c>
      <c r="CE501">
        <v>8</v>
      </c>
      <c r="CF501">
        <v>8</v>
      </c>
      <c r="CG501">
        <v>8</v>
      </c>
      <c r="CH501">
        <v>8</v>
      </c>
      <c r="CI501">
        <v>8</v>
      </c>
      <c r="CJ501">
        <v>8</v>
      </c>
      <c r="CK501">
        <v>8</v>
      </c>
      <c r="CL501">
        <v>8</v>
      </c>
      <c r="CM501">
        <v>8</v>
      </c>
      <c r="CN501">
        <v>1</v>
      </c>
      <c r="CO501">
        <v>8</v>
      </c>
      <c r="CP501">
        <v>1</v>
      </c>
      <c r="CQ501">
        <v>4</v>
      </c>
      <c r="CR501">
        <v>8</v>
      </c>
      <c r="CS501">
        <v>4</v>
      </c>
      <c r="CT501">
        <v>8</v>
      </c>
      <c r="CU501">
        <v>8</v>
      </c>
      <c r="CV501">
        <v>4</v>
      </c>
      <c r="CW501">
        <v>9</v>
      </c>
      <c r="CX501">
        <v>9</v>
      </c>
      <c r="CY501">
        <v>9</v>
      </c>
      <c r="CZ501">
        <v>9</v>
      </c>
      <c r="DA501">
        <v>9</v>
      </c>
      <c r="DB501">
        <v>9</v>
      </c>
      <c r="DC501">
        <v>9</v>
      </c>
      <c r="DD501">
        <v>9</v>
      </c>
      <c r="DE501">
        <v>8</v>
      </c>
      <c r="DF501">
        <v>8</v>
      </c>
      <c r="DG501">
        <v>8</v>
      </c>
      <c r="DH501">
        <v>8</v>
      </c>
      <c r="DI501">
        <v>8</v>
      </c>
      <c r="DJ501">
        <v>8</v>
      </c>
      <c r="DK501">
        <v>8</v>
      </c>
      <c r="DL501">
        <v>8</v>
      </c>
      <c r="DM501">
        <v>8</v>
      </c>
      <c r="DN501">
        <v>8</v>
      </c>
      <c r="DO501">
        <v>4</v>
      </c>
      <c r="DP501">
        <v>4</v>
      </c>
      <c r="DQ501">
        <v>8</v>
      </c>
      <c r="DR501">
        <v>8</v>
      </c>
      <c r="DS501">
        <v>4</v>
      </c>
      <c r="DT501">
        <v>4</v>
      </c>
      <c r="DU501">
        <v>4</v>
      </c>
      <c r="DV501">
        <v>4</v>
      </c>
      <c r="DW501">
        <v>4</v>
      </c>
      <c r="DX501">
        <v>9</v>
      </c>
      <c r="DY501">
        <v>9</v>
      </c>
      <c r="DZ501">
        <v>9</v>
      </c>
      <c r="EA501">
        <v>9</v>
      </c>
      <c r="EB501">
        <v>9</v>
      </c>
      <c r="EC501">
        <v>1</v>
      </c>
      <c r="ED501">
        <v>8</v>
      </c>
      <c r="EE501">
        <v>8</v>
      </c>
      <c r="EF501">
        <v>1</v>
      </c>
      <c r="EG501">
        <v>1</v>
      </c>
      <c r="EH501">
        <v>8</v>
      </c>
      <c r="EI501">
        <v>8</v>
      </c>
      <c r="EJ501">
        <v>8</v>
      </c>
      <c r="EK501">
        <v>8</v>
      </c>
      <c r="EL501">
        <v>8</v>
      </c>
      <c r="EM501">
        <v>8</v>
      </c>
      <c r="EN501">
        <v>8</v>
      </c>
      <c r="EO501">
        <v>8</v>
      </c>
      <c r="EP501">
        <v>8</v>
      </c>
      <c r="EQ501">
        <v>8</v>
      </c>
      <c r="ER501">
        <v>4</v>
      </c>
      <c r="ES501">
        <v>4</v>
      </c>
      <c r="ET501">
        <v>4</v>
      </c>
      <c r="EU501">
        <v>8</v>
      </c>
      <c r="EV501">
        <v>8</v>
      </c>
      <c r="EW501">
        <v>8</v>
      </c>
      <c r="EX501">
        <v>4</v>
      </c>
      <c r="EY501">
        <v>4</v>
      </c>
      <c r="EZ501">
        <v>4</v>
      </c>
      <c r="FA501">
        <v>4</v>
      </c>
      <c r="FB501">
        <v>4</v>
      </c>
      <c r="FC501">
        <v>4</v>
      </c>
      <c r="FD501">
        <v>4</v>
      </c>
      <c r="FE501">
        <v>4</v>
      </c>
      <c r="FF501">
        <v>4</v>
      </c>
      <c r="FG501">
        <v>4</v>
      </c>
      <c r="FH501">
        <v>4</v>
      </c>
      <c r="FI501">
        <v>4</v>
      </c>
      <c r="FJ501">
        <v>4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4</v>
      </c>
      <c r="FW501">
        <v>4</v>
      </c>
      <c r="FX501">
        <v>4</v>
      </c>
      <c r="FY501">
        <v>4</v>
      </c>
      <c r="FZ501">
        <v>9</v>
      </c>
      <c r="GA501">
        <v>9</v>
      </c>
      <c r="GB501">
        <v>4</v>
      </c>
      <c r="GC501">
        <v>4</v>
      </c>
      <c r="GD501">
        <v>9</v>
      </c>
      <c r="GE501">
        <v>9</v>
      </c>
      <c r="GF501">
        <v>4</v>
      </c>
      <c r="GG501">
        <v>4</v>
      </c>
      <c r="GH501">
        <v>4</v>
      </c>
      <c r="GI501">
        <v>4</v>
      </c>
      <c r="GJ501">
        <v>2</v>
      </c>
      <c r="GK501">
        <v>2</v>
      </c>
      <c r="GL501">
        <v>2</v>
      </c>
      <c r="GM501">
        <v>2</v>
      </c>
      <c r="GN501">
        <v>2</v>
      </c>
      <c r="GO501">
        <v>2</v>
      </c>
      <c r="GP501">
        <v>2</v>
      </c>
      <c r="GQ501">
        <v>2</v>
      </c>
      <c r="GR501">
        <v>2</v>
      </c>
      <c r="GS501">
        <v>2</v>
      </c>
      <c r="GT501">
        <v>2</v>
      </c>
      <c r="GU501">
        <v>2</v>
      </c>
      <c r="GV501">
        <v>2</v>
      </c>
      <c r="GW501">
        <v>2</v>
      </c>
      <c r="GX501">
        <v>2</v>
      </c>
      <c r="GY501">
        <v>2</v>
      </c>
      <c r="GZ501">
        <v>2</v>
      </c>
      <c r="HA501">
        <v>2</v>
      </c>
      <c r="HB501">
        <v>2</v>
      </c>
      <c r="HC501">
        <v>2</v>
      </c>
      <c r="HD501">
        <v>2</v>
      </c>
      <c r="HE501">
        <v>2</v>
      </c>
      <c r="HF501">
        <v>2</v>
      </c>
      <c r="HG501">
        <v>2</v>
      </c>
      <c r="HH501">
        <v>2</v>
      </c>
      <c r="HI501">
        <v>2</v>
      </c>
      <c r="HJ501">
        <v>2</v>
      </c>
      <c r="HK501">
        <v>2</v>
      </c>
      <c r="HL501">
        <v>2</v>
      </c>
      <c r="HM501">
        <v>2</v>
      </c>
      <c r="HN501">
        <v>2</v>
      </c>
      <c r="HO501">
        <v>2</v>
      </c>
      <c r="HP501">
        <v>2</v>
      </c>
      <c r="HQ501">
        <v>2</v>
      </c>
      <c r="HR501">
        <v>2</v>
      </c>
      <c r="HS501">
        <v>2</v>
      </c>
      <c r="HT501">
        <v>2</v>
      </c>
      <c r="HU501">
        <v>2</v>
      </c>
      <c r="HV501">
        <v>2</v>
      </c>
      <c r="HW501">
        <v>2</v>
      </c>
      <c r="HX501">
        <v>2</v>
      </c>
      <c r="HY501">
        <v>2</v>
      </c>
      <c r="HZ501">
        <v>4</v>
      </c>
      <c r="IA501">
        <v>4</v>
      </c>
      <c r="IB501">
        <v>4</v>
      </c>
      <c r="IC501">
        <v>4</v>
      </c>
      <c r="ID501">
        <v>4</v>
      </c>
      <c r="IE501">
        <v>4</v>
      </c>
      <c r="IF501">
        <v>4</v>
      </c>
      <c r="IG501">
        <v>4</v>
      </c>
      <c r="IH501">
        <v>4</v>
      </c>
      <c r="II501">
        <v>4</v>
      </c>
      <c r="IJ501">
        <v>4</v>
      </c>
      <c r="IK501">
        <v>4</v>
      </c>
      <c r="IL501">
        <v>4</v>
      </c>
      <c r="IM501">
        <v>1</v>
      </c>
      <c r="IN501">
        <v>1</v>
      </c>
      <c r="IO501">
        <v>1</v>
      </c>
      <c r="IP501">
        <v>4</v>
      </c>
      <c r="IQ501">
        <v>6</v>
      </c>
      <c r="IR501">
        <v>4</v>
      </c>
      <c r="IS501">
        <v>6</v>
      </c>
      <c r="IT501">
        <v>6</v>
      </c>
      <c r="IU501">
        <v>6</v>
      </c>
      <c r="IV501">
        <v>6</v>
      </c>
      <c r="IW501">
        <v>1</v>
      </c>
      <c r="IX501">
        <v>1</v>
      </c>
      <c r="IY501">
        <v>1</v>
      </c>
      <c r="IZ501">
        <v>1</v>
      </c>
      <c r="JA501">
        <v>1</v>
      </c>
      <c r="JB501">
        <v>1</v>
      </c>
      <c r="JC501">
        <v>1</v>
      </c>
      <c r="JD501">
        <v>6</v>
      </c>
      <c r="JE501">
        <v>3</v>
      </c>
      <c r="JF501">
        <v>1</v>
      </c>
      <c r="JG501">
        <v>1</v>
      </c>
      <c r="JH501">
        <v>1</v>
      </c>
      <c r="JI501">
        <v>1</v>
      </c>
      <c r="JJ501">
        <v>1</v>
      </c>
      <c r="JK501">
        <v>1</v>
      </c>
      <c r="JL501">
        <v>1</v>
      </c>
      <c r="JM501">
        <v>1</v>
      </c>
      <c r="JN501">
        <v>1</v>
      </c>
      <c r="JO501">
        <v>9</v>
      </c>
      <c r="JP501">
        <v>9</v>
      </c>
      <c r="JQ501">
        <v>9</v>
      </c>
      <c r="JR501">
        <v>1</v>
      </c>
      <c r="JS501">
        <v>1</v>
      </c>
      <c r="JT501">
        <v>1</v>
      </c>
      <c r="JU501">
        <v>1</v>
      </c>
      <c r="JV501">
        <v>6</v>
      </c>
      <c r="JW501">
        <v>6</v>
      </c>
      <c r="JX501">
        <v>6</v>
      </c>
      <c r="JY501">
        <v>6</v>
      </c>
      <c r="JZ501">
        <v>6</v>
      </c>
      <c r="KA501">
        <v>6</v>
      </c>
      <c r="KB501">
        <v>6</v>
      </c>
      <c r="KC501">
        <v>6</v>
      </c>
      <c r="KD501">
        <v>6</v>
      </c>
      <c r="KE501">
        <v>6</v>
      </c>
      <c r="KF501">
        <v>6</v>
      </c>
      <c r="KG501">
        <v>6</v>
      </c>
      <c r="KH501">
        <v>6</v>
      </c>
      <c r="KI501">
        <v>6</v>
      </c>
      <c r="KJ501">
        <v>6</v>
      </c>
      <c r="KK501">
        <v>6</v>
      </c>
      <c r="KL501">
        <v>6</v>
      </c>
      <c r="KM501">
        <v>6</v>
      </c>
      <c r="KN501">
        <v>2</v>
      </c>
      <c r="KO501">
        <v>2</v>
      </c>
      <c r="KP501">
        <v>2</v>
      </c>
      <c r="KQ501">
        <v>2</v>
      </c>
      <c r="KR501">
        <v>2</v>
      </c>
      <c r="KS501">
        <v>4</v>
      </c>
      <c r="KT501">
        <v>4</v>
      </c>
      <c r="KU501">
        <v>4</v>
      </c>
      <c r="KV501">
        <v>2</v>
      </c>
      <c r="KW501">
        <v>4</v>
      </c>
      <c r="KX501">
        <v>4</v>
      </c>
      <c r="KY501">
        <v>4</v>
      </c>
      <c r="KZ501">
        <v>4</v>
      </c>
      <c r="LA501">
        <v>2</v>
      </c>
      <c r="LB501">
        <v>2</v>
      </c>
      <c r="LC501">
        <v>6</v>
      </c>
      <c r="LD501">
        <v>2</v>
      </c>
      <c r="LE501">
        <v>6</v>
      </c>
      <c r="LF501">
        <v>6</v>
      </c>
      <c r="LG501">
        <v>4</v>
      </c>
      <c r="LH501">
        <v>6</v>
      </c>
      <c r="LI501">
        <v>6</v>
      </c>
      <c r="LJ501">
        <v>6</v>
      </c>
      <c r="LK501">
        <v>6</v>
      </c>
      <c r="LL501">
        <v>6</v>
      </c>
      <c r="LM501">
        <v>6</v>
      </c>
      <c r="LN501">
        <v>6</v>
      </c>
      <c r="LO501">
        <v>6</v>
      </c>
      <c r="LP501">
        <v>6</v>
      </c>
      <c r="LQ501">
        <v>6</v>
      </c>
      <c r="LR501">
        <v>6</v>
      </c>
      <c r="LS501">
        <v>6</v>
      </c>
      <c r="LT501">
        <v>6</v>
      </c>
      <c r="LU501">
        <v>6</v>
      </c>
      <c r="LV501">
        <v>6</v>
      </c>
      <c r="LW501">
        <v>6</v>
      </c>
      <c r="LX501">
        <v>6</v>
      </c>
      <c r="LY501">
        <v>6</v>
      </c>
      <c r="LZ501">
        <v>6</v>
      </c>
      <c r="MA501">
        <v>6</v>
      </c>
      <c r="MB501">
        <v>6</v>
      </c>
    </row>
    <row r="502" spans="1:340" x14ac:dyDescent="0.15">
      <c r="A502">
        <v>2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6</v>
      </c>
      <c r="I502">
        <v>2</v>
      </c>
      <c r="J502">
        <v>4</v>
      </c>
      <c r="K502">
        <v>2</v>
      </c>
      <c r="L502">
        <v>2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2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>
        <v>4</v>
      </c>
      <c r="AD502">
        <v>4</v>
      </c>
      <c r="AE502">
        <v>2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2</v>
      </c>
      <c r="AQ502">
        <v>2</v>
      </c>
      <c r="AR502">
        <v>2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4</v>
      </c>
      <c r="BG502">
        <v>4</v>
      </c>
      <c r="BH502">
        <v>4</v>
      </c>
      <c r="BI502">
        <v>4</v>
      </c>
      <c r="BJ502">
        <v>2</v>
      </c>
      <c r="BK502">
        <v>2</v>
      </c>
      <c r="BL502">
        <v>2</v>
      </c>
      <c r="BM502">
        <v>4</v>
      </c>
      <c r="BN502">
        <v>4</v>
      </c>
      <c r="BO502">
        <v>4</v>
      </c>
      <c r="BP502">
        <v>8</v>
      </c>
      <c r="BQ502">
        <v>8</v>
      </c>
      <c r="BR502">
        <v>8</v>
      </c>
      <c r="BS502">
        <v>8</v>
      </c>
      <c r="BT502">
        <v>8</v>
      </c>
      <c r="BU502">
        <v>8</v>
      </c>
      <c r="BV502">
        <v>8</v>
      </c>
      <c r="BW502">
        <v>8</v>
      </c>
      <c r="BX502">
        <v>3</v>
      </c>
      <c r="BY502">
        <v>1</v>
      </c>
      <c r="BZ502">
        <v>8</v>
      </c>
      <c r="CA502">
        <v>8</v>
      </c>
      <c r="CB502">
        <v>8</v>
      </c>
      <c r="CC502">
        <v>8</v>
      </c>
      <c r="CD502">
        <v>8</v>
      </c>
      <c r="CE502">
        <v>8</v>
      </c>
      <c r="CF502">
        <v>8</v>
      </c>
      <c r="CG502">
        <v>8</v>
      </c>
      <c r="CH502">
        <v>8</v>
      </c>
      <c r="CI502">
        <v>8</v>
      </c>
      <c r="CJ502">
        <v>8</v>
      </c>
      <c r="CK502">
        <v>8</v>
      </c>
      <c r="CL502">
        <v>8</v>
      </c>
      <c r="CM502">
        <v>8</v>
      </c>
      <c r="CN502">
        <v>8</v>
      </c>
      <c r="CO502">
        <v>8</v>
      </c>
      <c r="CP502">
        <v>4</v>
      </c>
      <c r="CQ502">
        <v>4</v>
      </c>
      <c r="CR502">
        <v>4</v>
      </c>
      <c r="CS502">
        <v>4</v>
      </c>
      <c r="CT502">
        <v>8</v>
      </c>
      <c r="CU502">
        <v>4</v>
      </c>
      <c r="CV502">
        <v>4</v>
      </c>
      <c r="CW502">
        <v>1</v>
      </c>
      <c r="CX502">
        <v>1</v>
      </c>
      <c r="CY502">
        <v>9</v>
      </c>
      <c r="CZ502">
        <v>9</v>
      </c>
      <c r="DA502">
        <v>9</v>
      </c>
      <c r="DB502">
        <v>9</v>
      </c>
      <c r="DC502">
        <v>8</v>
      </c>
      <c r="DD502">
        <v>8</v>
      </c>
      <c r="DE502">
        <v>8</v>
      </c>
      <c r="DF502">
        <v>8</v>
      </c>
      <c r="DG502">
        <v>8</v>
      </c>
      <c r="DH502">
        <v>8</v>
      </c>
      <c r="DI502">
        <v>8</v>
      </c>
      <c r="DJ502">
        <v>8</v>
      </c>
      <c r="DK502">
        <v>8</v>
      </c>
      <c r="DL502">
        <v>1</v>
      </c>
      <c r="DM502">
        <v>4</v>
      </c>
      <c r="DN502">
        <v>4</v>
      </c>
      <c r="DO502">
        <v>4</v>
      </c>
      <c r="DP502">
        <v>1</v>
      </c>
      <c r="DQ502">
        <v>4</v>
      </c>
      <c r="DR502">
        <v>8</v>
      </c>
      <c r="DS502">
        <v>4</v>
      </c>
      <c r="DT502">
        <v>4</v>
      </c>
      <c r="DU502">
        <v>4</v>
      </c>
      <c r="DV502">
        <v>4</v>
      </c>
      <c r="DW502">
        <v>4</v>
      </c>
      <c r="DX502">
        <v>4</v>
      </c>
      <c r="DY502">
        <v>9</v>
      </c>
      <c r="DZ502">
        <v>1</v>
      </c>
      <c r="EA502">
        <v>9</v>
      </c>
      <c r="EB502">
        <v>9</v>
      </c>
      <c r="EC502">
        <v>9</v>
      </c>
      <c r="ED502">
        <v>8</v>
      </c>
      <c r="EE502">
        <v>8</v>
      </c>
      <c r="EF502">
        <v>8</v>
      </c>
      <c r="EG502">
        <v>8</v>
      </c>
      <c r="EH502">
        <v>8</v>
      </c>
      <c r="EI502">
        <v>8</v>
      </c>
      <c r="EJ502">
        <v>8</v>
      </c>
      <c r="EK502">
        <v>8</v>
      </c>
      <c r="EL502">
        <v>8</v>
      </c>
      <c r="EM502">
        <v>8</v>
      </c>
      <c r="EN502">
        <v>8</v>
      </c>
      <c r="EO502">
        <v>8</v>
      </c>
      <c r="EP502">
        <v>8</v>
      </c>
      <c r="EQ502">
        <v>4</v>
      </c>
      <c r="ER502">
        <v>4</v>
      </c>
      <c r="ES502">
        <v>8</v>
      </c>
      <c r="ET502">
        <v>4</v>
      </c>
      <c r="EU502">
        <v>4</v>
      </c>
      <c r="EV502">
        <v>8</v>
      </c>
      <c r="EW502">
        <v>4</v>
      </c>
      <c r="EX502">
        <v>4</v>
      </c>
      <c r="EY502">
        <v>4</v>
      </c>
      <c r="EZ502">
        <v>4</v>
      </c>
      <c r="FA502">
        <v>4</v>
      </c>
      <c r="FB502">
        <v>4</v>
      </c>
      <c r="FC502">
        <v>4</v>
      </c>
      <c r="FD502">
        <v>4</v>
      </c>
      <c r="FE502">
        <v>4</v>
      </c>
      <c r="FF502">
        <v>4</v>
      </c>
      <c r="FG502">
        <v>4</v>
      </c>
      <c r="FH502">
        <v>4</v>
      </c>
      <c r="FI502">
        <v>4</v>
      </c>
      <c r="FJ502">
        <v>4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4</v>
      </c>
      <c r="FW502">
        <v>4</v>
      </c>
      <c r="FX502">
        <v>4</v>
      </c>
      <c r="FY502">
        <v>4</v>
      </c>
      <c r="FZ502">
        <v>9</v>
      </c>
      <c r="GA502">
        <v>9</v>
      </c>
      <c r="GB502">
        <v>4</v>
      </c>
      <c r="GC502">
        <v>4</v>
      </c>
      <c r="GD502">
        <v>9</v>
      </c>
      <c r="GE502">
        <v>4</v>
      </c>
      <c r="GF502">
        <v>4</v>
      </c>
      <c r="GG502">
        <v>4</v>
      </c>
      <c r="GH502">
        <v>2</v>
      </c>
      <c r="GI502">
        <v>2</v>
      </c>
      <c r="GJ502">
        <v>2</v>
      </c>
      <c r="GK502">
        <v>2</v>
      </c>
      <c r="GL502">
        <v>2</v>
      </c>
      <c r="GM502">
        <v>2</v>
      </c>
      <c r="GN502">
        <v>2</v>
      </c>
      <c r="GO502">
        <v>2</v>
      </c>
      <c r="GP502">
        <v>2</v>
      </c>
      <c r="GQ502">
        <v>2</v>
      </c>
      <c r="GR502">
        <v>2</v>
      </c>
      <c r="GS502">
        <v>2</v>
      </c>
      <c r="GT502">
        <v>2</v>
      </c>
      <c r="GU502">
        <v>2</v>
      </c>
      <c r="GV502">
        <v>2</v>
      </c>
      <c r="GW502">
        <v>2</v>
      </c>
      <c r="GX502">
        <v>2</v>
      </c>
      <c r="GY502">
        <v>2</v>
      </c>
      <c r="GZ502">
        <v>2</v>
      </c>
      <c r="HA502">
        <v>2</v>
      </c>
      <c r="HB502">
        <v>2</v>
      </c>
      <c r="HC502">
        <v>2</v>
      </c>
      <c r="HD502">
        <v>2</v>
      </c>
      <c r="HE502">
        <v>2</v>
      </c>
      <c r="HF502">
        <v>2</v>
      </c>
      <c r="HG502">
        <v>2</v>
      </c>
      <c r="HH502">
        <v>2</v>
      </c>
      <c r="HI502">
        <v>2</v>
      </c>
      <c r="HJ502">
        <v>2</v>
      </c>
      <c r="HK502">
        <v>2</v>
      </c>
      <c r="HL502">
        <v>2</v>
      </c>
      <c r="HM502">
        <v>2</v>
      </c>
      <c r="HN502">
        <v>2</v>
      </c>
      <c r="HO502">
        <v>2</v>
      </c>
      <c r="HP502">
        <v>2</v>
      </c>
      <c r="HQ502">
        <v>2</v>
      </c>
      <c r="HR502">
        <v>2</v>
      </c>
      <c r="HS502">
        <v>2</v>
      </c>
      <c r="HT502">
        <v>2</v>
      </c>
      <c r="HU502">
        <v>2</v>
      </c>
      <c r="HV502">
        <v>2</v>
      </c>
      <c r="HW502">
        <v>2</v>
      </c>
      <c r="HX502">
        <v>2</v>
      </c>
      <c r="HY502">
        <v>2</v>
      </c>
      <c r="HZ502">
        <v>4</v>
      </c>
      <c r="IA502">
        <v>4</v>
      </c>
      <c r="IB502">
        <v>4</v>
      </c>
      <c r="IC502">
        <v>4</v>
      </c>
      <c r="ID502">
        <v>4</v>
      </c>
      <c r="IE502">
        <v>4</v>
      </c>
      <c r="IF502">
        <v>4</v>
      </c>
      <c r="IG502">
        <v>4</v>
      </c>
      <c r="IH502">
        <v>4</v>
      </c>
      <c r="II502">
        <v>6</v>
      </c>
      <c r="IJ502">
        <v>4</v>
      </c>
      <c r="IK502">
        <v>4</v>
      </c>
      <c r="IL502">
        <v>4</v>
      </c>
      <c r="IM502">
        <v>1</v>
      </c>
      <c r="IN502">
        <v>1</v>
      </c>
      <c r="IO502">
        <v>1</v>
      </c>
      <c r="IP502">
        <v>6</v>
      </c>
      <c r="IQ502">
        <v>6</v>
      </c>
      <c r="IR502">
        <v>6</v>
      </c>
      <c r="IS502">
        <v>6</v>
      </c>
      <c r="IT502">
        <v>6</v>
      </c>
      <c r="IU502">
        <v>6</v>
      </c>
      <c r="IV502">
        <v>6</v>
      </c>
      <c r="IW502">
        <v>1</v>
      </c>
      <c r="IX502">
        <v>1</v>
      </c>
      <c r="IY502">
        <v>6</v>
      </c>
      <c r="IZ502">
        <v>1</v>
      </c>
      <c r="JA502">
        <v>6</v>
      </c>
      <c r="JB502">
        <v>1</v>
      </c>
      <c r="JC502">
        <v>1</v>
      </c>
      <c r="JD502">
        <v>1</v>
      </c>
      <c r="JE502">
        <v>1</v>
      </c>
      <c r="JF502">
        <v>1</v>
      </c>
      <c r="JG502">
        <v>1</v>
      </c>
      <c r="JH502">
        <v>1</v>
      </c>
      <c r="JI502">
        <v>1</v>
      </c>
      <c r="JJ502">
        <v>1</v>
      </c>
      <c r="JK502">
        <v>1</v>
      </c>
      <c r="JL502">
        <v>1</v>
      </c>
      <c r="JM502">
        <v>1</v>
      </c>
      <c r="JN502">
        <v>1</v>
      </c>
      <c r="JO502">
        <v>1</v>
      </c>
      <c r="JP502">
        <v>1</v>
      </c>
      <c r="JQ502">
        <v>1</v>
      </c>
      <c r="JR502">
        <v>1</v>
      </c>
      <c r="JS502">
        <v>1</v>
      </c>
      <c r="JT502">
        <v>1</v>
      </c>
      <c r="JU502">
        <v>6</v>
      </c>
      <c r="JV502">
        <v>6</v>
      </c>
      <c r="JW502">
        <v>6</v>
      </c>
      <c r="JX502">
        <v>6</v>
      </c>
      <c r="JY502">
        <v>6</v>
      </c>
      <c r="JZ502">
        <v>6</v>
      </c>
      <c r="KA502">
        <v>6</v>
      </c>
      <c r="KB502">
        <v>6</v>
      </c>
      <c r="KC502">
        <v>6</v>
      </c>
      <c r="KD502">
        <v>6</v>
      </c>
      <c r="KE502">
        <v>6</v>
      </c>
      <c r="KF502">
        <v>6</v>
      </c>
      <c r="KG502">
        <v>6</v>
      </c>
      <c r="KH502">
        <v>6</v>
      </c>
      <c r="KI502">
        <v>6</v>
      </c>
      <c r="KJ502">
        <v>6</v>
      </c>
      <c r="KK502">
        <v>6</v>
      </c>
      <c r="KL502">
        <v>6</v>
      </c>
      <c r="KM502">
        <v>6</v>
      </c>
      <c r="KN502">
        <v>2</v>
      </c>
      <c r="KO502">
        <v>2</v>
      </c>
      <c r="KP502">
        <v>2</v>
      </c>
      <c r="KQ502">
        <v>2</v>
      </c>
      <c r="KR502">
        <v>2</v>
      </c>
      <c r="KS502">
        <v>2</v>
      </c>
      <c r="KT502">
        <v>4</v>
      </c>
      <c r="KU502">
        <v>4</v>
      </c>
      <c r="KV502">
        <v>4</v>
      </c>
      <c r="KW502">
        <v>6</v>
      </c>
      <c r="KX502">
        <v>6</v>
      </c>
      <c r="KY502">
        <v>4</v>
      </c>
      <c r="KZ502">
        <v>4</v>
      </c>
      <c r="LA502">
        <v>4</v>
      </c>
      <c r="LB502">
        <v>4</v>
      </c>
      <c r="LC502">
        <v>4</v>
      </c>
      <c r="LD502">
        <v>4</v>
      </c>
      <c r="LE502">
        <v>6</v>
      </c>
      <c r="LF502">
        <v>6</v>
      </c>
      <c r="LG502">
        <v>6</v>
      </c>
      <c r="LH502">
        <v>6</v>
      </c>
      <c r="LI502">
        <v>6</v>
      </c>
      <c r="LJ502">
        <v>6</v>
      </c>
      <c r="LK502">
        <v>6</v>
      </c>
      <c r="LL502">
        <v>6</v>
      </c>
      <c r="LM502">
        <v>6</v>
      </c>
      <c r="LN502">
        <v>6</v>
      </c>
      <c r="LO502">
        <v>6</v>
      </c>
      <c r="LP502">
        <v>6</v>
      </c>
      <c r="LQ502">
        <v>6</v>
      </c>
      <c r="LR502">
        <v>6</v>
      </c>
      <c r="LS502">
        <v>6</v>
      </c>
      <c r="LT502">
        <v>6</v>
      </c>
      <c r="LU502">
        <v>6</v>
      </c>
      <c r="LV502">
        <v>6</v>
      </c>
      <c r="LW502">
        <v>6</v>
      </c>
      <c r="LX502">
        <v>6</v>
      </c>
      <c r="LY502">
        <v>6</v>
      </c>
      <c r="LZ502">
        <v>6</v>
      </c>
      <c r="MA502">
        <v>6</v>
      </c>
      <c r="MB502">
        <v>6</v>
      </c>
    </row>
    <row r="503" spans="1:340" x14ac:dyDescent="0.15">
      <c r="A503">
        <v>2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6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4</v>
      </c>
      <c r="BF503">
        <v>4</v>
      </c>
      <c r="BG503">
        <v>4</v>
      </c>
      <c r="BH503">
        <v>4</v>
      </c>
      <c r="BI503">
        <v>4</v>
      </c>
      <c r="BJ503">
        <v>2</v>
      </c>
      <c r="BK503">
        <v>2</v>
      </c>
      <c r="BL503">
        <v>4</v>
      </c>
      <c r="BM503">
        <v>4</v>
      </c>
      <c r="BN503">
        <v>4</v>
      </c>
      <c r="BO503">
        <v>4</v>
      </c>
      <c r="BP503">
        <v>8</v>
      </c>
      <c r="BQ503">
        <v>8</v>
      </c>
      <c r="BR503">
        <v>8</v>
      </c>
      <c r="BS503">
        <v>8</v>
      </c>
      <c r="BT503">
        <v>8</v>
      </c>
      <c r="BU503">
        <v>8</v>
      </c>
      <c r="BV503">
        <v>8</v>
      </c>
      <c r="BW503">
        <v>8</v>
      </c>
      <c r="BX503">
        <v>8</v>
      </c>
      <c r="BY503">
        <v>8</v>
      </c>
      <c r="BZ503">
        <v>8</v>
      </c>
      <c r="CA503">
        <v>8</v>
      </c>
      <c r="CB503">
        <v>8</v>
      </c>
      <c r="CC503">
        <v>8</v>
      </c>
      <c r="CD503">
        <v>8</v>
      </c>
      <c r="CE503">
        <v>8</v>
      </c>
      <c r="CF503">
        <v>8</v>
      </c>
      <c r="CG503">
        <v>8</v>
      </c>
      <c r="CH503">
        <v>8</v>
      </c>
      <c r="CI503">
        <v>8</v>
      </c>
      <c r="CJ503">
        <v>8</v>
      </c>
      <c r="CK503">
        <v>8</v>
      </c>
      <c r="CL503">
        <v>8</v>
      </c>
      <c r="CM503">
        <v>8</v>
      </c>
      <c r="CN503">
        <v>8</v>
      </c>
      <c r="CO503">
        <v>8</v>
      </c>
      <c r="CP503">
        <v>8</v>
      </c>
      <c r="CQ503">
        <v>4</v>
      </c>
      <c r="CR503">
        <v>8</v>
      </c>
      <c r="CS503">
        <v>8</v>
      </c>
      <c r="CT503">
        <v>8</v>
      </c>
      <c r="CU503">
        <v>8</v>
      </c>
      <c r="CV503">
        <v>8</v>
      </c>
      <c r="CW503">
        <v>8</v>
      </c>
      <c r="CX503">
        <v>9</v>
      </c>
      <c r="CY503">
        <v>9</v>
      </c>
      <c r="CZ503">
        <v>9</v>
      </c>
      <c r="DA503">
        <v>8</v>
      </c>
      <c r="DB503">
        <v>8</v>
      </c>
      <c r="DC503">
        <v>8</v>
      </c>
      <c r="DD503">
        <v>8</v>
      </c>
      <c r="DE503">
        <v>8</v>
      </c>
      <c r="DF503">
        <v>8</v>
      </c>
      <c r="DG503">
        <v>8</v>
      </c>
      <c r="DH503">
        <v>8</v>
      </c>
      <c r="DI503">
        <v>8</v>
      </c>
      <c r="DJ503">
        <v>8</v>
      </c>
      <c r="DK503">
        <v>8</v>
      </c>
      <c r="DL503">
        <v>4</v>
      </c>
      <c r="DM503">
        <v>4</v>
      </c>
      <c r="DN503">
        <v>4</v>
      </c>
      <c r="DO503">
        <v>4</v>
      </c>
      <c r="DP503">
        <v>4</v>
      </c>
      <c r="DQ503">
        <v>4</v>
      </c>
      <c r="DR503">
        <v>4</v>
      </c>
      <c r="DS503">
        <v>4</v>
      </c>
      <c r="DT503">
        <v>4</v>
      </c>
      <c r="DU503">
        <v>4</v>
      </c>
      <c r="DV503">
        <v>4</v>
      </c>
      <c r="DW503">
        <v>4</v>
      </c>
      <c r="DX503">
        <v>1</v>
      </c>
      <c r="DY503">
        <v>1</v>
      </c>
      <c r="DZ503">
        <v>1</v>
      </c>
      <c r="EA503">
        <v>9</v>
      </c>
      <c r="EB503">
        <v>1</v>
      </c>
      <c r="EC503">
        <v>9</v>
      </c>
      <c r="ED503">
        <v>8</v>
      </c>
      <c r="EE503">
        <v>8</v>
      </c>
      <c r="EF503">
        <v>8</v>
      </c>
      <c r="EG503">
        <v>8</v>
      </c>
      <c r="EH503">
        <v>8</v>
      </c>
      <c r="EI503">
        <v>8</v>
      </c>
      <c r="EJ503">
        <v>8</v>
      </c>
      <c r="EK503">
        <v>8</v>
      </c>
      <c r="EL503">
        <v>8</v>
      </c>
      <c r="EM503">
        <v>8</v>
      </c>
      <c r="EN503">
        <v>8</v>
      </c>
      <c r="EO503">
        <v>4</v>
      </c>
      <c r="EP503">
        <v>4</v>
      </c>
      <c r="EQ503">
        <v>4</v>
      </c>
      <c r="ER503">
        <v>4</v>
      </c>
      <c r="ES503">
        <v>4</v>
      </c>
      <c r="ET503">
        <v>4</v>
      </c>
      <c r="EU503">
        <v>4</v>
      </c>
      <c r="EV503">
        <v>4</v>
      </c>
      <c r="EW503">
        <v>4</v>
      </c>
      <c r="EX503">
        <v>4</v>
      </c>
      <c r="EY503">
        <v>4</v>
      </c>
      <c r="EZ503">
        <v>4</v>
      </c>
      <c r="FA503">
        <v>4</v>
      </c>
      <c r="FB503">
        <v>4</v>
      </c>
      <c r="FC503">
        <v>4</v>
      </c>
      <c r="FD503">
        <v>4</v>
      </c>
      <c r="FE503">
        <v>4</v>
      </c>
      <c r="FF503">
        <v>4</v>
      </c>
      <c r="FG503">
        <v>4</v>
      </c>
      <c r="FH503">
        <v>4</v>
      </c>
      <c r="FI503">
        <v>4</v>
      </c>
      <c r="FJ503">
        <v>4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4</v>
      </c>
      <c r="FV503">
        <v>4</v>
      </c>
      <c r="FW503">
        <v>4</v>
      </c>
      <c r="FX503">
        <v>4</v>
      </c>
      <c r="FY503">
        <v>4</v>
      </c>
      <c r="FZ503">
        <v>4</v>
      </c>
      <c r="GA503">
        <v>9</v>
      </c>
      <c r="GB503">
        <v>4</v>
      </c>
      <c r="GC503">
        <v>9</v>
      </c>
      <c r="GD503">
        <v>4</v>
      </c>
      <c r="GE503">
        <v>4</v>
      </c>
      <c r="GF503">
        <v>4</v>
      </c>
      <c r="GG503">
        <v>4</v>
      </c>
      <c r="GH503">
        <v>2</v>
      </c>
      <c r="GI503">
        <v>2</v>
      </c>
      <c r="GJ503">
        <v>2</v>
      </c>
      <c r="GK503">
        <v>2</v>
      </c>
      <c r="GL503">
        <v>2</v>
      </c>
      <c r="GM503">
        <v>2</v>
      </c>
      <c r="GN503">
        <v>2</v>
      </c>
      <c r="GO503">
        <v>2</v>
      </c>
      <c r="GP503">
        <v>2</v>
      </c>
      <c r="GQ503">
        <v>2</v>
      </c>
      <c r="GR503">
        <v>2</v>
      </c>
      <c r="GS503">
        <v>2</v>
      </c>
      <c r="GT503">
        <v>2</v>
      </c>
      <c r="GU503">
        <v>2</v>
      </c>
      <c r="GV503">
        <v>2</v>
      </c>
      <c r="GW503">
        <v>2</v>
      </c>
      <c r="GX503">
        <v>2</v>
      </c>
      <c r="GY503">
        <v>2</v>
      </c>
      <c r="GZ503">
        <v>2</v>
      </c>
      <c r="HA503">
        <v>2</v>
      </c>
      <c r="HB503">
        <v>2</v>
      </c>
      <c r="HC503">
        <v>2</v>
      </c>
      <c r="HD503">
        <v>2</v>
      </c>
      <c r="HE503">
        <v>2</v>
      </c>
      <c r="HF503">
        <v>2</v>
      </c>
      <c r="HG503">
        <v>2</v>
      </c>
      <c r="HH503">
        <v>2</v>
      </c>
      <c r="HI503">
        <v>2</v>
      </c>
      <c r="HJ503">
        <v>2</v>
      </c>
      <c r="HK503">
        <v>2</v>
      </c>
      <c r="HL503">
        <v>2</v>
      </c>
      <c r="HM503">
        <v>2</v>
      </c>
      <c r="HN503">
        <v>2</v>
      </c>
      <c r="HO503">
        <v>2</v>
      </c>
      <c r="HP503">
        <v>2</v>
      </c>
      <c r="HQ503">
        <v>2</v>
      </c>
      <c r="HR503">
        <v>2</v>
      </c>
      <c r="HS503">
        <v>2</v>
      </c>
      <c r="HT503">
        <v>2</v>
      </c>
      <c r="HU503">
        <v>2</v>
      </c>
      <c r="HV503">
        <v>2</v>
      </c>
      <c r="HW503">
        <v>2</v>
      </c>
      <c r="HX503">
        <v>2</v>
      </c>
      <c r="HY503">
        <v>4</v>
      </c>
      <c r="HZ503">
        <v>2</v>
      </c>
      <c r="IA503">
        <v>4</v>
      </c>
      <c r="IB503">
        <v>4</v>
      </c>
      <c r="IC503">
        <v>4</v>
      </c>
      <c r="ID503">
        <v>4</v>
      </c>
      <c r="IE503">
        <v>4</v>
      </c>
      <c r="IF503">
        <v>4</v>
      </c>
      <c r="IG503">
        <v>4</v>
      </c>
      <c r="IH503">
        <v>4</v>
      </c>
      <c r="II503">
        <v>4</v>
      </c>
      <c r="IJ503">
        <v>4</v>
      </c>
      <c r="IK503">
        <v>6</v>
      </c>
      <c r="IL503">
        <v>6</v>
      </c>
      <c r="IM503">
        <v>4</v>
      </c>
      <c r="IN503">
        <v>4</v>
      </c>
      <c r="IO503">
        <v>1</v>
      </c>
      <c r="IP503">
        <v>1</v>
      </c>
      <c r="IQ503">
        <v>1</v>
      </c>
      <c r="IR503">
        <v>6</v>
      </c>
      <c r="IS503">
        <v>6</v>
      </c>
      <c r="IT503">
        <v>6</v>
      </c>
      <c r="IU503">
        <v>6</v>
      </c>
      <c r="IV503">
        <v>6</v>
      </c>
      <c r="IW503">
        <v>1</v>
      </c>
      <c r="IX503">
        <v>1</v>
      </c>
      <c r="IY503">
        <v>1</v>
      </c>
      <c r="IZ503">
        <v>1</v>
      </c>
      <c r="JA503">
        <v>1</v>
      </c>
      <c r="JB503">
        <v>1</v>
      </c>
      <c r="JC503">
        <v>1</v>
      </c>
      <c r="JD503">
        <v>1</v>
      </c>
      <c r="JE503">
        <v>1</v>
      </c>
      <c r="JF503">
        <v>1</v>
      </c>
      <c r="JG503">
        <v>1</v>
      </c>
      <c r="JH503">
        <v>1</v>
      </c>
      <c r="JI503">
        <v>1</v>
      </c>
      <c r="JJ503">
        <v>1</v>
      </c>
      <c r="JK503">
        <v>1</v>
      </c>
      <c r="JL503">
        <v>1</v>
      </c>
      <c r="JM503">
        <v>1</v>
      </c>
      <c r="JN503">
        <v>1</v>
      </c>
      <c r="JO503">
        <v>1</v>
      </c>
      <c r="JP503">
        <v>1</v>
      </c>
      <c r="JQ503">
        <v>1</v>
      </c>
      <c r="JR503">
        <v>1</v>
      </c>
      <c r="JS503">
        <v>1</v>
      </c>
      <c r="JT503">
        <v>1</v>
      </c>
      <c r="JU503">
        <v>6</v>
      </c>
      <c r="JV503">
        <v>6</v>
      </c>
      <c r="JW503">
        <v>6</v>
      </c>
      <c r="JX503">
        <v>6</v>
      </c>
      <c r="JY503">
        <v>6</v>
      </c>
      <c r="JZ503">
        <v>6</v>
      </c>
      <c r="KA503">
        <v>6</v>
      </c>
      <c r="KB503">
        <v>6</v>
      </c>
      <c r="KC503">
        <v>6</v>
      </c>
      <c r="KD503">
        <v>6</v>
      </c>
      <c r="KE503">
        <v>6</v>
      </c>
      <c r="KF503">
        <v>6</v>
      </c>
      <c r="KG503">
        <v>6</v>
      </c>
      <c r="KH503">
        <v>6</v>
      </c>
      <c r="KI503">
        <v>6</v>
      </c>
      <c r="KJ503">
        <v>6</v>
      </c>
      <c r="KK503">
        <v>6</v>
      </c>
      <c r="KL503">
        <v>6</v>
      </c>
      <c r="KM503">
        <v>6</v>
      </c>
      <c r="KN503">
        <v>6</v>
      </c>
      <c r="KO503">
        <v>2</v>
      </c>
      <c r="KP503">
        <v>2</v>
      </c>
      <c r="KQ503">
        <v>2</v>
      </c>
      <c r="KR503">
        <v>6</v>
      </c>
      <c r="KS503">
        <v>4</v>
      </c>
      <c r="KT503">
        <v>4</v>
      </c>
      <c r="KU503">
        <v>4</v>
      </c>
      <c r="KV503">
        <v>4</v>
      </c>
      <c r="KW503">
        <v>6</v>
      </c>
      <c r="KX503">
        <v>6</v>
      </c>
      <c r="KY503">
        <v>2</v>
      </c>
      <c r="KZ503">
        <v>4</v>
      </c>
      <c r="LA503">
        <v>2</v>
      </c>
      <c r="LB503">
        <v>4</v>
      </c>
      <c r="LC503">
        <v>4</v>
      </c>
      <c r="LD503">
        <v>6</v>
      </c>
      <c r="LE503">
        <v>6</v>
      </c>
      <c r="LF503">
        <v>6</v>
      </c>
      <c r="LG503">
        <v>6</v>
      </c>
      <c r="LH503">
        <v>6</v>
      </c>
      <c r="LI503">
        <v>6</v>
      </c>
      <c r="LJ503">
        <v>6</v>
      </c>
      <c r="LK503">
        <v>6</v>
      </c>
      <c r="LL503">
        <v>6</v>
      </c>
      <c r="LM503">
        <v>6</v>
      </c>
      <c r="LN503">
        <v>6</v>
      </c>
      <c r="LO503">
        <v>6</v>
      </c>
      <c r="LP503">
        <v>6</v>
      </c>
      <c r="LQ503">
        <v>6</v>
      </c>
      <c r="LR503">
        <v>6</v>
      </c>
      <c r="LS503">
        <v>6</v>
      </c>
      <c r="LT503">
        <v>6</v>
      </c>
      <c r="LU503">
        <v>6</v>
      </c>
      <c r="LV503">
        <v>6</v>
      </c>
      <c r="LW503">
        <v>6</v>
      </c>
      <c r="LX503">
        <v>6</v>
      </c>
      <c r="LY503">
        <v>6</v>
      </c>
      <c r="LZ503">
        <v>6</v>
      </c>
      <c r="MA503">
        <v>6</v>
      </c>
      <c r="MB503">
        <v>6</v>
      </c>
    </row>
    <row r="504" spans="1:340" x14ac:dyDescent="0.15">
      <c r="A504">
        <v>2</v>
      </c>
      <c r="B504">
        <v>2</v>
      </c>
      <c r="C504">
        <v>2</v>
      </c>
      <c r="D504">
        <v>2</v>
      </c>
      <c r="E504">
        <v>2</v>
      </c>
      <c r="F504">
        <v>4</v>
      </c>
      <c r="G504">
        <v>2</v>
      </c>
      <c r="H504">
        <v>2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6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4</v>
      </c>
      <c r="AC504">
        <v>4</v>
      </c>
      <c r="AD504">
        <v>4</v>
      </c>
      <c r="AE504">
        <v>2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4</v>
      </c>
      <c r="BE504">
        <v>4</v>
      </c>
      <c r="BF504">
        <v>4</v>
      </c>
      <c r="BG504">
        <v>4</v>
      </c>
      <c r="BH504">
        <v>4</v>
      </c>
      <c r="BI504">
        <v>4</v>
      </c>
      <c r="BJ504">
        <v>4</v>
      </c>
      <c r="BK504">
        <v>2</v>
      </c>
      <c r="BL504">
        <v>4</v>
      </c>
      <c r="BM504">
        <v>4</v>
      </c>
      <c r="BN504">
        <v>4</v>
      </c>
      <c r="BO504">
        <v>4</v>
      </c>
      <c r="BP504">
        <v>4</v>
      </c>
      <c r="BQ504">
        <v>4</v>
      </c>
      <c r="BR504">
        <v>8</v>
      </c>
      <c r="BS504">
        <v>8</v>
      </c>
      <c r="BT504">
        <v>8</v>
      </c>
      <c r="BU504">
        <v>8</v>
      </c>
      <c r="BV504">
        <v>8</v>
      </c>
      <c r="BW504">
        <v>8</v>
      </c>
      <c r="BX504">
        <v>8</v>
      </c>
      <c r="BY504">
        <v>8</v>
      </c>
      <c r="BZ504">
        <v>8</v>
      </c>
      <c r="CA504">
        <v>8</v>
      </c>
      <c r="CB504">
        <v>8</v>
      </c>
      <c r="CC504">
        <v>8</v>
      </c>
      <c r="CD504">
        <v>8</v>
      </c>
      <c r="CE504">
        <v>8</v>
      </c>
      <c r="CF504">
        <v>8</v>
      </c>
      <c r="CG504">
        <v>8</v>
      </c>
      <c r="CH504">
        <v>8</v>
      </c>
      <c r="CI504">
        <v>8</v>
      </c>
      <c r="CJ504">
        <v>8</v>
      </c>
      <c r="CK504">
        <v>8</v>
      </c>
      <c r="CL504">
        <v>8</v>
      </c>
      <c r="CM504">
        <v>8</v>
      </c>
      <c r="CN504">
        <v>8</v>
      </c>
      <c r="CO504">
        <v>8</v>
      </c>
      <c r="CP504">
        <v>8</v>
      </c>
      <c r="CQ504">
        <v>8</v>
      </c>
      <c r="CR504">
        <v>4</v>
      </c>
      <c r="CS504">
        <v>4</v>
      </c>
      <c r="CT504">
        <v>4</v>
      </c>
      <c r="CU504">
        <v>8</v>
      </c>
      <c r="CV504">
        <v>8</v>
      </c>
      <c r="CW504">
        <v>8</v>
      </c>
      <c r="CX504">
        <v>8</v>
      </c>
      <c r="CY504">
        <v>8</v>
      </c>
      <c r="CZ504">
        <v>8</v>
      </c>
      <c r="DA504">
        <v>8</v>
      </c>
      <c r="DB504">
        <v>8</v>
      </c>
      <c r="DC504">
        <v>8</v>
      </c>
      <c r="DD504">
        <v>8</v>
      </c>
      <c r="DE504">
        <v>8</v>
      </c>
      <c r="DF504">
        <v>8</v>
      </c>
      <c r="DG504">
        <v>8</v>
      </c>
      <c r="DH504">
        <v>8</v>
      </c>
      <c r="DI504">
        <v>8</v>
      </c>
      <c r="DJ504">
        <v>8</v>
      </c>
      <c r="DK504">
        <v>8</v>
      </c>
      <c r="DL504">
        <v>4</v>
      </c>
      <c r="DM504">
        <v>1</v>
      </c>
      <c r="DN504">
        <v>4</v>
      </c>
      <c r="DO504">
        <v>4</v>
      </c>
      <c r="DP504">
        <v>4</v>
      </c>
      <c r="DQ504">
        <v>4</v>
      </c>
      <c r="DR504">
        <v>4</v>
      </c>
      <c r="DS504">
        <v>4</v>
      </c>
      <c r="DT504">
        <v>4</v>
      </c>
      <c r="DU504">
        <v>4</v>
      </c>
      <c r="DV504">
        <v>4</v>
      </c>
      <c r="DW504">
        <v>4</v>
      </c>
      <c r="DX504">
        <v>8</v>
      </c>
      <c r="DY504">
        <v>9</v>
      </c>
      <c r="DZ504">
        <v>1</v>
      </c>
      <c r="EA504">
        <v>1</v>
      </c>
      <c r="EB504">
        <v>1</v>
      </c>
      <c r="EC504">
        <v>9</v>
      </c>
      <c r="ED504">
        <v>8</v>
      </c>
      <c r="EE504">
        <v>8</v>
      </c>
      <c r="EF504">
        <v>8</v>
      </c>
      <c r="EG504">
        <v>8</v>
      </c>
      <c r="EH504">
        <v>8</v>
      </c>
      <c r="EI504">
        <v>8</v>
      </c>
      <c r="EJ504">
        <v>8</v>
      </c>
      <c r="EK504">
        <v>8</v>
      </c>
      <c r="EL504">
        <v>8</v>
      </c>
      <c r="EM504">
        <v>8</v>
      </c>
      <c r="EN504">
        <v>8</v>
      </c>
      <c r="EO504">
        <v>4</v>
      </c>
      <c r="EP504">
        <v>4</v>
      </c>
      <c r="EQ504">
        <v>4</v>
      </c>
      <c r="ER504">
        <v>4</v>
      </c>
      <c r="ES504">
        <v>4</v>
      </c>
      <c r="ET504">
        <v>4</v>
      </c>
      <c r="EU504">
        <v>4</v>
      </c>
      <c r="EV504">
        <v>4</v>
      </c>
      <c r="EW504">
        <v>4</v>
      </c>
      <c r="EX504">
        <v>4</v>
      </c>
      <c r="EY504">
        <v>4</v>
      </c>
      <c r="EZ504">
        <v>4</v>
      </c>
      <c r="FA504">
        <v>4</v>
      </c>
      <c r="FB504">
        <v>4</v>
      </c>
      <c r="FC504">
        <v>4</v>
      </c>
      <c r="FD504">
        <v>4</v>
      </c>
      <c r="FE504">
        <v>4</v>
      </c>
      <c r="FF504">
        <v>4</v>
      </c>
      <c r="FG504">
        <v>4</v>
      </c>
      <c r="FH504">
        <v>4</v>
      </c>
      <c r="FI504">
        <v>4</v>
      </c>
      <c r="FJ504">
        <v>4</v>
      </c>
      <c r="FK504">
        <v>1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4</v>
      </c>
      <c r="FV504">
        <v>4</v>
      </c>
      <c r="FW504">
        <v>4</v>
      </c>
      <c r="FX504">
        <v>4</v>
      </c>
      <c r="FY504">
        <v>4</v>
      </c>
      <c r="FZ504">
        <v>9</v>
      </c>
      <c r="GA504">
        <v>9</v>
      </c>
      <c r="GB504">
        <v>4</v>
      </c>
      <c r="GC504">
        <v>9</v>
      </c>
      <c r="GD504">
        <v>4</v>
      </c>
      <c r="GE504">
        <v>4</v>
      </c>
      <c r="GF504">
        <v>4</v>
      </c>
      <c r="GG504">
        <v>4</v>
      </c>
      <c r="GH504">
        <v>2</v>
      </c>
      <c r="GI504">
        <v>2</v>
      </c>
      <c r="GJ504">
        <v>2</v>
      </c>
      <c r="GK504">
        <v>2</v>
      </c>
      <c r="GL504">
        <v>2</v>
      </c>
      <c r="GM504">
        <v>2</v>
      </c>
      <c r="GN504">
        <v>2</v>
      </c>
      <c r="GO504">
        <v>2</v>
      </c>
      <c r="GP504">
        <v>2</v>
      </c>
      <c r="GQ504">
        <v>2</v>
      </c>
      <c r="GR504">
        <v>2</v>
      </c>
      <c r="GS504">
        <v>2</v>
      </c>
      <c r="GT504">
        <v>2</v>
      </c>
      <c r="GU504">
        <v>2</v>
      </c>
      <c r="GV504">
        <v>2</v>
      </c>
      <c r="GW504">
        <v>2</v>
      </c>
      <c r="GX504">
        <v>2</v>
      </c>
      <c r="GY504">
        <v>2</v>
      </c>
      <c r="GZ504">
        <v>2</v>
      </c>
      <c r="HA504">
        <v>2</v>
      </c>
      <c r="HB504">
        <v>2</v>
      </c>
      <c r="HC504">
        <v>2</v>
      </c>
      <c r="HD504">
        <v>2</v>
      </c>
      <c r="HE504">
        <v>2</v>
      </c>
      <c r="HF504">
        <v>2</v>
      </c>
      <c r="HG504">
        <v>2</v>
      </c>
      <c r="HH504">
        <v>2</v>
      </c>
      <c r="HI504">
        <v>2</v>
      </c>
      <c r="HJ504">
        <v>2</v>
      </c>
      <c r="HK504">
        <v>2</v>
      </c>
      <c r="HL504">
        <v>2</v>
      </c>
      <c r="HM504">
        <v>2</v>
      </c>
      <c r="HN504">
        <v>2</v>
      </c>
      <c r="HO504">
        <v>2</v>
      </c>
      <c r="HP504">
        <v>2</v>
      </c>
      <c r="HQ504">
        <v>2</v>
      </c>
      <c r="HR504">
        <v>2</v>
      </c>
      <c r="HS504">
        <v>2</v>
      </c>
      <c r="HT504">
        <v>2</v>
      </c>
      <c r="HU504">
        <v>2</v>
      </c>
      <c r="HV504">
        <v>2</v>
      </c>
      <c r="HW504">
        <v>2</v>
      </c>
      <c r="HX504">
        <v>2</v>
      </c>
      <c r="HY504">
        <v>2</v>
      </c>
      <c r="HZ504">
        <v>2</v>
      </c>
      <c r="IA504">
        <v>4</v>
      </c>
      <c r="IB504">
        <v>4</v>
      </c>
      <c r="IC504">
        <v>2</v>
      </c>
      <c r="ID504">
        <v>4</v>
      </c>
      <c r="IE504">
        <v>4</v>
      </c>
      <c r="IF504">
        <v>4</v>
      </c>
      <c r="IG504">
        <v>4</v>
      </c>
      <c r="IH504">
        <v>4</v>
      </c>
      <c r="II504">
        <v>6</v>
      </c>
      <c r="IJ504">
        <v>4</v>
      </c>
      <c r="IK504">
        <v>4</v>
      </c>
      <c r="IL504">
        <v>4</v>
      </c>
      <c r="IM504">
        <v>6</v>
      </c>
      <c r="IN504">
        <v>4</v>
      </c>
      <c r="IO504">
        <v>1</v>
      </c>
      <c r="IP504">
        <v>4</v>
      </c>
      <c r="IQ504">
        <v>1</v>
      </c>
      <c r="IR504">
        <v>6</v>
      </c>
      <c r="IS504">
        <v>1</v>
      </c>
      <c r="IT504">
        <v>1</v>
      </c>
      <c r="IU504">
        <v>6</v>
      </c>
      <c r="IV504">
        <v>1</v>
      </c>
      <c r="IW504">
        <v>1</v>
      </c>
      <c r="IX504">
        <v>6</v>
      </c>
      <c r="IY504">
        <v>1</v>
      </c>
      <c r="IZ504">
        <v>1</v>
      </c>
      <c r="JA504">
        <v>1</v>
      </c>
      <c r="JB504">
        <v>1</v>
      </c>
      <c r="JC504">
        <v>1</v>
      </c>
      <c r="JD504">
        <v>1</v>
      </c>
      <c r="JE504">
        <v>1</v>
      </c>
      <c r="JF504">
        <v>1</v>
      </c>
      <c r="JG504">
        <v>1</v>
      </c>
      <c r="JH504">
        <v>1</v>
      </c>
      <c r="JI504">
        <v>1</v>
      </c>
      <c r="JJ504">
        <v>1</v>
      </c>
      <c r="JK504">
        <v>1</v>
      </c>
      <c r="JL504">
        <v>1</v>
      </c>
      <c r="JM504">
        <v>1</v>
      </c>
      <c r="JN504">
        <v>1</v>
      </c>
      <c r="JO504">
        <v>1</v>
      </c>
      <c r="JP504">
        <v>1</v>
      </c>
      <c r="JQ504">
        <v>1</v>
      </c>
      <c r="JR504">
        <v>1</v>
      </c>
      <c r="JS504">
        <v>1</v>
      </c>
      <c r="JT504">
        <v>1</v>
      </c>
      <c r="JU504">
        <v>6</v>
      </c>
      <c r="JV504">
        <v>6</v>
      </c>
      <c r="JW504">
        <v>6</v>
      </c>
      <c r="JX504">
        <v>6</v>
      </c>
      <c r="JY504">
        <v>6</v>
      </c>
      <c r="JZ504">
        <v>6</v>
      </c>
      <c r="KA504">
        <v>6</v>
      </c>
      <c r="KB504">
        <v>6</v>
      </c>
      <c r="KC504">
        <v>6</v>
      </c>
      <c r="KD504">
        <v>6</v>
      </c>
      <c r="KE504">
        <v>6</v>
      </c>
      <c r="KF504">
        <v>6</v>
      </c>
      <c r="KG504">
        <v>6</v>
      </c>
      <c r="KH504">
        <v>6</v>
      </c>
      <c r="KI504">
        <v>6</v>
      </c>
      <c r="KJ504">
        <v>6</v>
      </c>
      <c r="KK504">
        <v>6</v>
      </c>
      <c r="KL504">
        <v>6</v>
      </c>
      <c r="KM504">
        <v>6</v>
      </c>
      <c r="KN504">
        <v>6</v>
      </c>
      <c r="KO504">
        <v>6</v>
      </c>
      <c r="KP504">
        <v>6</v>
      </c>
      <c r="KQ504">
        <v>2</v>
      </c>
      <c r="KR504">
        <v>6</v>
      </c>
      <c r="KS504">
        <v>4</v>
      </c>
      <c r="KT504">
        <v>4</v>
      </c>
      <c r="KU504">
        <v>4</v>
      </c>
      <c r="KV504">
        <v>6</v>
      </c>
      <c r="KW504">
        <v>6</v>
      </c>
      <c r="KX504">
        <v>6</v>
      </c>
      <c r="KY504">
        <v>6</v>
      </c>
      <c r="KZ504">
        <v>6</v>
      </c>
      <c r="LA504">
        <v>6</v>
      </c>
      <c r="LB504">
        <v>6</v>
      </c>
      <c r="LC504">
        <v>6</v>
      </c>
      <c r="LD504">
        <v>6</v>
      </c>
      <c r="LE504">
        <v>6</v>
      </c>
      <c r="LF504">
        <v>6</v>
      </c>
      <c r="LG504">
        <v>6</v>
      </c>
      <c r="LH504">
        <v>6</v>
      </c>
      <c r="LI504">
        <v>6</v>
      </c>
      <c r="LJ504">
        <v>6</v>
      </c>
      <c r="LK504">
        <v>6</v>
      </c>
      <c r="LL504">
        <v>6</v>
      </c>
      <c r="LM504">
        <v>6</v>
      </c>
      <c r="LN504">
        <v>6</v>
      </c>
      <c r="LO504">
        <v>6</v>
      </c>
      <c r="LP504">
        <v>6</v>
      </c>
      <c r="LQ504">
        <v>6</v>
      </c>
      <c r="LR504">
        <v>6</v>
      </c>
      <c r="LS504">
        <v>6</v>
      </c>
      <c r="LT504">
        <v>6</v>
      </c>
      <c r="LU504">
        <v>6</v>
      </c>
      <c r="LV504">
        <v>6</v>
      </c>
      <c r="LW504">
        <v>6</v>
      </c>
      <c r="LX504">
        <v>6</v>
      </c>
      <c r="LY504">
        <v>6</v>
      </c>
      <c r="LZ504">
        <v>6</v>
      </c>
      <c r="MA504">
        <v>6</v>
      </c>
      <c r="MB504">
        <v>6</v>
      </c>
    </row>
    <row r="505" spans="1:340" x14ac:dyDescent="0.15">
      <c r="A505">
        <v>2</v>
      </c>
      <c r="B505">
        <v>2</v>
      </c>
      <c r="C505">
        <v>2</v>
      </c>
      <c r="D505">
        <v>2</v>
      </c>
      <c r="E505">
        <v>2</v>
      </c>
      <c r="F505">
        <v>4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2</v>
      </c>
      <c r="O505">
        <v>4</v>
      </c>
      <c r="P505">
        <v>2</v>
      </c>
      <c r="Q505">
        <v>2</v>
      </c>
      <c r="R505">
        <v>2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6</v>
      </c>
      <c r="AA505">
        <v>6</v>
      </c>
      <c r="AB505">
        <v>2</v>
      </c>
      <c r="AC505">
        <v>4</v>
      </c>
      <c r="AD505">
        <v>4</v>
      </c>
      <c r="AE505">
        <v>2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2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4</v>
      </c>
      <c r="BA505">
        <v>2</v>
      </c>
      <c r="BB505">
        <v>2</v>
      </c>
      <c r="BC505">
        <v>2</v>
      </c>
      <c r="BD505">
        <v>4</v>
      </c>
      <c r="BE505">
        <v>4</v>
      </c>
      <c r="BF505">
        <v>4</v>
      </c>
      <c r="BG505">
        <v>4</v>
      </c>
      <c r="BH505">
        <v>4</v>
      </c>
      <c r="BI505">
        <v>4</v>
      </c>
      <c r="BJ505">
        <v>4</v>
      </c>
      <c r="BK505">
        <v>4</v>
      </c>
      <c r="BL505">
        <v>4</v>
      </c>
      <c r="BM505">
        <v>4</v>
      </c>
      <c r="BN505">
        <v>4</v>
      </c>
      <c r="BO505">
        <v>4</v>
      </c>
      <c r="BP505">
        <v>4</v>
      </c>
      <c r="BQ505">
        <v>4</v>
      </c>
      <c r="BR505">
        <v>8</v>
      </c>
      <c r="BS505">
        <v>8</v>
      </c>
      <c r="BT505">
        <v>8</v>
      </c>
      <c r="BU505">
        <v>8</v>
      </c>
      <c r="BV505">
        <v>8</v>
      </c>
      <c r="BW505">
        <v>8</v>
      </c>
      <c r="BX505">
        <v>8</v>
      </c>
      <c r="BY505">
        <v>8</v>
      </c>
      <c r="BZ505">
        <v>8</v>
      </c>
      <c r="CA505">
        <v>8</v>
      </c>
      <c r="CB505">
        <v>8</v>
      </c>
      <c r="CC505">
        <v>8</v>
      </c>
      <c r="CD505">
        <v>8</v>
      </c>
      <c r="CE505">
        <v>8</v>
      </c>
      <c r="CF505">
        <v>8</v>
      </c>
      <c r="CG505">
        <v>8</v>
      </c>
      <c r="CH505">
        <v>8</v>
      </c>
      <c r="CI505">
        <v>8</v>
      </c>
      <c r="CJ505">
        <v>4</v>
      </c>
      <c r="CK505">
        <v>8</v>
      </c>
      <c r="CL505">
        <v>8</v>
      </c>
      <c r="CM505">
        <v>8</v>
      </c>
      <c r="CN505">
        <v>8</v>
      </c>
      <c r="CO505">
        <v>8</v>
      </c>
      <c r="CP505">
        <v>8</v>
      </c>
      <c r="CQ505">
        <v>8</v>
      </c>
      <c r="CR505">
        <v>8</v>
      </c>
      <c r="CS505">
        <v>8</v>
      </c>
      <c r="CT505">
        <v>8</v>
      </c>
      <c r="CU505">
        <v>8</v>
      </c>
      <c r="CV505">
        <v>8</v>
      </c>
      <c r="CW505">
        <v>8</v>
      </c>
      <c r="CX505">
        <v>8</v>
      </c>
      <c r="CY505">
        <v>8</v>
      </c>
      <c r="CZ505">
        <v>8</v>
      </c>
      <c r="DA505">
        <v>8</v>
      </c>
      <c r="DB505">
        <v>8</v>
      </c>
      <c r="DC505">
        <v>8</v>
      </c>
      <c r="DD505">
        <v>8</v>
      </c>
      <c r="DE505">
        <v>8</v>
      </c>
      <c r="DF505">
        <v>8</v>
      </c>
      <c r="DG505">
        <v>8</v>
      </c>
      <c r="DH505">
        <v>4</v>
      </c>
      <c r="DI505">
        <v>4</v>
      </c>
      <c r="DJ505">
        <v>4</v>
      </c>
      <c r="DK505">
        <v>4</v>
      </c>
      <c r="DL505">
        <v>4</v>
      </c>
      <c r="DM505">
        <v>4</v>
      </c>
      <c r="DN505">
        <v>4</v>
      </c>
      <c r="DO505">
        <v>4</v>
      </c>
      <c r="DP505">
        <v>4</v>
      </c>
      <c r="DQ505">
        <v>4</v>
      </c>
      <c r="DR505">
        <v>4</v>
      </c>
      <c r="DS505">
        <v>4</v>
      </c>
      <c r="DT505">
        <v>4</v>
      </c>
      <c r="DU505">
        <v>4</v>
      </c>
      <c r="DV505">
        <v>1</v>
      </c>
      <c r="DW505">
        <v>8</v>
      </c>
      <c r="DX505">
        <v>1</v>
      </c>
      <c r="DY505">
        <v>1</v>
      </c>
      <c r="DZ505">
        <v>9</v>
      </c>
      <c r="EA505">
        <v>8</v>
      </c>
      <c r="EB505">
        <v>8</v>
      </c>
      <c r="EC505">
        <v>8</v>
      </c>
      <c r="ED505">
        <v>8</v>
      </c>
      <c r="EE505">
        <v>8</v>
      </c>
      <c r="EF505">
        <v>8</v>
      </c>
      <c r="EG505">
        <v>8</v>
      </c>
      <c r="EH505">
        <v>8</v>
      </c>
      <c r="EI505">
        <v>8</v>
      </c>
      <c r="EJ505">
        <v>8</v>
      </c>
      <c r="EK505">
        <v>8</v>
      </c>
      <c r="EL505">
        <v>8</v>
      </c>
      <c r="EM505">
        <v>4</v>
      </c>
      <c r="EN505">
        <v>8</v>
      </c>
      <c r="EO505">
        <v>4</v>
      </c>
      <c r="EP505">
        <v>4</v>
      </c>
      <c r="EQ505">
        <v>4</v>
      </c>
      <c r="ER505">
        <v>4</v>
      </c>
      <c r="ES505">
        <v>4</v>
      </c>
      <c r="ET505">
        <v>4</v>
      </c>
      <c r="EU505">
        <v>4</v>
      </c>
      <c r="EV505">
        <v>4</v>
      </c>
      <c r="EW505">
        <v>4</v>
      </c>
      <c r="EX505">
        <v>4</v>
      </c>
      <c r="EY505">
        <v>4</v>
      </c>
      <c r="EZ505">
        <v>4</v>
      </c>
      <c r="FA505">
        <v>4</v>
      </c>
      <c r="FB505">
        <v>4</v>
      </c>
      <c r="FC505">
        <v>4</v>
      </c>
      <c r="FD505">
        <v>4</v>
      </c>
      <c r="FE505">
        <v>4</v>
      </c>
      <c r="FF505">
        <v>4</v>
      </c>
      <c r="FG505">
        <v>4</v>
      </c>
      <c r="FH505">
        <v>4</v>
      </c>
      <c r="FI505">
        <v>4</v>
      </c>
      <c r="FJ505">
        <v>4</v>
      </c>
      <c r="FK505">
        <v>1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4</v>
      </c>
      <c r="FU505">
        <v>4</v>
      </c>
      <c r="FV505">
        <v>4</v>
      </c>
      <c r="FW505">
        <v>4</v>
      </c>
      <c r="FX505">
        <v>4</v>
      </c>
      <c r="FY505">
        <v>4</v>
      </c>
      <c r="FZ505">
        <v>4</v>
      </c>
      <c r="GA505">
        <v>4</v>
      </c>
      <c r="GB505">
        <v>9</v>
      </c>
      <c r="GC505">
        <v>4</v>
      </c>
      <c r="GD505">
        <v>4</v>
      </c>
      <c r="GE505">
        <v>4</v>
      </c>
      <c r="GF505">
        <v>4</v>
      </c>
      <c r="GG505">
        <v>4</v>
      </c>
      <c r="GH505">
        <v>2</v>
      </c>
      <c r="GI505">
        <v>2</v>
      </c>
      <c r="GJ505">
        <v>2</v>
      </c>
      <c r="GK505">
        <v>2</v>
      </c>
      <c r="GL505">
        <v>2</v>
      </c>
      <c r="GM505">
        <v>2</v>
      </c>
      <c r="GN505">
        <v>2</v>
      </c>
      <c r="GO505">
        <v>2</v>
      </c>
      <c r="GP505">
        <v>2</v>
      </c>
      <c r="GQ505">
        <v>2</v>
      </c>
      <c r="GR505">
        <v>2</v>
      </c>
      <c r="GS505">
        <v>2</v>
      </c>
      <c r="GT505">
        <v>2</v>
      </c>
      <c r="GU505">
        <v>2</v>
      </c>
      <c r="GV505">
        <v>2</v>
      </c>
      <c r="GW505">
        <v>2</v>
      </c>
      <c r="GX505">
        <v>2</v>
      </c>
      <c r="GY505">
        <v>2</v>
      </c>
      <c r="GZ505">
        <v>2</v>
      </c>
      <c r="HA505">
        <v>2</v>
      </c>
      <c r="HB505">
        <v>2</v>
      </c>
      <c r="HC505">
        <v>2</v>
      </c>
      <c r="HD505">
        <v>2</v>
      </c>
      <c r="HE505">
        <v>2</v>
      </c>
      <c r="HF505">
        <v>2</v>
      </c>
      <c r="HG505">
        <v>2</v>
      </c>
      <c r="HH505">
        <v>2</v>
      </c>
      <c r="HI505">
        <v>2</v>
      </c>
      <c r="HJ505">
        <v>2</v>
      </c>
      <c r="HK505">
        <v>2</v>
      </c>
      <c r="HL505">
        <v>2</v>
      </c>
      <c r="HM505">
        <v>2</v>
      </c>
      <c r="HN505">
        <v>2</v>
      </c>
      <c r="HO505">
        <v>2</v>
      </c>
      <c r="HP505">
        <v>2</v>
      </c>
      <c r="HQ505">
        <v>2</v>
      </c>
      <c r="HR505">
        <v>2</v>
      </c>
      <c r="HS505">
        <v>2</v>
      </c>
      <c r="HT505">
        <v>2</v>
      </c>
      <c r="HU505">
        <v>2</v>
      </c>
      <c r="HV505">
        <v>2</v>
      </c>
      <c r="HW505">
        <v>2</v>
      </c>
      <c r="HX505">
        <v>2</v>
      </c>
      <c r="HY505">
        <v>2</v>
      </c>
      <c r="HZ505">
        <v>4</v>
      </c>
      <c r="IA505">
        <v>2</v>
      </c>
      <c r="IB505">
        <v>4</v>
      </c>
      <c r="IC505">
        <v>4</v>
      </c>
      <c r="ID505">
        <v>4</v>
      </c>
      <c r="IE505">
        <v>4</v>
      </c>
      <c r="IF505">
        <v>4</v>
      </c>
      <c r="IG505">
        <v>4</v>
      </c>
      <c r="IH505">
        <v>4</v>
      </c>
      <c r="II505">
        <v>4</v>
      </c>
      <c r="IJ505">
        <v>6</v>
      </c>
      <c r="IK505">
        <v>6</v>
      </c>
      <c r="IL505">
        <v>6</v>
      </c>
      <c r="IM505">
        <v>6</v>
      </c>
      <c r="IN505">
        <v>6</v>
      </c>
      <c r="IO505">
        <v>6</v>
      </c>
      <c r="IP505">
        <v>1</v>
      </c>
      <c r="IQ505">
        <v>1</v>
      </c>
      <c r="IR505">
        <v>4</v>
      </c>
      <c r="IS505">
        <v>6</v>
      </c>
      <c r="IT505">
        <v>1</v>
      </c>
      <c r="IU505">
        <v>1</v>
      </c>
      <c r="IV505">
        <v>6</v>
      </c>
      <c r="IW505">
        <v>6</v>
      </c>
      <c r="IX505">
        <v>6</v>
      </c>
      <c r="IY505">
        <v>6</v>
      </c>
      <c r="IZ505">
        <v>1</v>
      </c>
      <c r="JA505">
        <v>1</v>
      </c>
      <c r="JB505">
        <v>6</v>
      </c>
      <c r="JC505">
        <v>1</v>
      </c>
      <c r="JD505">
        <v>1</v>
      </c>
      <c r="JE505">
        <v>1</v>
      </c>
      <c r="JF505">
        <v>1</v>
      </c>
      <c r="JG505">
        <v>1</v>
      </c>
      <c r="JH505">
        <v>1</v>
      </c>
      <c r="JI505">
        <v>1</v>
      </c>
      <c r="JJ505">
        <v>1</v>
      </c>
      <c r="JK505">
        <v>1</v>
      </c>
      <c r="JL505">
        <v>1</v>
      </c>
      <c r="JM505">
        <v>1</v>
      </c>
      <c r="JN505">
        <v>1</v>
      </c>
      <c r="JO505">
        <v>1</v>
      </c>
      <c r="JP505">
        <v>1</v>
      </c>
      <c r="JQ505">
        <v>1</v>
      </c>
      <c r="JR505">
        <v>1</v>
      </c>
      <c r="JS505">
        <v>1</v>
      </c>
      <c r="JT505">
        <v>1</v>
      </c>
      <c r="JU505">
        <v>6</v>
      </c>
      <c r="JV505">
        <v>6</v>
      </c>
      <c r="JW505">
        <v>6</v>
      </c>
      <c r="JX505">
        <v>6</v>
      </c>
      <c r="JY505">
        <v>6</v>
      </c>
      <c r="JZ505">
        <v>6</v>
      </c>
      <c r="KA505">
        <v>6</v>
      </c>
      <c r="KB505">
        <v>6</v>
      </c>
      <c r="KC505">
        <v>6</v>
      </c>
      <c r="KD505">
        <v>6</v>
      </c>
      <c r="KE505">
        <v>6</v>
      </c>
      <c r="KF505">
        <v>6</v>
      </c>
      <c r="KG505">
        <v>6</v>
      </c>
      <c r="KH505">
        <v>6</v>
      </c>
      <c r="KI505">
        <v>6</v>
      </c>
      <c r="KJ505">
        <v>6</v>
      </c>
      <c r="KK505">
        <v>2</v>
      </c>
      <c r="KL505">
        <v>6</v>
      </c>
      <c r="KM505">
        <v>6</v>
      </c>
      <c r="KN505">
        <v>6</v>
      </c>
      <c r="KO505">
        <v>6</v>
      </c>
      <c r="KP505">
        <v>6</v>
      </c>
      <c r="KQ505">
        <v>6</v>
      </c>
      <c r="KR505">
        <v>4</v>
      </c>
      <c r="KS505">
        <v>4</v>
      </c>
      <c r="KT505">
        <v>4</v>
      </c>
      <c r="KU505">
        <v>4</v>
      </c>
      <c r="KV505">
        <v>6</v>
      </c>
      <c r="KW505">
        <v>6</v>
      </c>
      <c r="KX505">
        <v>6</v>
      </c>
      <c r="KY505">
        <v>6</v>
      </c>
      <c r="KZ505">
        <v>6</v>
      </c>
      <c r="LA505">
        <v>6</v>
      </c>
      <c r="LB505">
        <v>6</v>
      </c>
      <c r="LC505">
        <v>6</v>
      </c>
      <c r="LD505">
        <v>6</v>
      </c>
      <c r="LE505">
        <v>6</v>
      </c>
      <c r="LF505">
        <v>6</v>
      </c>
      <c r="LG505">
        <v>6</v>
      </c>
      <c r="LH505">
        <v>6</v>
      </c>
      <c r="LI505">
        <v>6</v>
      </c>
      <c r="LJ505">
        <v>6</v>
      </c>
      <c r="LK505">
        <v>6</v>
      </c>
      <c r="LL505">
        <v>6</v>
      </c>
      <c r="LM505">
        <v>6</v>
      </c>
      <c r="LN505">
        <v>6</v>
      </c>
      <c r="LO505">
        <v>6</v>
      </c>
      <c r="LP505">
        <v>6</v>
      </c>
      <c r="LQ505">
        <v>6</v>
      </c>
      <c r="LR505">
        <v>6</v>
      </c>
      <c r="LS505">
        <v>6</v>
      </c>
      <c r="LT505">
        <v>6</v>
      </c>
      <c r="LU505">
        <v>6</v>
      </c>
      <c r="LV505">
        <v>6</v>
      </c>
      <c r="LW505">
        <v>6</v>
      </c>
      <c r="LX505">
        <v>6</v>
      </c>
      <c r="LY505">
        <v>6</v>
      </c>
      <c r="LZ505">
        <v>6</v>
      </c>
      <c r="MA505">
        <v>6</v>
      </c>
      <c r="MB505">
        <v>6</v>
      </c>
    </row>
    <row r="506" spans="1:340" x14ac:dyDescent="0.15">
      <c r="A506">
        <v>2</v>
      </c>
      <c r="B506">
        <v>2</v>
      </c>
      <c r="C506">
        <v>2</v>
      </c>
      <c r="D506">
        <v>2</v>
      </c>
      <c r="E506">
        <v>2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2</v>
      </c>
      <c r="M506">
        <v>2</v>
      </c>
      <c r="N506">
        <v>2</v>
      </c>
      <c r="O506">
        <v>4</v>
      </c>
      <c r="P506">
        <v>4</v>
      </c>
      <c r="Q506">
        <v>4</v>
      </c>
      <c r="R506">
        <v>2</v>
      </c>
      <c r="S506">
        <v>4</v>
      </c>
      <c r="T506">
        <v>4</v>
      </c>
      <c r="U506">
        <v>4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2</v>
      </c>
      <c r="AM506">
        <v>2</v>
      </c>
      <c r="AN506">
        <v>2</v>
      </c>
      <c r="AO506">
        <v>2</v>
      </c>
      <c r="AP506">
        <v>2</v>
      </c>
      <c r="AQ506">
        <v>2</v>
      </c>
      <c r="AR506">
        <v>2</v>
      </c>
      <c r="AS506">
        <v>2</v>
      </c>
      <c r="AT506">
        <v>4</v>
      </c>
      <c r="AU506">
        <v>2</v>
      </c>
      <c r="AV506">
        <v>2</v>
      </c>
      <c r="AW506">
        <v>2</v>
      </c>
      <c r="AX506">
        <v>2</v>
      </c>
      <c r="AY506">
        <v>4</v>
      </c>
      <c r="AZ506">
        <v>4</v>
      </c>
      <c r="BA506">
        <v>4</v>
      </c>
      <c r="BB506">
        <v>4</v>
      </c>
      <c r="BC506">
        <v>4</v>
      </c>
      <c r="BD506">
        <v>4</v>
      </c>
      <c r="BE506">
        <v>4</v>
      </c>
      <c r="BF506">
        <v>4</v>
      </c>
      <c r="BG506">
        <v>4</v>
      </c>
      <c r="BH506">
        <v>4</v>
      </c>
      <c r="BI506">
        <v>4</v>
      </c>
      <c r="BJ506">
        <v>4</v>
      </c>
      <c r="BK506">
        <v>4</v>
      </c>
      <c r="BL506">
        <v>4</v>
      </c>
      <c r="BM506">
        <v>4</v>
      </c>
      <c r="BN506">
        <v>4</v>
      </c>
      <c r="BO506">
        <v>4</v>
      </c>
      <c r="BP506">
        <v>4</v>
      </c>
      <c r="BQ506">
        <v>8</v>
      </c>
      <c r="BR506">
        <v>8</v>
      </c>
      <c r="BS506">
        <v>8</v>
      </c>
      <c r="BT506">
        <v>8</v>
      </c>
      <c r="BU506">
        <v>8</v>
      </c>
      <c r="BV506">
        <v>8</v>
      </c>
      <c r="BW506">
        <v>8</v>
      </c>
      <c r="BX506">
        <v>8</v>
      </c>
      <c r="BY506">
        <v>8</v>
      </c>
      <c r="BZ506">
        <v>8</v>
      </c>
      <c r="CA506">
        <v>8</v>
      </c>
      <c r="CB506">
        <v>8</v>
      </c>
      <c r="CC506">
        <v>8</v>
      </c>
      <c r="CD506">
        <v>8</v>
      </c>
      <c r="CE506">
        <v>8</v>
      </c>
      <c r="CF506">
        <v>8</v>
      </c>
      <c r="CG506">
        <v>8</v>
      </c>
      <c r="CH506">
        <v>8</v>
      </c>
      <c r="CI506">
        <v>8</v>
      </c>
      <c r="CJ506">
        <v>8</v>
      </c>
      <c r="CK506">
        <v>8</v>
      </c>
      <c r="CL506">
        <v>8</v>
      </c>
      <c r="CM506">
        <v>8</v>
      </c>
      <c r="CN506">
        <v>8</v>
      </c>
      <c r="CO506">
        <v>8</v>
      </c>
      <c r="CP506">
        <v>8</v>
      </c>
      <c r="CQ506">
        <v>8</v>
      </c>
      <c r="CR506">
        <v>8</v>
      </c>
      <c r="CS506">
        <v>8</v>
      </c>
      <c r="CT506">
        <v>8</v>
      </c>
      <c r="CU506">
        <v>8</v>
      </c>
      <c r="CV506">
        <v>8</v>
      </c>
      <c r="CW506">
        <v>8</v>
      </c>
      <c r="CX506">
        <v>8</v>
      </c>
      <c r="CY506">
        <v>8</v>
      </c>
      <c r="CZ506">
        <v>8</v>
      </c>
      <c r="DA506">
        <v>8</v>
      </c>
      <c r="DB506">
        <v>8</v>
      </c>
      <c r="DC506">
        <v>8</v>
      </c>
      <c r="DD506">
        <v>8</v>
      </c>
      <c r="DE506">
        <v>8</v>
      </c>
      <c r="DF506">
        <v>8</v>
      </c>
      <c r="DG506">
        <v>8</v>
      </c>
      <c r="DH506">
        <v>4</v>
      </c>
      <c r="DI506">
        <v>4</v>
      </c>
      <c r="DJ506">
        <v>4</v>
      </c>
      <c r="DK506">
        <v>4</v>
      </c>
      <c r="DL506">
        <v>4</v>
      </c>
      <c r="DM506">
        <v>4</v>
      </c>
      <c r="DN506">
        <v>4</v>
      </c>
      <c r="DO506">
        <v>4</v>
      </c>
      <c r="DP506">
        <v>4</v>
      </c>
      <c r="DQ506">
        <v>4</v>
      </c>
      <c r="DR506">
        <v>4</v>
      </c>
      <c r="DS506">
        <v>4</v>
      </c>
      <c r="DT506">
        <v>4</v>
      </c>
      <c r="DU506">
        <v>8</v>
      </c>
      <c r="DV506">
        <v>8</v>
      </c>
      <c r="DW506">
        <v>8</v>
      </c>
      <c r="DX506">
        <v>8</v>
      </c>
      <c r="DY506">
        <v>8</v>
      </c>
      <c r="DZ506">
        <v>8</v>
      </c>
      <c r="EA506">
        <v>8</v>
      </c>
      <c r="EB506">
        <v>8</v>
      </c>
      <c r="EC506">
        <v>8</v>
      </c>
      <c r="ED506">
        <v>8</v>
      </c>
      <c r="EE506">
        <v>8</v>
      </c>
      <c r="EF506">
        <v>8</v>
      </c>
      <c r="EG506">
        <v>8</v>
      </c>
      <c r="EH506">
        <v>8</v>
      </c>
      <c r="EI506">
        <v>8</v>
      </c>
      <c r="EJ506">
        <v>8</v>
      </c>
      <c r="EK506">
        <v>4</v>
      </c>
      <c r="EL506">
        <v>8</v>
      </c>
      <c r="EM506">
        <v>4</v>
      </c>
      <c r="EN506">
        <v>4</v>
      </c>
      <c r="EO506">
        <v>4</v>
      </c>
      <c r="EP506">
        <v>4</v>
      </c>
      <c r="EQ506">
        <v>4</v>
      </c>
      <c r="ER506">
        <v>4</v>
      </c>
      <c r="ES506">
        <v>4</v>
      </c>
      <c r="ET506">
        <v>4</v>
      </c>
      <c r="EU506">
        <v>4</v>
      </c>
      <c r="EV506">
        <v>4</v>
      </c>
      <c r="EW506">
        <v>4</v>
      </c>
      <c r="EX506">
        <v>4</v>
      </c>
      <c r="EY506">
        <v>4</v>
      </c>
      <c r="EZ506">
        <v>4</v>
      </c>
      <c r="FA506">
        <v>4</v>
      </c>
      <c r="FB506">
        <v>4</v>
      </c>
      <c r="FC506">
        <v>4</v>
      </c>
      <c r="FD506">
        <v>4</v>
      </c>
      <c r="FE506">
        <v>4</v>
      </c>
      <c r="FF506">
        <v>4</v>
      </c>
      <c r="FG506">
        <v>4</v>
      </c>
      <c r="FH506">
        <v>4</v>
      </c>
      <c r="FI506">
        <v>4</v>
      </c>
      <c r="FJ506">
        <v>4</v>
      </c>
      <c r="FK506">
        <v>1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R506">
        <v>1</v>
      </c>
      <c r="FS506">
        <v>4</v>
      </c>
      <c r="FT506">
        <v>4</v>
      </c>
      <c r="FU506">
        <v>4</v>
      </c>
      <c r="FV506">
        <v>4</v>
      </c>
      <c r="FW506">
        <v>4</v>
      </c>
      <c r="FX506">
        <v>4</v>
      </c>
      <c r="FY506">
        <v>4</v>
      </c>
      <c r="FZ506">
        <v>9</v>
      </c>
      <c r="GA506">
        <v>4</v>
      </c>
      <c r="GB506">
        <v>4</v>
      </c>
      <c r="GC506">
        <v>4</v>
      </c>
      <c r="GD506">
        <v>4</v>
      </c>
      <c r="GE506">
        <v>2</v>
      </c>
      <c r="GF506">
        <v>2</v>
      </c>
      <c r="GG506">
        <v>2</v>
      </c>
      <c r="GH506">
        <v>2</v>
      </c>
      <c r="GI506">
        <v>2</v>
      </c>
      <c r="GJ506">
        <v>2</v>
      </c>
      <c r="GK506">
        <v>2</v>
      </c>
      <c r="GL506">
        <v>2</v>
      </c>
      <c r="GM506">
        <v>2</v>
      </c>
      <c r="GN506">
        <v>2</v>
      </c>
      <c r="GO506">
        <v>2</v>
      </c>
      <c r="GP506">
        <v>2</v>
      </c>
      <c r="GQ506">
        <v>2</v>
      </c>
      <c r="GR506">
        <v>2</v>
      </c>
      <c r="GS506">
        <v>2</v>
      </c>
      <c r="GT506">
        <v>2</v>
      </c>
      <c r="GU506">
        <v>2</v>
      </c>
      <c r="GV506">
        <v>2</v>
      </c>
      <c r="GW506">
        <v>2</v>
      </c>
      <c r="GX506">
        <v>2</v>
      </c>
      <c r="GY506">
        <v>2</v>
      </c>
      <c r="GZ506">
        <v>2</v>
      </c>
      <c r="HA506">
        <v>2</v>
      </c>
      <c r="HB506">
        <v>2</v>
      </c>
      <c r="HC506">
        <v>2</v>
      </c>
      <c r="HD506">
        <v>2</v>
      </c>
      <c r="HE506">
        <v>2</v>
      </c>
      <c r="HF506">
        <v>2</v>
      </c>
      <c r="HG506">
        <v>2</v>
      </c>
      <c r="HH506">
        <v>2</v>
      </c>
      <c r="HI506">
        <v>2</v>
      </c>
      <c r="HJ506">
        <v>2</v>
      </c>
      <c r="HK506">
        <v>2</v>
      </c>
      <c r="HL506">
        <v>2</v>
      </c>
      <c r="HM506">
        <v>2</v>
      </c>
      <c r="HN506">
        <v>2</v>
      </c>
      <c r="HO506">
        <v>2</v>
      </c>
      <c r="HP506">
        <v>2</v>
      </c>
      <c r="HQ506">
        <v>2</v>
      </c>
      <c r="HR506">
        <v>2</v>
      </c>
      <c r="HS506">
        <v>2</v>
      </c>
      <c r="HT506">
        <v>2</v>
      </c>
      <c r="HU506">
        <v>2</v>
      </c>
      <c r="HV506">
        <v>2</v>
      </c>
      <c r="HW506">
        <v>2</v>
      </c>
      <c r="HX506">
        <v>2</v>
      </c>
      <c r="HY506">
        <v>2</v>
      </c>
      <c r="HZ506">
        <v>2</v>
      </c>
      <c r="IA506">
        <v>2</v>
      </c>
      <c r="IB506">
        <v>4</v>
      </c>
      <c r="IC506">
        <v>4</v>
      </c>
      <c r="ID506">
        <v>4</v>
      </c>
      <c r="IE506">
        <v>4</v>
      </c>
      <c r="IF506">
        <v>4</v>
      </c>
      <c r="IG506">
        <v>4</v>
      </c>
      <c r="IH506">
        <v>4</v>
      </c>
      <c r="II506">
        <v>6</v>
      </c>
      <c r="IJ506">
        <v>6</v>
      </c>
      <c r="IK506">
        <v>6</v>
      </c>
      <c r="IL506">
        <v>6</v>
      </c>
      <c r="IM506">
        <v>6</v>
      </c>
      <c r="IN506">
        <v>6</v>
      </c>
      <c r="IO506">
        <v>6</v>
      </c>
      <c r="IP506">
        <v>6</v>
      </c>
      <c r="IQ506">
        <v>6</v>
      </c>
      <c r="IR506">
        <v>6</v>
      </c>
      <c r="IS506">
        <v>6</v>
      </c>
      <c r="IT506">
        <v>6</v>
      </c>
      <c r="IU506">
        <v>6</v>
      </c>
      <c r="IV506">
        <v>6</v>
      </c>
      <c r="IW506">
        <v>6</v>
      </c>
      <c r="IX506">
        <v>6</v>
      </c>
      <c r="IY506">
        <v>6</v>
      </c>
      <c r="IZ506">
        <v>6</v>
      </c>
      <c r="JA506">
        <v>6</v>
      </c>
      <c r="JB506">
        <v>6</v>
      </c>
      <c r="JC506">
        <v>6</v>
      </c>
      <c r="JD506">
        <v>6</v>
      </c>
      <c r="JE506">
        <v>1</v>
      </c>
      <c r="JF506">
        <v>1</v>
      </c>
      <c r="JG506">
        <v>1</v>
      </c>
      <c r="JH506">
        <v>6</v>
      </c>
      <c r="JI506">
        <v>6</v>
      </c>
      <c r="JJ506">
        <v>1</v>
      </c>
      <c r="JK506">
        <v>1</v>
      </c>
      <c r="JL506">
        <v>1</v>
      </c>
      <c r="JM506">
        <v>1</v>
      </c>
      <c r="JN506">
        <v>1</v>
      </c>
      <c r="JO506">
        <v>1</v>
      </c>
      <c r="JP506">
        <v>1</v>
      </c>
      <c r="JQ506">
        <v>1</v>
      </c>
      <c r="JR506">
        <v>6</v>
      </c>
      <c r="JS506">
        <v>6</v>
      </c>
      <c r="JT506">
        <v>6</v>
      </c>
      <c r="JU506">
        <v>6</v>
      </c>
      <c r="JV506">
        <v>6</v>
      </c>
      <c r="JW506">
        <v>6</v>
      </c>
      <c r="JX506">
        <v>6</v>
      </c>
      <c r="JY506">
        <v>6</v>
      </c>
      <c r="JZ506">
        <v>6</v>
      </c>
      <c r="KA506">
        <v>6</v>
      </c>
      <c r="KB506">
        <v>6</v>
      </c>
      <c r="KC506">
        <v>6</v>
      </c>
      <c r="KD506">
        <v>6</v>
      </c>
      <c r="KE506">
        <v>6</v>
      </c>
      <c r="KF506">
        <v>6</v>
      </c>
      <c r="KG506">
        <v>2</v>
      </c>
      <c r="KH506">
        <v>6</v>
      </c>
      <c r="KI506">
        <v>6</v>
      </c>
      <c r="KJ506">
        <v>6</v>
      </c>
      <c r="KK506">
        <v>6</v>
      </c>
      <c r="KL506">
        <v>6</v>
      </c>
      <c r="KM506">
        <v>6</v>
      </c>
      <c r="KN506">
        <v>6</v>
      </c>
      <c r="KO506">
        <v>6</v>
      </c>
      <c r="KP506">
        <v>6</v>
      </c>
      <c r="KQ506">
        <v>6</v>
      </c>
      <c r="KR506">
        <v>4</v>
      </c>
      <c r="KS506">
        <v>6</v>
      </c>
      <c r="KT506">
        <v>6</v>
      </c>
      <c r="KU506">
        <v>6</v>
      </c>
      <c r="KV506">
        <v>6</v>
      </c>
      <c r="KW506">
        <v>6</v>
      </c>
      <c r="KX506">
        <v>6</v>
      </c>
      <c r="KY506">
        <v>6</v>
      </c>
      <c r="KZ506">
        <v>6</v>
      </c>
      <c r="LA506">
        <v>6</v>
      </c>
      <c r="LB506">
        <v>6</v>
      </c>
      <c r="LC506">
        <v>6</v>
      </c>
      <c r="LD506">
        <v>6</v>
      </c>
      <c r="LE506">
        <v>6</v>
      </c>
      <c r="LF506">
        <v>6</v>
      </c>
      <c r="LG506">
        <v>6</v>
      </c>
      <c r="LH506">
        <v>6</v>
      </c>
      <c r="LI506">
        <v>6</v>
      </c>
      <c r="LJ506">
        <v>6</v>
      </c>
      <c r="LK506">
        <v>6</v>
      </c>
      <c r="LL506">
        <v>6</v>
      </c>
      <c r="LM506">
        <v>6</v>
      </c>
      <c r="LN506">
        <v>6</v>
      </c>
      <c r="LO506">
        <v>6</v>
      </c>
      <c r="LP506">
        <v>6</v>
      </c>
      <c r="LQ506">
        <v>6</v>
      </c>
      <c r="LR506">
        <v>6</v>
      </c>
      <c r="LS506">
        <v>6</v>
      </c>
      <c r="LT506">
        <v>6</v>
      </c>
      <c r="LU506">
        <v>6</v>
      </c>
      <c r="LV506">
        <v>6</v>
      </c>
      <c r="LW506">
        <v>6</v>
      </c>
      <c r="LX506">
        <v>6</v>
      </c>
      <c r="LY506">
        <v>6</v>
      </c>
      <c r="LZ506">
        <v>6</v>
      </c>
      <c r="MA506">
        <v>6</v>
      </c>
      <c r="MB506">
        <v>6</v>
      </c>
    </row>
    <row r="507" spans="1:340" x14ac:dyDescent="0.15">
      <c r="A507">
        <v>2</v>
      </c>
      <c r="B507">
        <v>2</v>
      </c>
      <c r="C507">
        <v>2</v>
      </c>
      <c r="D507">
        <v>2</v>
      </c>
      <c r="E507">
        <v>4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2</v>
      </c>
      <c r="L507">
        <v>2</v>
      </c>
      <c r="M507">
        <v>2</v>
      </c>
      <c r="N507">
        <v>2</v>
      </c>
      <c r="O507">
        <v>4</v>
      </c>
      <c r="P507">
        <v>4</v>
      </c>
      <c r="Q507">
        <v>4</v>
      </c>
      <c r="R507">
        <v>4</v>
      </c>
      <c r="S507">
        <v>2</v>
      </c>
      <c r="T507">
        <v>4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2</v>
      </c>
      <c r="AW507">
        <v>2</v>
      </c>
      <c r="AX507">
        <v>2</v>
      </c>
      <c r="AY507">
        <v>4</v>
      </c>
      <c r="AZ507">
        <v>4</v>
      </c>
      <c r="BA507">
        <v>4</v>
      </c>
      <c r="BB507">
        <v>4</v>
      </c>
      <c r="BC507">
        <v>4</v>
      </c>
      <c r="BD507">
        <v>4</v>
      </c>
      <c r="BE507">
        <v>4</v>
      </c>
      <c r="BF507">
        <v>4</v>
      </c>
      <c r="BG507">
        <v>4</v>
      </c>
      <c r="BH507">
        <v>4</v>
      </c>
      <c r="BI507">
        <v>4</v>
      </c>
      <c r="BJ507">
        <v>4</v>
      </c>
      <c r="BK507">
        <v>4</v>
      </c>
      <c r="BL507">
        <v>4</v>
      </c>
      <c r="BM507">
        <v>4</v>
      </c>
      <c r="BN507">
        <v>4</v>
      </c>
      <c r="BO507">
        <v>8</v>
      </c>
      <c r="BP507">
        <v>8</v>
      </c>
      <c r="BQ507">
        <v>8</v>
      </c>
      <c r="BR507">
        <v>8</v>
      </c>
      <c r="BS507">
        <v>8</v>
      </c>
      <c r="BT507">
        <v>8</v>
      </c>
      <c r="BU507">
        <v>8</v>
      </c>
      <c r="BV507">
        <v>8</v>
      </c>
      <c r="BW507">
        <v>8</v>
      </c>
      <c r="BX507">
        <v>8</v>
      </c>
      <c r="BY507">
        <v>8</v>
      </c>
      <c r="BZ507">
        <v>8</v>
      </c>
      <c r="CA507">
        <v>8</v>
      </c>
      <c r="CB507">
        <v>8</v>
      </c>
      <c r="CC507">
        <v>8</v>
      </c>
      <c r="CD507">
        <v>8</v>
      </c>
      <c r="CE507">
        <v>8</v>
      </c>
      <c r="CF507">
        <v>8</v>
      </c>
      <c r="CG507">
        <v>8</v>
      </c>
      <c r="CH507">
        <v>4</v>
      </c>
      <c r="CI507">
        <v>4</v>
      </c>
      <c r="CJ507">
        <v>8</v>
      </c>
      <c r="CK507">
        <v>4</v>
      </c>
      <c r="CL507">
        <v>8</v>
      </c>
      <c r="CM507">
        <v>8</v>
      </c>
      <c r="CN507">
        <v>8</v>
      </c>
      <c r="CO507">
        <v>8</v>
      </c>
      <c r="CP507">
        <v>8</v>
      </c>
      <c r="CQ507">
        <v>8</v>
      </c>
      <c r="CR507">
        <v>8</v>
      </c>
      <c r="CS507">
        <v>8</v>
      </c>
      <c r="CT507">
        <v>8</v>
      </c>
      <c r="CU507">
        <v>8</v>
      </c>
      <c r="CV507">
        <v>8</v>
      </c>
      <c r="CW507">
        <v>8</v>
      </c>
      <c r="CX507">
        <v>8</v>
      </c>
      <c r="CY507">
        <v>8</v>
      </c>
      <c r="CZ507">
        <v>8</v>
      </c>
      <c r="DA507">
        <v>8</v>
      </c>
      <c r="DB507">
        <v>8</v>
      </c>
      <c r="DC507">
        <v>8</v>
      </c>
      <c r="DD507">
        <v>8</v>
      </c>
      <c r="DE507">
        <v>8</v>
      </c>
      <c r="DF507">
        <v>8</v>
      </c>
      <c r="DG507">
        <v>8</v>
      </c>
      <c r="DH507">
        <v>8</v>
      </c>
      <c r="DI507">
        <v>8</v>
      </c>
      <c r="DJ507">
        <v>1</v>
      </c>
      <c r="DK507">
        <v>4</v>
      </c>
      <c r="DL507">
        <v>4</v>
      </c>
      <c r="DM507">
        <v>4</v>
      </c>
      <c r="DN507">
        <v>4</v>
      </c>
      <c r="DO507">
        <v>4</v>
      </c>
      <c r="DP507">
        <v>4</v>
      </c>
      <c r="DQ507">
        <v>4</v>
      </c>
      <c r="DR507">
        <v>8</v>
      </c>
      <c r="DS507">
        <v>4</v>
      </c>
      <c r="DT507">
        <v>1</v>
      </c>
      <c r="DU507">
        <v>8</v>
      </c>
      <c r="DV507">
        <v>1</v>
      </c>
      <c r="DW507">
        <v>8</v>
      </c>
      <c r="DX507">
        <v>8</v>
      </c>
      <c r="DY507">
        <v>8</v>
      </c>
      <c r="DZ507">
        <v>8</v>
      </c>
      <c r="EA507">
        <v>8</v>
      </c>
      <c r="EB507">
        <v>8</v>
      </c>
      <c r="EC507">
        <v>8</v>
      </c>
      <c r="ED507">
        <v>8</v>
      </c>
      <c r="EE507">
        <v>8</v>
      </c>
      <c r="EF507">
        <v>8</v>
      </c>
      <c r="EG507">
        <v>8</v>
      </c>
      <c r="EH507">
        <v>8</v>
      </c>
      <c r="EI507">
        <v>8</v>
      </c>
      <c r="EJ507">
        <v>4</v>
      </c>
      <c r="EK507">
        <v>4</v>
      </c>
      <c r="EL507">
        <v>4</v>
      </c>
      <c r="EM507">
        <v>4</v>
      </c>
      <c r="EN507">
        <v>4</v>
      </c>
      <c r="EO507">
        <v>4</v>
      </c>
      <c r="EP507">
        <v>4</v>
      </c>
      <c r="EQ507">
        <v>4</v>
      </c>
      <c r="ER507">
        <v>4</v>
      </c>
      <c r="ES507">
        <v>4</v>
      </c>
      <c r="ET507">
        <v>4</v>
      </c>
      <c r="EU507">
        <v>4</v>
      </c>
      <c r="EV507">
        <v>4</v>
      </c>
      <c r="EW507">
        <v>4</v>
      </c>
      <c r="EX507">
        <v>4</v>
      </c>
      <c r="EY507">
        <v>4</v>
      </c>
      <c r="EZ507">
        <v>4</v>
      </c>
      <c r="FA507">
        <v>4</v>
      </c>
      <c r="FB507">
        <v>4</v>
      </c>
      <c r="FC507">
        <v>4</v>
      </c>
      <c r="FD507">
        <v>4</v>
      </c>
      <c r="FE507">
        <v>4</v>
      </c>
      <c r="FF507">
        <v>4</v>
      </c>
      <c r="FG507">
        <v>4</v>
      </c>
      <c r="FH507">
        <v>4</v>
      </c>
      <c r="FI507">
        <v>4</v>
      </c>
      <c r="FJ507">
        <v>4</v>
      </c>
      <c r="FK507">
        <v>4</v>
      </c>
      <c r="FL507">
        <v>1</v>
      </c>
      <c r="FM507">
        <v>1</v>
      </c>
      <c r="FN507">
        <v>1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4</v>
      </c>
      <c r="FU507">
        <v>4</v>
      </c>
      <c r="FV507">
        <v>4</v>
      </c>
      <c r="FW507">
        <v>4</v>
      </c>
      <c r="FX507">
        <v>4</v>
      </c>
      <c r="FY507">
        <v>4</v>
      </c>
      <c r="FZ507">
        <v>4</v>
      </c>
      <c r="GA507">
        <v>4</v>
      </c>
      <c r="GB507">
        <v>4</v>
      </c>
      <c r="GC507">
        <v>4</v>
      </c>
      <c r="GD507">
        <v>2</v>
      </c>
      <c r="GE507">
        <v>2</v>
      </c>
      <c r="GF507">
        <v>2</v>
      </c>
      <c r="GG507">
        <v>2</v>
      </c>
      <c r="GH507">
        <v>2</v>
      </c>
      <c r="GI507">
        <v>2</v>
      </c>
      <c r="GJ507">
        <v>2</v>
      </c>
      <c r="GK507">
        <v>2</v>
      </c>
      <c r="GL507">
        <v>2</v>
      </c>
      <c r="GM507">
        <v>2</v>
      </c>
      <c r="GN507">
        <v>2</v>
      </c>
      <c r="GO507">
        <v>2</v>
      </c>
      <c r="GP507">
        <v>2</v>
      </c>
      <c r="GQ507">
        <v>2</v>
      </c>
      <c r="GR507">
        <v>2</v>
      </c>
      <c r="GS507">
        <v>2</v>
      </c>
      <c r="GT507">
        <v>2</v>
      </c>
      <c r="GU507">
        <v>2</v>
      </c>
      <c r="GV507">
        <v>2</v>
      </c>
      <c r="GW507">
        <v>2</v>
      </c>
      <c r="GX507">
        <v>2</v>
      </c>
      <c r="GY507">
        <v>2</v>
      </c>
      <c r="GZ507">
        <v>2</v>
      </c>
      <c r="HA507">
        <v>2</v>
      </c>
      <c r="HB507">
        <v>2</v>
      </c>
      <c r="HC507">
        <v>2</v>
      </c>
      <c r="HD507">
        <v>2</v>
      </c>
      <c r="HE507">
        <v>2</v>
      </c>
      <c r="HF507">
        <v>2</v>
      </c>
      <c r="HG507">
        <v>2</v>
      </c>
      <c r="HH507">
        <v>2</v>
      </c>
      <c r="HI507">
        <v>2</v>
      </c>
      <c r="HJ507">
        <v>2</v>
      </c>
      <c r="HK507">
        <v>2</v>
      </c>
      <c r="HL507">
        <v>2</v>
      </c>
      <c r="HM507">
        <v>2</v>
      </c>
      <c r="HN507">
        <v>2</v>
      </c>
      <c r="HO507">
        <v>2</v>
      </c>
      <c r="HP507">
        <v>2</v>
      </c>
      <c r="HQ507">
        <v>2</v>
      </c>
      <c r="HR507">
        <v>2</v>
      </c>
      <c r="HS507">
        <v>2</v>
      </c>
      <c r="HT507">
        <v>2</v>
      </c>
      <c r="HU507">
        <v>2</v>
      </c>
      <c r="HV507">
        <v>2</v>
      </c>
      <c r="HW507">
        <v>2</v>
      </c>
      <c r="HX507">
        <v>2</v>
      </c>
      <c r="HY507">
        <v>2</v>
      </c>
      <c r="HZ507">
        <v>2</v>
      </c>
      <c r="IA507">
        <v>2</v>
      </c>
      <c r="IB507">
        <v>4</v>
      </c>
      <c r="IC507">
        <v>4</v>
      </c>
      <c r="ID507">
        <v>4</v>
      </c>
      <c r="IE507">
        <v>4</v>
      </c>
      <c r="IF507">
        <v>4</v>
      </c>
      <c r="IG507">
        <v>4</v>
      </c>
      <c r="IH507">
        <v>4</v>
      </c>
      <c r="II507">
        <v>6</v>
      </c>
      <c r="IJ507">
        <v>6</v>
      </c>
      <c r="IK507">
        <v>6</v>
      </c>
      <c r="IL507">
        <v>6</v>
      </c>
      <c r="IM507">
        <v>2</v>
      </c>
      <c r="IN507">
        <v>2</v>
      </c>
      <c r="IO507">
        <v>6</v>
      </c>
      <c r="IP507">
        <v>6</v>
      </c>
      <c r="IQ507">
        <v>6</v>
      </c>
      <c r="IR507">
        <v>6</v>
      </c>
      <c r="IS507">
        <v>6</v>
      </c>
      <c r="IT507">
        <v>6</v>
      </c>
      <c r="IU507">
        <v>6</v>
      </c>
      <c r="IV507">
        <v>6</v>
      </c>
      <c r="IW507">
        <v>6</v>
      </c>
      <c r="IX507">
        <v>6</v>
      </c>
      <c r="IY507">
        <v>6</v>
      </c>
      <c r="IZ507">
        <v>6</v>
      </c>
      <c r="JA507">
        <v>6</v>
      </c>
      <c r="JB507">
        <v>6</v>
      </c>
      <c r="JC507">
        <v>6</v>
      </c>
      <c r="JD507">
        <v>6</v>
      </c>
      <c r="JE507">
        <v>1</v>
      </c>
      <c r="JF507">
        <v>1</v>
      </c>
      <c r="JG507">
        <v>1</v>
      </c>
      <c r="JH507">
        <v>1</v>
      </c>
      <c r="JI507">
        <v>1</v>
      </c>
      <c r="JJ507">
        <v>1</v>
      </c>
      <c r="JK507">
        <v>1</v>
      </c>
      <c r="JL507">
        <v>1</v>
      </c>
      <c r="JM507">
        <v>1</v>
      </c>
      <c r="JN507">
        <v>1</v>
      </c>
      <c r="JO507">
        <v>1</v>
      </c>
      <c r="JP507">
        <v>1</v>
      </c>
      <c r="JQ507">
        <v>8</v>
      </c>
      <c r="JR507">
        <v>6</v>
      </c>
      <c r="JS507">
        <v>6</v>
      </c>
      <c r="JT507">
        <v>6</v>
      </c>
      <c r="JU507">
        <v>6</v>
      </c>
      <c r="JV507">
        <v>6</v>
      </c>
      <c r="JW507">
        <v>6</v>
      </c>
      <c r="JX507">
        <v>6</v>
      </c>
      <c r="JY507">
        <v>6</v>
      </c>
      <c r="JZ507">
        <v>6</v>
      </c>
      <c r="KA507">
        <v>6</v>
      </c>
      <c r="KB507">
        <v>2</v>
      </c>
      <c r="KC507">
        <v>6</v>
      </c>
      <c r="KD507">
        <v>6</v>
      </c>
      <c r="KE507">
        <v>6</v>
      </c>
      <c r="KF507">
        <v>6</v>
      </c>
      <c r="KG507">
        <v>6</v>
      </c>
      <c r="KH507">
        <v>6</v>
      </c>
      <c r="KI507">
        <v>6</v>
      </c>
      <c r="KJ507">
        <v>6</v>
      </c>
      <c r="KK507">
        <v>6</v>
      </c>
      <c r="KL507">
        <v>6</v>
      </c>
      <c r="KM507">
        <v>6</v>
      </c>
      <c r="KN507">
        <v>6</v>
      </c>
      <c r="KO507">
        <v>6</v>
      </c>
      <c r="KP507">
        <v>6</v>
      </c>
      <c r="KQ507">
        <v>6</v>
      </c>
      <c r="KR507">
        <v>6</v>
      </c>
      <c r="KS507">
        <v>6</v>
      </c>
      <c r="KT507">
        <v>6</v>
      </c>
      <c r="KU507">
        <v>6</v>
      </c>
      <c r="KV507">
        <v>6</v>
      </c>
      <c r="KW507">
        <v>6</v>
      </c>
      <c r="KX507">
        <v>6</v>
      </c>
      <c r="KY507">
        <v>6</v>
      </c>
      <c r="KZ507">
        <v>6</v>
      </c>
      <c r="LA507">
        <v>6</v>
      </c>
      <c r="LB507">
        <v>6</v>
      </c>
      <c r="LC507">
        <v>6</v>
      </c>
      <c r="LD507">
        <v>6</v>
      </c>
      <c r="LE507">
        <v>6</v>
      </c>
      <c r="LF507">
        <v>6</v>
      </c>
      <c r="LG507">
        <v>6</v>
      </c>
      <c r="LH507">
        <v>6</v>
      </c>
      <c r="LI507">
        <v>6</v>
      </c>
      <c r="LJ507">
        <v>6</v>
      </c>
      <c r="LK507">
        <v>6</v>
      </c>
      <c r="LL507">
        <v>6</v>
      </c>
      <c r="LM507">
        <v>6</v>
      </c>
      <c r="LN507">
        <v>6</v>
      </c>
      <c r="LO507">
        <v>6</v>
      </c>
      <c r="LP507">
        <v>6</v>
      </c>
      <c r="LQ507">
        <v>6</v>
      </c>
      <c r="LR507">
        <v>6</v>
      </c>
      <c r="LS507">
        <v>6</v>
      </c>
      <c r="LT507">
        <v>6</v>
      </c>
      <c r="LU507">
        <v>6</v>
      </c>
      <c r="LV507">
        <v>6</v>
      </c>
      <c r="LW507">
        <v>6</v>
      </c>
      <c r="LX507">
        <v>6</v>
      </c>
      <c r="LY507">
        <v>6</v>
      </c>
      <c r="LZ507">
        <v>6</v>
      </c>
      <c r="MA507">
        <v>6</v>
      </c>
      <c r="MB507">
        <v>6</v>
      </c>
    </row>
    <row r="508" spans="1:340" x14ac:dyDescent="0.15">
      <c r="A508">
        <v>2</v>
      </c>
      <c r="B508">
        <v>2</v>
      </c>
      <c r="C508">
        <v>2</v>
      </c>
      <c r="D508">
        <v>2</v>
      </c>
      <c r="E508">
        <v>4</v>
      </c>
      <c r="F508">
        <v>4</v>
      </c>
      <c r="G508">
        <v>4</v>
      </c>
      <c r="H508">
        <v>4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4</v>
      </c>
      <c r="P508">
        <v>4</v>
      </c>
      <c r="Q508">
        <v>4</v>
      </c>
      <c r="R508">
        <v>4</v>
      </c>
      <c r="S508">
        <v>2</v>
      </c>
      <c r="T508">
        <v>4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4</v>
      </c>
      <c r="AT508">
        <v>2</v>
      </c>
      <c r="AU508">
        <v>2</v>
      </c>
      <c r="AV508">
        <v>2</v>
      </c>
      <c r="AW508">
        <v>2</v>
      </c>
      <c r="AX508">
        <v>4</v>
      </c>
      <c r="AY508">
        <v>4</v>
      </c>
      <c r="AZ508">
        <v>4</v>
      </c>
      <c r="BA508">
        <v>4</v>
      </c>
      <c r="BB508">
        <v>4</v>
      </c>
      <c r="BC508">
        <v>4</v>
      </c>
      <c r="BD508">
        <v>4</v>
      </c>
      <c r="BE508">
        <v>4</v>
      </c>
      <c r="BF508">
        <v>4</v>
      </c>
      <c r="BG508">
        <v>4</v>
      </c>
      <c r="BH508">
        <v>4</v>
      </c>
      <c r="BI508">
        <v>4</v>
      </c>
      <c r="BJ508">
        <v>4</v>
      </c>
      <c r="BK508">
        <v>4</v>
      </c>
      <c r="BL508">
        <v>4</v>
      </c>
      <c r="BM508">
        <v>4</v>
      </c>
      <c r="BN508">
        <v>8</v>
      </c>
      <c r="BO508">
        <v>8</v>
      </c>
      <c r="BP508">
        <v>8</v>
      </c>
      <c r="BQ508">
        <v>8</v>
      </c>
      <c r="BR508">
        <v>8</v>
      </c>
      <c r="BS508">
        <v>8</v>
      </c>
      <c r="BT508">
        <v>8</v>
      </c>
      <c r="BU508">
        <v>8</v>
      </c>
      <c r="BV508">
        <v>8</v>
      </c>
      <c r="BW508">
        <v>8</v>
      </c>
      <c r="BX508">
        <v>8</v>
      </c>
      <c r="BY508">
        <v>8</v>
      </c>
      <c r="BZ508">
        <v>8</v>
      </c>
      <c r="CA508">
        <v>8</v>
      </c>
      <c r="CB508">
        <v>8</v>
      </c>
      <c r="CC508">
        <v>8</v>
      </c>
      <c r="CD508">
        <v>8</v>
      </c>
      <c r="CE508">
        <v>8</v>
      </c>
      <c r="CF508">
        <v>8</v>
      </c>
      <c r="CG508">
        <v>8</v>
      </c>
      <c r="CH508">
        <v>8</v>
      </c>
      <c r="CI508">
        <v>8</v>
      </c>
      <c r="CJ508">
        <v>8</v>
      </c>
      <c r="CK508">
        <v>8</v>
      </c>
      <c r="CL508">
        <v>4</v>
      </c>
      <c r="CM508">
        <v>8</v>
      </c>
      <c r="CN508">
        <v>8</v>
      </c>
      <c r="CO508">
        <v>8</v>
      </c>
      <c r="CP508">
        <v>8</v>
      </c>
      <c r="CQ508">
        <v>8</v>
      </c>
      <c r="CR508">
        <v>8</v>
      </c>
      <c r="CS508">
        <v>8</v>
      </c>
      <c r="CT508">
        <v>8</v>
      </c>
      <c r="CU508">
        <v>8</v>
      </c>
      <c r="CV508">
        <v>8</v>
      </c>
      <c r="CW508">
        <v>8</v>
      </c>
      <c r="CX508">
        <v>8</v>
      </c>
      <c r="CY508">
        <v>8</v>
      </c>
      <c r="CZ508">
        <v>8</v>
      </c>
      <c r="DA508">
        <v>8</v>
      </c>
      <c r="DB508">
        <v>8</v>
      </c>
      <c r="DC508">
        <v>8</v>
      </c>
      <c r="DD508">
        <v>8</v>
      </c>
      <c r="DE508">
        <v>8</v>
      </c>
      <c r="DF508">
        <v>8</v>
      </c>
      <c r="DG508">
        <v>8</v>
      </c>
      <c r="DH508">
        <v>4</v>
      </c>
      <c r="DI508">
        <v>4</v>
      </c>
      <c r="DJ508">
        <v>4</v>
      </c>
      <c r="DK508">
        <v>4</v>
      </c>
      <c r="DL508">
        <v>4</v>
      </c>
      <c r="DM508">
        <v>4</v>
      </c>
      <c r="DN508">
        <v>4</v>
      </c>
      <c r="DO508">
        <v>4</v>
      </c>
      <c r="DP508">
        <v>4</v>
      </c>
      <c r="DQ508">
        <v>1</v>
      </c>
      <c r="DR508">
        <v>1</v>
      </c>
      <c r="DS508">
        <v>1</v>
      </c>
      <c r="DT508">
        <v>8</v>
      </c>
      <c r="DU508">
        <v>8</v>
      </c>
      <c r="DV508">
        <v>8</v>
      </c>
      <c r="DW508">
        <v>8</v>
      </c>
      <c r="DX508">
        <v>8</v>
      </c>
      <c r="DY508">
        <v>8</v>
      </c>
      <c r="DZ508">
        <v>8</v>
      </c>
      <c r="EA508">
        <v>8</v>
      </c>
      <c r="EB508">
        <v>8</v>
      </c>
      <c r="EC508">
        <v>8</v>
      </c>
      <c r="ED508">
        <v>8</v>
      </c>
      <c r="EE508">
        <v>8</v>
      </c>
      <c r="EF508">
        <v>8</v>
      </c>
      <c r="EG508">
        <v>8</v>
      </c>
      <c r="EH508">
        <v>8</v>
      </c>
      <c r="EI508">
        <v>8</v>
      </c>
      <c r="EJ508">
        <v>4</v>
      </c>
      <c r="EK508">
        <v>4</v>
      </c>
      <c r="EL508">
        <v>4</v>
      </c>
      <c r="EM508">
        <v>4</v>
      </c>
      <c r="EN508">
        <v>4</v>
      </c>
      <c r="EO508">
        <v>4</v>
      </c>
      <c r="EP508">
        <v>4</v>
      </c>
      <c r="EQ508">
        <v>4</v>
      </c>
      <c r="ER508">
        <v>4</v>
      </c>
      <c r="ES508">
        <v>4</v>
      </c>
      <c r="ET508">
        <v>4</v>
      </c>
      <c r="EU508">
        <v>4</v>
      </c>
      <c r="EV508">
        <v>4</v>
      </c>
      <c r="EW508">
        <v>4</v>
      </c>
      <c r="EX508">
        <v>4</v>
      </c>
      <c r="EY508">
        <v>4</v>
      </c>
      <c r="EZ508">
        <v>4</v>
      </c>
      <c r="FA508">
        <v>4</v>
      </c>
      <c r="FB508">
        <v>4</v>
      </c>
      <c r="FC508">
        <v>4</v>
      </c>
      <c r="FD508">
        <v>4</v>
      </c>
      <c r="FE508">
        <v>4</v>
      </c>
      <c r="FF508">
        <v>4</v>
      </c>
      <c r="FG508">
        <v>4</v>
      </c>
      <c r="FH508">
        <v>4</v>
      </c>
      <c r="FI508">
        <v>4</v>
      </c>
      <c r="FJ508">
        <v>4</v>
      </c>
      <c r="FK508">
        <v>4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4</v>
      </c>
      <c r="FT508">
        <v>4</v>
      </c>
      <c r="FU508">
        <v>4</v>
      </c>
      <c r="FV508">
        <v>4</v>
      </c>
      <c r="FW508">
        <v>4</v>
      </c>
      <c r="FX508">
        <v>4</v>
      </c>
      <c r="FY508">
        <v>4</v>
      </c>
      <c r="FZ508">
        <v>4</v>
      </c>
      <c r="GA508">
        <v>4</v>
      </c>
      <c r="GB508">
        <v>4</v>
      </c>
      <c r="GC508">
        <v>4</v>
      </c>
      <c r="GD508">
        <v>2</v>
      </c>
      <c r="GE508">
        <v>2</v>
      </c>
      <c r="GF508">
        <v>2</v>
      </c>
      <c r="GG508">
        <v>2</v>
      </c>
      <c r="GH508">
        <v>2</v>
      </c>
      <c r="GI508">
        <v>2</v>
      </c>
      <c r="GJ508">
        <v>2</v>
      </c>
      <c r="GK508">
        <v>2</v>
      </c>
      <c r="GL508">
        <v>2</v>
      </c>
      <c r="GM508">
        <v>2</v>
      </c>
      <c r="GN508">
        <v>2</v>
      </c>
      <c r="GO508">
        <v>2</v>
      </c>
      <c r="GP508">
        <v>2</v>
      </c>
      <c r="GQ508">
        <v>2</v>
      </c>
      <c r="GR508">
        <v>2</v>
      </c>
      <c r="GS508">
        <v>2</v>
      </c>
      <c r="GT508">
        <v>2</v>
      </c>
      <c r="GU508">
        <v>2</v>
      </c>
      <c r="GV508">
        <v>2</v>
      </c>
      <c r="GW508">
        <v>2</v>
      </c>
      <c r="GX508">
        <v>2</v>
      </c>
      <c r="GY508">
        <v>2</v>
      </c>
      <c r="GZ508">
        <v>2</v>
      </c>
      <c r="HA508">
        <v>2</v>
      </c>
      <c r="HB508">
        <v>2</v>
      </c>
      <c r="HC508">
        <v>2</v>
      </c>
      <c r="HD508">
        <v>2</v>
      </c>
      <c r="HE508">
        <v>2</v>
      </c>
      <c r="HF508">
        <v>2</v>
      </c>
      <c r="HG508">
        <v>2</v>
      </c>
      <c r="HH508">
        <v>2</v>
      </c>
      <c r="HI508">
        <v>2</v>
      </c>
      <c r="HJ508">
        <v>2</v>
      </c>
      <c r="HK508">
        <v>2</v>
      </c>
      <c r="HL508">
        <v>2</v>
      </c>
      <c r="HM508">
        <v>2</v>
      </c>
      <c r="HN508">
        <v>2</v>
      </c>
      <c r="HO508">
        <v>2</v>
      </c>
      <c r="HP508">
        <v>2</v>
      </c>
      <c r="HQ508">
        <v>2</v>
      </c>
      <c r="HR508">
        <v>2</v>
      </c>
      <c r="HS508">
        <v>2</v>
      </c>
      <c r="HT508">
        <v>2</v>
      </c>
      <c r="HU508">
        <v>2</v>
      </c>
      <c r="HV508">
        <v>2</v>
      </c>
      <c r="HW508">
        <v>2</v>
      </c>
      <c r="HX508">
        <v>2</v>
      </c>
      <c r="HY508">
        <v>2</v>
      </c>
      <c r="HZ508">
        <v>2</v>
      </c>
      <c r="IA508">
        <v>2</v>
      </c>
      <c r="IB508">
        <v>2</v>
      </c>
      <c r="IC508">
        <v>2</v>
      </c>
      <c r="ID508">
        <v>4</v>
      </c>
      <c r="IE508">
        <v>2</v>
      </c>
      <c r="IF508">
        <v>4</v>
      </c>
      <c r="IG508">
        <v>6</v>
      </c>
      <c r="IH508">
        <v>2</v>
      </c>
      <c r="II508">
        <v>6</v>
      </c>
      <c r="IJ508">
        <v>6</v>
      </c>
      <c r="IK508">
        <v>6</v>
      </c>
      <c r="IL508">
        <v>6</v>
      </c>
      <c r="IM508">
        <v>2</v>
      </c>
      <c r="IN508">
        <v>2</v>
      </c>
      <c r="IO508">
        <v>2</v>
      </c>
      <c r="IP508">
        <v>2</v>
      </c>
      <c r="IQ508">
        <v>2</v>
      </c>
      <c r="IR508">
        <v>6</v>
      </c>
      <c r="IS508">
        <v>6</v>
      </c>
      <c r="IT508">
        <v>2</v>
      </c>
      <c r="IU508">
        <v>6</v>
      </c>
      <c r="IV508">
        <v>6</v>
      </c>
      <c r="IW508">
        <v>6</v>
      </c>
      <c r="IX508">
        <v>6</v>
      </c>
      <c r="IY508">
        <v>6</v>
      </c>
      <c r="IZ508">
        <v>6</v>
      </c>
      <c r="JA508">
        <v>6</v>
      </c>
      <c r="JB508">
        <v>6</v>
      </c>
      <c r="JC508">
        <v>6</v>
      </c>
      <c r="JD508">
        <v>6</v>
      </c>
      <c r="JE508">
        <v>6</v>
      </c>
      <c r="JF508">
        <v>1</v>
      </c>
      <c r="JG508">
        <v>1</v>
      </c>
      <c r="JH508">
        <v>1</v>
      </c>
      <c r="JI508">
        <v>1</v>
      </c>
      <c r="JJ508">
        <v>1</v>
      </c>
      <c r="JK508">
        <v>6</v>
      </c>
      <c r="JL508">
        <v>1</v>
      </c>
      <c r="JM508">
        <v>1</v>
      </c>
      <c r="JN508">
        <v>1</v>
      </c>
      <c r="JO508">
        <v>1</v>
      </c>
      <c r="JP508">
        <v>1</v>
      </c>
      <c r="JQ508">
        <v>1</v>
      </c>
      <c r="JR508">
        <v>6</v>
      </c>
      <c r="JS508">
        <v>6</v>
      </c>
      <c r="JT508">
        <v>6</v>
      </c>
      <c r="JU508">
        <v>6</v>
      </c>
      <c r="JV508">
        <v>6</v>
      </c>
      <c r="JW508">
        <v>6</v>
      </c>
      <c r="JX508">
        <v>6</v>
      </c>
      <c r="JY508">
        <v>6</v>
      </c>
      <c r="JZ508">
        <v>6</v>
      </c>
      <c r="KA508">
        <v>6</v>
      </c>
      <c r="KB508">
        <v>2</v>
      </c>
      <c r="KC508">
        <v>6</v>
      </c>
      <c r="KD508">
        <v>6</v>
      </c>
      <c r="KE508">
        <v>6</v>
      </c>
      <c r="KF508">
        <v>6</v>
      </c>
      <c r="KG508">
        <v>6</v>
      </c>
      <c r="KH508">
        <v>6</v>
      </c>
      <c r="KI508">
        <v>6</v>
      </c>
      <c r="KJ508">
        <v>6</v>
      </c>
      <c r="KK508">
        <v>6</v>
      </c>
      <c r="KL508">
        <v>6</v>
      </c>
      <c r="KM508">
        <v>6</v>
      </c>
      <c r="KN508">
        <v>6</v>
      </c>
      <c r="KO508">
        <v>6</v>
      </c>
      <c r="KP508">
        <v>6</v>
      </c>
      <c r="KQ508">
        <v>6</v>
      </c>
      <c r="KR508">
        <v>6</v>
      </c>
      <c r="KS508">
        <v>6</v>
      </c>
      <c r="KT508">
        <v>6</v>
      </c>
      <c r="KU508">
        <v>6</v>
      </c>
      <c r="KV508">
        <v>6</v>
      </c>
      <c r="KW508">
        <v>6</v>
      </c>
      <c r="KX508">
        <v>6</v>
      </c>
      <c r="KY508">
        <v>6</v>
      </c>
      <c r="KZ508">
        <v>6</v>
      </c>
      <c r="LA508">
        <v>6</v>
      </c>
      <c r="LB508">
        <v>6</v>
      </c>
      <c r="LC508">
        <v>6</v>
      </c>
      <c r="LD508">
        <v>6</v>
      </c>
      <c r="LE508">
        <v>6</v>
      </c>
      <c r="LF508">
        <v>6</v>
      </c>
      <c r="LG508">
        <v>6</v>
      </c>
      <c r="LH508">
        <v>6</v>
      </c>
      <c r="LI508">
        <v>6</v>
      </c>
      <c r="LJ508">
        <v>6</v>
      </c>
      <c r="LK508">
        <v>6</v>
      </c>
      <c r="LL508">
        <v>6</v>
      </c>
      <c r="LM508">
        <v>6</v>
      </c>
      <c r="LN508">
        <v>6</v>
      </c>
      <c r="LO508">
        <v>6</v>
      </c>
      <c r="LP508">
        <v>6</v>
      </c>
      <c r="LQ508">
        <v>6</v>
      </c>
      <c r="LR508">
        <v>6</v>
      </c>
      <c r="LS508">
        <v>6</v>
      </c>
      <c r="LT508">
        <v>6</v>
      </c>
      <c r="LU508">
        <v>6</v>
      </c>
      <c r="LV508">
        <v>6</v>
      </c>
      <c r="LW508">
        <v>6</v>
      </c>
      <c r="LX508">
        <v>6</v>
      </c>
      <c r="LY508">
        <v>6</v>
      </c>
      <c r="LZ508">
        <v>6</v>
      </c>
      <c r="MA508">
        <v>6</v>
      </c>
      <c r="MB508">
        <v>6</v>
      </c>
    </row>
    <row r="509" spans="1:340" x14ac:dyDescent="0.15">
      <c r="A509">
        <v>2</v>
      </c>
      <c r="B509">
        <v>2</v>
      </c>
      <c r="C509">
        <v>2</v>
      </c>
      <c r="D509">
        <v>2</v>
      </c>
      <c r="E509">
        <v>4</v>
      </c>
      <c r="F509">
        <v>4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2</v>
      </c>
      <c r="AW509">
        <v>4</v>
      </c>
      <c r="AX509">
        <v>2</v>
      </c>
      <c r="AY509">
        <v>4</v>
      </c>
      <c r="AZ509">
        <v>4</v>
      </c>
      <c r="BA509">
        <v>4</v>
      </c>
      <c r="BB509">
        <v>4</v>
      </c>
      <c r="BC509">
        <v>4</v>
      </c>
      <c r="BD509">
        <v>4</v>
      </c>
      <c r="BE509">
        <v>4</v>
      </c>
      <c r="BF509">
        <v>4</v>
      </c>
      <c r="BG509">
        <v>4</v>
      </c>
      <c r="BH509">
        <v>4</v>
      </c>
      <c r="BI509">
        <v>4</v>
      </c>
      <c r="BJ509">
        <v>8</v>
      </c>
      <c r="BK509">
        <v>8</v>
      </c>
      <c r="BL509">
        <v>8</v>
      </c>
      <c r="BM509">
        <v>8</v>
      </c>
      <c r="BN509">
        <v>8</v>
      </c>
      <c r="BO509">
        <v>8</v>
      </c>
      <c r="BP509">
        <v>8</v>
      </c>
      <c r="BQ509">
        <v>8</v>
      </c>
      <c r="BR509">
        <v>8</v>
      </c>
      <c r="BS509">
        <v>8</v>
      </c>
      <c r="BT509">
        <v>8</v>
      </c>
      <c r="BU509">
        <v>8</v>
      </c>
      <c r="BV509">
        <v>8</v>
      </c>
      <c r="BW509">
        <v>8</v>
      </c>
      <c r="BX509">
        <v>8</v>
      </c>
      <c r="BY509">
        <v>8</v>
      </c>
      <c r="BZ509">
        <v>8</v>
      </c>
      <c r="CA509">
        <v>8</v>
      </c>
      <c r="CB509">
        <v>8</v>
      </c>
      <c r="CC509">
        <v>8</v>
      </c>
      <c r="CD509">
        <v>8</v>
      </c>
      <c r="CE509">
        <v>8</v>
      </c>
      <c r="CF509">
        <v>8</v>
      </c>
      <c r="CG509">
        <v>8</v>
      </c>
      <c r="CH509">
        <v>4</v>
      </c>
      <c r="CI509">
        <v>8</v>
      </c>
      <c r="CJ509">
        <v>8</v>
      </c>
      <c r="CK509">
        <v>8</v>
      </c>
      <c r="CL509">
        <v>4</v>
      </c>
      <c r="CM509">
        <v>8</v>
      </c>
      <c r="CN509">
        <v>8</v>
      </c>
      <c r="CO509">
        <v>8</v>
      </c>
      <c r="CP509">
        <v>8</v>
      </c>
      <c r="CQ509">
        <v>8</v>
      </c>
      <c r="CR509">
        <v>8</v>
      </c>
      <c r="CS509">
        <v>8</v>
      </c>
      <c r="CT509">
        <v>8</v>
      </c>
      <c r="CU509">
        <v>8</v>
      </c>
      <c r="CV509">
        <v>8</v>
      </c>
      <c r="CW509">
        <v>8</v>
      </c>
      <c r="CX509">
        <v>8</v>
      </c>
      <c r="CY509">
        <v>8</v>
      </c>
      <c r="CZ509">
        <v>8</v>
      </c>
      <c r="DA509">
        <v>8</v>
      </c>
      <c r="DB509">
        <v>8</v>
      </c>
      <c r="DC509">
        <v>8</v>
      </c>
      <c r="DD509">
        <v>8</v>
      </c>
      <c r="DE509">
        <v>8</v>
      </c>
      <c r="DF509">
        <v>4</v>
      </c>
      <c r="DG509">
        <v>4</v>
      </c>
      <c r="DH509">
        <v>4</v>
      </c>
      <c r="DI509">
        <v>4</v>
      </c>
      <c r="DJ509">
        <v>4</v>
      </c>
      <c r="DK509">
        <v>8</v>
      </c>
      <c r="DL509">
        <v>4</v>
      </c>
      <c r="DM509">
        <v>8</v>
      </c>
      <c r="DN509">
        <v>4</v>
      </c>
      <c r="DO509">
        <v>4</v>
      </c>
      <c r="DP509">
        <v>4</v>
      </c>
      <c r="DQ509">
        <v>1</v>
      </c>
      <c r="DR509">
        <v>8</v>
      </c>
      <c r="DS509">
        <v>1</v>
      </c>
      <c r="DT509">
        <v>4</v>
      </c>
      <c r="DU509">
        <v>8</v>
      </c>
      <c r="DV509">
        <v>8</v>
      </c>
      <c r="DW509">
        <v>8</v>
      </c>
      <c r="DX509">
        <v>8</v>
      </c>
      <c r="DY509">
        <v>8</v>
      </c>
      <c r="DZ509">
        <v>8</v>
      </c>
      <c r="EA509">
        <v>8</v>
      </c>
      <c r="EB509">
        <v>8</v>
      </c>
      <c r="EC509">
        <v>8</v>
      </c>
      <c r="ED509">
        <v>8</v>
      </c>
      <c r="EE509">
        <v>8</v>
      </c>
      <c r="EF509">
        <v>8</v>
      </c>
      <c r="EG509">
        <v>8</v>
      </c>
      <c r="EH509">
        <v>8</v>
      </c>
      <c r="EI509">
        <v>8</v>
      </c>
      <c r="EJ509">
        <v>8</v>
      </c>
      <c r="EK509">
        <v>4</v>
      </c>
      <c r="EL509">
        <v>4</v>
      </c>
      <c r="EM509">
        <v>4</v>
      </c>
      <c r="EN509">
        <v>4</v>
      </c>
      <c r="EO509">
        <v>4</v>
      </c>
      <c r="EP509">
        <v>4</v>
      </c>
      <c r="EQ509">
        <v>4</v>
      </c>
      <c r="ER509">
        <v>4</v>
      </c>
      <c r="ES509">
        <v>4</v>
      </c>
      <c r="ET509">
        <v>4</v>
      </c>
      <c r="EU509">
        <v>4</v>
      </c>
      <c r="EV509">
        <v>4</v>
      </c>
      <c r="EW509">
        <v>4</v>
      </c>
      <c r="EX509">
        <v>4</v>
      </c>
      <c r="EY509">
        <v>4</v>
      </c>
      <c r="EZ509">
        <v>4</v>
      </c>
      <c r="FA509">
        <v>4</v>
      </c>
      <c r="FB509">
        <v>4</v>
      </c>
      <c r="FC509">
        <v>4</v>
      </c>
      <c r="FD509">
        <v>4</v>
      </c>
      <c r="FE509">
        <v>4</v>
      </c>
      <c r="FF509">
        <v>4</v>
      </c>
      <c r="FG509">
        <v>4</v>
      </c>
      <c r="FH509">
        <v>4</v>
      </c>
      <c r="FI509">
        <v>4</v>
      </c>
      <c r="FJ509">
        <v>4</v>
      </c>
      <c r="FK509">
        <v>4</v>
      </c>
      <c r="FL509">
        <v>1</v>
      </c>
      <c r="FM509">
        <v>1</v>
      </c>
      <c r="FN509">
        <v>1</v>
      </c>
      <c r="FO509">
        <v>1</v>
      </c>
      <c r="FP509">
        <v>1</v>
      </c>
      <c r="FQ509">
        <v>1</v>
      </c>
      <c r="FR509">
        <v>1</v>
      </c>
      <c r="FS509">
        <v>4</v>
      </c>
      <c r="FT509">
        <v>4</v>
      </c>
      <c r="FU509">
        <v>4</v>
      </c>
      <c r="FV509">
        <v>4</v>
      </c>
      <c r="FW509">
        <v>4</v>
      </c>
      <c r="FX509">
        <v>4</v>
      </c>
      <c r="FY509">
        <v>4</v>
      </c>
      <c r="FZ509">
        <v>4</v>
      </c>
      <c r="GA509">
        <v>4</v>
      </c>
      <c r="GB509">
        <v>4</v>
      </c>
      <c r="GC509">
        <v>4</v>
      </c>
      <c r="GD509">
        <v>4</v>
      </c>
      <c r="GE509">
        <v>2</v>
      </c>
      <c r="GF509">
        <v>2</v>
      </c>
      <c r="GG509">
        <v>2</v>
      </c>
      <c r="GH509">
        <v>2</v>
      </c>
      <c r="GI509">
        <v>2</v>
      </c>
      <c r="GJ509">
        <v>2</v>
      </c>
      <c r="GK509">
        <v>2</v>
      </c>
      <c r="GL509">
        <v>2</v>
      </c>
      <c r="GM509">
        <v>2</v>
      </c>
      <c r="GN509">
        <v>2</v>
      </c>
      <c r="GO509">
        <v>2</v>
      </c>
      <c r="GP509">
        <v>2</v>
      </c>
      <c r="GQ509">
        <v>2</v>
      </c>
      <c r="GR509">
        <v>2</v>
      </c>
      <c r="GS509">
        <v>2</v>
      </c>
      <c r="GT509">
        <v>2</v>
      </c>
      <c r="GU509">
        <v>2</v>
      </c>
      <c r="GV509">
        <v>2</v>
      </c>
      <c r="GW509">
        <v>2</v>
      </c>
      <c r="GX509">
        <v>2</v>
      </c>
      <c r="GY509">
        <v>2</v>
      </c>
      <c r="GZ509">
        <v>2</v>
      </c>
      <c r="HA509">
        <v>2</v>
      </c>
      <c r="HB509">
        <v>2</v>
      </c>
      <c r="HC509">
        <v>2</v>
      </c>
      <c r="HD509">
        <v>2</v>
      </c>
      <c r="HE509">
        <v>2</v>
      </c>
      <c r="HF509">
        <v>2</v>
      </c>
      <c r="HG509">
        <v>2</v>
      </c>
      <c r="HH509">
        <v>2</v>
      </c>
      <c r="HI509">
        <v>2</v>
      </c>
      <c r="HJ509">
        <v>2</v>
      </c>
      <c r="HK509">
        <v>2</v>
      </c>
      <c r="HL509">
        <v>2</v>
      </c>
      <c r="HM509">
        <v>2</v>
      </c>
      <c r="HN509">
        <v>2</v>
      </c>
      <c r="HO509">
        <v>2</v>
      </c>
      <c r="HP509">
        <v>2</v>
      </c>
      <c r="HQ509">
        <v>2</v>
      </c>
      <c r="HR509">
        <v>2</v>
      </c>
      <c r="HS509">
        <v>2</v>
      </c>
      <c r="HT509">
        <v>2</v>
      </c>
      <c r="HU509">
        <v>2</v>
      </c>
      <c r="HV509">
        <v>2</v>
      </c>
      <c r="HW509">
        <v>2</v>
      </c>
      <c r="HX509">
        <v>2</v>
      </c>
      <c r="HY509">
        <v>2</v>
      </c>
      <c r="HZ509">
        <v>2</v>
      </c>
      <c r="IA509">
        <v>2</v>
      </c>
      <c r="IB509">
        <v>2</v>
      </c>
      <c r="IC509">
        <v>4</v>
      </c>
      <c r="ID509">
        <v>4</v>
      </c>
      <c r="IE509">
        <v>4</v>
      </c>
      <c r="IF509">
        <v>2</v>
      </c>
      <c r="IG509">
        <v>4</v>
      </c>
      <c r="IH509">
        <v>6</v>
      </c>
      <c r="II509">
        <v>6</v>
      </c>
      <c r="IJ509">
        <v>6</v>
      </c>
      <c r="IK509">
        <v>6</v>
      </c>
      <c r="IL509">
        <v>6</v>
      </c>
      <c r="IM509">
        <v>2</v>
      </c>
      <c r="IN509">
        <v>6</v>
      </c>
      <c r="IO509">
        <v>2</v>
      </c>
      <c r="IP509">
        <v>2</v>
      </c>
      <c r="IQ509">
        <v>2</v>
      </c>
      <c r="IR509">
        <v>2</v>
      </c>
      <c r="IS509">
        <v>2</v>
      </c>
      <c r="IT509">
        <v>2</v>
      </c>
      <c r="IU509">
        <v>6</v>
      </c>
      <c r="IV509">
        <v>2</v>
      </c>
      <c r="IW509">
        <v>6</v>
      </c>
      <c r="IX509">
        <v>6</v>
      </c>
      <c r="IY509">
        <v>6</v>
      </c>
      <c r="IZ509">
        <v>6</v>
      </c>
      <c r="JA509">
        <v>6</v>
      </c>
      <c r="JB509">
        <v>6</v>
      </c>
      <c r="JC509">
        <v>2</v>
      </c>
      <c r="JD509">
        <v>6</v>
      </c>
      <c r="JE509">
        <v>6</v>
      </c>
      <c r="JF509">
        <v>1</v>
      </c>
      <c r="JG509">
        <v>6</v>
      </c>
      <c r="JH509">
        <v>1</v>
      </c>
      <c r="JI509">
        <v>1</v>
      </c>
      <c r="JJ509">
        <v>1</v>
      </c>
      <c r="JK509">
        <v>6</v>
      </c>
      <c r="JL509">
        <v>6</v>
      </c>
      <c r="JM509">
        <v>1</v>
      </c>
      <c r="JN509">
        <v>1</v>
      </c>
      <c r="JO509">
        <v>1</v>
      </c>
      <c r="JP509">
        <v>1</v>
      </c>
      <c r="JQ509">
        <v>6</v>
      </c>
      <c r="JR509">
        <v>6</v>
      </c>
      <c r="JS509">
        <v>6</v>
      </c>
      <c r="JT509">
        <v>6</v>
      </c>
      <c r="JU509">
        <v>6</v>
      </c>
      <c r="JV509">
        <v>6</v>
      </c>
      <c r="JW509">
        <v>6</v>
      </c>
      <c r="JX509">
        <v>6</v>
      </c>
      <c r="JY509">
        <v>6</v>
      </c>
      <c r="JZ509">
        <v>6</v>
      </c>
      <c r="KA509">
        <v>6</v>
      </c>
      <c r="KB509">
        <v>6</v>
      </c>
      <c r="KC509">
        <v>6</v>
      </c>
      <c r="KD509">
        <v>6</v>
      </c>
      <c r="KE509">
        <v>6</v>
      </c>
      <c r="KF509">
        <v>6</v>
      </c>
      <c r="KG509">
        <v>6</v>
      </c>
      <c r="KH509">
        <v>6</v>
      </c>
      <c r="KI509">
        <v>6</v>
      </c>
      <c r="KJ509">
        <v>6</v>
      </c>
      <c r="KK509">
        <v>6</v>
      </c>
      <c r="KL509">
        <v>6</v>
      </c>
      <c r="KM509">
        <v>6</v>
      </c>
      <c r="KN509">
        <v>6</v>
      </c>
      <c r="KO509">
        <v>6</v>
      </c>
      <c r="KP509">
        <v>6</v>
      </c>
      <c r="KQ509">
        <v>6</v>
      </c>
      <c r="KR509">
        <v>6</v>
      </c>
      <c r="KS509">
        <v>6</v>
      </c>
      <c r="KT509">
        <v>6</v>
      </c>
      <c r="KU509">
        <v>6</v>
      </c>
      <c r="KV509">
        <v>6</v>
      </c>
      <c r="KW509">
        <v>6</v>
      </c>
      <c r="KX509">
        <v>6</v>
      </c>
      <c r="KY509">
        <v>6</v>
      </c>
      <c r="KZ509">
        <v>6</v>
      </c>
      <c r="LA509">
        <v>6</v>
      </c>
      <c r="LB509">
        <v>6</v>
      </c>
      <c r="LC509">
        <v>6</v>
      </c>
      <c r="LD509">
        <v>6</v>
      </c>
      <c r="LE509">
        <v>6</v>
      </c>
      <c r="LF509">
        <v>6</v>
      </c>
      <c r="LG509">
        <v>6</v>
      </c>
      <c r="LH509">
        <v>6</v>
      </c>
      <c r="LI509">
        <v>6</v>
      </c>
      <c r="LJ509">
        <v>6</v>
      </c>
      <c r="LK509">
        <v>6</v>
      </c>
      <c r="LL509">
        <v>6</v>
      </c>
      <c r="LM509">
        <v>6</v>
      </c>
      <c r="LN509">
        <v>6</v>
      </c>
      <c r="LO509">
        <v>6</v>
      </c>
      <c r="LP509">
        <v>6</v>
      </c>
      <c r="LQ509">
        <v>6</v>
      </c>
      <c r="LR509">
        <v>6</v>
      </c>
      <c r="LS509">
        <v>6</v>
      </c>
      <c r="LT509">
        <v>6</v>
      </c>
      <c r="LU509">
        <v>6</v>
      </c>
      <c r="LV509">
        <v>6</v>
      </c>
      <c r="LW509">
        <v>6</v>
      </c>
      <c r="LX509">
        <v>6</v>
      </c>
      <c r="LY509">
        <v>6</v>
      </c>
      <c r="LZ509">
        <v>6</v>
      </c>
      <c r="MA509">
        <v>6</v>
      </c>
      <c r="MB509">
        <v>6</v>
      </c>
    </row>
    <row r="510" spans="1:340" x14ac:dyDescent="0.15">
      <c r="A510">
        <v>2</v>
      </c>
      <c r="B510">
        <v>2</v>
      </c>
      <c r="C510">
        <v>2</v>
      </c>
      <c r="D510">
        <v>2</v>
      </c>
      <c r="E510">
        <v>4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4</v>
      </c>
      <c r="P510">
        <v>4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4</v>
      </c>
      <c r="AY510">
        <v>4</v>
      </c>
      <c r="AZ510">
        <v>4</v>
      </c>
      <c r="BA510">
        <v>4</v>
      </c>
      <c r="BB510">
        <v>4</v>
      </c>
      <c r="BC510">
        <v>4</v>
      </c>
      <c r="BD510">
        <v>4</v>
      </c>
      <c r="BE510">
        <v>4</v>
      </c>
      <c r="BF510">
        <v>4</v>
      </c>
      <c r="BG510">
        <v>4</v>
      </c>
      <c r="BH510">
        <v>4</v>
      </c>
      <c r="BI510">
        <v>4</v>
      </c>
      <c r="BJ510">
        <v>8</v>
      </c>
      <c r="BK510">
        <v>8</v>
      </c>
      <c r="BL510">
        <v>8</v>
      </c>
      <c r="BM510">
        <v>8</v>
      </c>
      <c r="BN510">
        <v>8</v>
      </c>
      <c r="BO510">
        <v>8</v>
      </c>
      <c r="BP510">
        <v>8</v>
      </c>
      <c r="BQ510">
        <v>8</v>
      </c>
      <c r="BR510">
        <v>8</v>
      </c>
      <c r="BS510">
        <v>8</v>
      </c>
      <c r="BT510">
        <v>8</v>
      </c>
      <c r="BU510">
        <v>8</v>
      </c>
      <c r="BV510">
        <v>8</v>
      </c>
      <c r="BW510">
        <v>8</v>
      </c>
      <c r="BX510">
        <v>8</v>
      </c>
      <c r="BY510">
        <v>8</v>
      </c>
      <c r="BZ510">
        <v>8</v>
      </c>
      <c r="CA510">
        <v>8</v>
      </c>
      <c r="CB510">
        <v>8</v>
      </c>
      <c r="CC510">
        <v>8</v>
      </c>
      <c r="CD510">
        <v>8</v>
      </c>
      <c r="CE510">
        <v>8</v>
      </c>
      <c r="CF510">
        <v>8</v>
      </c>
      <c r="CG510">
        <v>8</v>
      </c>
      <c r="CH510">
        <v>4</v>
      </c>
      <c r="CI510">
        <v>8</v>
      </c>
      <c r="CJ510">
        <v>8</v>
      </c>
      <c r="CK510">
        <v>8</v>
      </c>
      <c r="CL510">
        <v>8</v>
      </c>
      <c r="CM510">
        <v>8</v>
      </c>
      <c r="CN510">
        <v>8</v>
      </c>
      <c r="CO510">
        <v>8</v>
      </c>
      <c r="CP510">
        <v>8</v>
      </c>
      <c r="CQ510">
        <v>8</v>
      </c>
      <c r="CR510">
        <v>8</v>
      </c>
      <c r="CS510">
        <v>8</v>
      </c>
      <c r="CT510">
        <v>8</v>
      </c>
      <c r="CU510">
        <v>8</v>
      </c>
      <c r="CV510">
        <v>8</v>
      </c>
      <c r="CW510">
        <v>8</v>
      </c>
      <c r="CX510">
        <v>8</v>
      </c>
      <c r="CY510">
        <v>8</v>
      </c>
      <c r="CZ510">
        <v>8</v>
      </c>
      <c r="DA510">
        <v>8</v>
      </c>
      <c r="DB510">
        <v>4</v>
      </c>
      <c r="DC510">
        <v>8</v>
      </c>
      <c r="DD510">
        <v>8</v>
      </c>
      <c r="DE510">
        <v>8</v>
      </c>
      <c r="DF510">
        <v>4</v>
      </c>
      <c r="DG510">
        <v>4</v>
      </c>
      <c r="DH510">
        <v>4</v>
      </c>
      <c r="DI510">
        <v>4</v>
      </c>
      <c r="DJ510">
        <v>1</v>
      </c>
      <c r="DK510">
        <v>8</v>
      </c>
      <c r="DL510">
        <v>4</v>
      </c>
      <c r="DM510">
        <v>1</v>
      </c>
      <c r="DN510">
        <v>4</v>
      </c>
      <c r="DO510">
        <v>1</v>
      </c>
      <c r="DP510">
        <v>4</v>
      </c>
      <c r="DQ510">
        <v>4</v>
      </c>
      <c r="DR510">
        <v>8</v>
      </c>
      <c r="DS510">
        <v>1</v>
      </c>
      <c r="DT510">
        <v>1</v>
      </c>
      <c r="DU510">
        <v>8</v>
      </c>
      <c r="DV510">
        <v>8</v>
      </c>
      <c r="DW510">
        <v>8</v>
      </c>
      <c r="DX510">
        <v>8</v>
      </c>
      <c r="DY510">
        <v>8</v>
      </c>
      <c r="DZ510">
        <v>8</v>
      </c>
      <c r="EA510">
        <v>8</v>
      </c>
      <c r="EB510">
        <v>8</v>
      </c>
      <c r="EC510">
        <v>8</v>
      </c>
      <c r="ED510">
        <v>8</v>
      </c>
      <c r="EE510">
        <v>8</v>
      </c>
      <c r="EF510">
        <v>8</v>
      </c>
      <c r="EG510">
        <v>8</v>
      </c>
      <c r="EH510">
        <v>8</v>
      </c>
      <c r="EI510">
        <v>8</v>
      </c>
      <c r="EJ510">
        <v>8</v>
      </c>
      <c r="EK510">
        <v>4</v>
      </c>
      <c r="EL510">
        <v>4</v>
      </c>
      <c r="EM510">
        <v>4</v>
      </c>
      <c r="EN510">
        <v>4</v>
      </c>
      <c r="EO510">
        <v>4</v>
      </c>
      <c r="EP510">
        <v>4</v>
      </c>
      <c r="EQ510">
        <v>4</v>
      </c>
      <c r="ER510">
        <v>4</v>
      </c>
      <c r="ES510">
        <v>4</v>
      </c>
      <c r="ET510">
        <v>4</v>
      </c>
      <c r="EU510">
        <v>4</v>
      </c>
      <c r="EV510">
        <v>4</v>
      </c>
      <c r="EW510">
        <v>4</v>
      </c>
      <c r="EX510">
        <v>4</v>
      </c>
      <c r="EY510">
        <v>4</v>
      </c>
      <c r="EZ510">
        <v>4</v>
      </c>
      <c r="FA510">
        <v>4</v>
      </c>
      <c r="FB510">
        <v>4</v>
      </c>
      <c r="FC510">
        <v>4</v>
      </c>
      <c r="FD510">
        <v>4</v>
      </c>
      <c r="FE510">
        <v>4</v>
      </c>
      <c r="FF510">
        <v>4</v>
      </c>
      <c r="FG510">
        <v>4</v>
      </c>
      <c r="FH510">
        <v>4</v>
      </c>
      <c r="FI510">
        <v>4</v>
      </c>
      <c r="FJ510">
        <v>4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4</v>
      </c>
      <c r="FS510">
        <v>4</v>
      </c>
      <c r="FT510">
        <v>4</v>
      </c>
      <c r="FU510">
        <v>4</v>
      </c>
      <c r="FV510">
        <v>4</v>
      </c>
      <c r="FW510">
        <v>4</v>
      </c>
      <c r="FX510">
        <v>4</v>
      </c>
      <c r="FY510">
        <v>4</v>
      </c>
      <c r="FZ510">
        <v>4</v>
      </c>
      <c r="GA510">
        <v>4</v>
      </c>
      <c r="GB510">
        <v>4</v>
      </c>
      <c r="GC510">
        <v>4</v>
      </c>
      <c r="GD510">
        <v>2</v>
      </c>
      <c r="GE510">
        <v>2</v>
      </c>
      <c r="GF510">
        <v>2</v>
      </c>
      <c r="GG510">
        <v>2</v>
      </c>
      <c r="GH510">
        <v>2</v>
      </c>
      <c r="GI510">
        <v>2</v>
      </c>
      <c r="GJ510">
        <v>2</v>
      </c>
      <c r="GK510">
        <v>2</v>
      </c>
      <c r="GL510">
        <v>2</v>
      </c>
      <c r="GM510">
        <v>2</v>
      </c>
      <c r="GN510">
        <v>2</v>
      </c>
      <c r="GO510">
        <v>2</v>
      </c>
      <c r="GP510">
        <v>2</v>
      </c>
      <c r="GQ510">
        <v>2</v>
      </c>
      <c r="GR510">
        <v>2</v>
      </c>
      <c r="GS510">
        <v>2</v>
      </c>
      <c r="GT510">
        <v>2</v>
      </c>
      <c r="GU510">
        <v>2</v>
      </c>
      <c r="GV510">
        <v>2</v>
      </c>
      <c r="GW510">
        <v>2</v>
      </c>
      <c r="GX510">
        <v>2</v>
      </c>
      <c r="GY510">
        <v>2</v>
      </c>
      <c r="GZ510">
        <v>2</v>
      </c>
      <c r="HA510">
        <v>2</v>
      </c>
      <c r="HB510">
        <v>2</v>
      </c>
      <c r="HC510">
        <v>2</v>
      </c>
      <c r="HD510">
        <v>2</v>
      </c>
      <c r="HE510">
        <v>2</v>
      </c>
      <c r="HF510">
        <v>2</v>
      </c>
      <c r="HG510">
        <v>2</v>
      </c>
      <c r="HH510">
        <v>2</v>
      </c>
      <c r="HI510">
        <v>2</v>
      </c>
      <c r="HJ510">
        <v>2</v>
      </c>
      <c r="HK510">
        <v>2</v>
      </c>
      <c r="HL510">
        <v>2</v>
      </c>
      <c r="HM510">
        <v>2</v>
      </c>
      <c r="HN510">
        <v>2</v>
      </c>
      <c r="HO510">
        <v>2</v>
      </c>
      <c r="HP510">
        <v>2</v>
      </c>
      <c r="HQ510">
        <v>2</v>
      </c>
      <c r="HR510">
        <v>2</v>
      </c>
      <c r="HS510">
        <v>2</v>
      </c>
      <c r="HT510">
        <v>2</v>
      </c>
      <c r="HU510">
        <v>2</v>
      </c>
      <c r="HV510">
        <v>2</v>
      </c>
      <c r="HW510">
        <v>2</v>
      </c>
      <c r="HX510">
        <v>2</v>
      </c>
      <c r="HY510">
        <v>2</v>
      </c>
      <c r="HZ510">
        <v>2</v>
      </c>
      <c r="IA510">
        <v>2</v>
      </c>
      <c r="IB510">
        <v>2</v>
      </c>
      <c r="IC510">
        <v>4</v>
      </c>
      <c r="ID510">
        <v>2</v>
      </c>
      <c r="IE510">
        <v>2</v>
      </c>
      <c r="IF510">
        <v>4</v>
      </c>
      <c r="IG510">
        <v>4</v>
      </c>
      <c r="IH510">
        <v>6</v>
      </c>
      <c r="II510">
        <v>6</v>
      </c>
      <c r="IJ510">
        <v>6</v>
      </c>
      <c r="IK510">
        <v>6</v>
      </c>
      <c r="IL510">
        <v>2</v>
      </c>
      <c r="IM510">
        <v>6</v>
      </c>
      <c r="IN510">
        <v>2</v>
      </c>
      <c r="IO510">
        <v>2</v>
      </c>
      <c r="IP510">
        <v>2</v>
      </c>
      <c r="IQ510">
        <v>2</v>
      </c>
      <c r="IR510">
        <v>2</v>
      </c>
      <c r="IS510">
        <v>2</v>
      </c>
      <c r="IT510">
        <v>2</v>
      </c>
      <c r="IU510">
        <v>6</v>
      </c>
      <c r="IV510">
        <v>6</v>
      </c>
      <c r="IW510">
        <v>6</v>
      </c>
      <c r="IX510">
        <v>6</v>
      </c>
      <c r="IY510">
        <v>6</v>
      </c>
      <c r="IZ510">
        <v>6</v>
      </c>
      <c r="JA510">
        <v>6</v>
      </c>
      <c r="JB510">
        <v>6</v>
      </c>
      <c r="JC510">
        <v>6</v>
      </c>
      <c r="JD510">
        <v>6</v>
      </c>
      <c r="JE510">
        <v>6</v>
      </c>
      <c r="JF510">
        <v>6</v>
      </c>
      <c r="JG510">
        <v>1</v>
      </c>
      <c r="JH510">
        <v>6</v>
      </c>
      <c r="JI510">
        <v>1</v>
      </c>
      <c r="JJ510">
        <v>6</v>
      </c>
      <c r="JK510">
        <v>6</v>
      </c>
      <c r="JL510">
        <v>6</v>
      </c>
      <c r="JM510">
        <v>6</v>
      </c>
      <c r="JN510">
        <v>1</v>
      </c>
      <c r="JO510">
        <v>1</v>
      </c>
      <c r="JP510">
        <v>6</v>
      </c>
      <c r="JQ510">
        <v>6</v>
      </c>
      <c r="JR510">
        <v>6</v>
      </c>
      <c r="JS510">
        <v>6</v>
      </c>
      <c r="JT510">
        <v>6</v>
      </c>
      <c r="JU510">
        <v>2</v>
      </c>
      <c r="JV510">
        <v>6</v>
      </c>
      <c r="JW510">
        <v>6</v>
      </c>
      <c r="JX510">
        <v>6</v>
      </c>
      <c r="JY510">
        <v>6</v>
      </c>
      <c r="JZ510">
        <v>6</v>
      </c>
      <c r="KA510">
        <v>6</v>
      </c>
      <c r="KB510">
        <v>6</v>
      </c>
      <c r="KC510">
        <v>6</v>
      </c>
      <c r="KD510">
        <v>6</v>
      </c>
      <c r="KE510">
        <v>6</v>
      </c>
      <c r="KF510">
        <v>6</v>
      </c>
      <c r="KG510">
        <v>6</v>
      </c>
      <c r="KH510">
        <v>6</v>
      </c>
      <c r="KI510">
        <v>6</v>
      </c>
      <c r="KJ510">
        <v>6</v>
      </c>
      <c r="KK510">
        <v>6</v>
      </c>
      <c r="KL510">
        <v>6</v>
      </c>
      <c r="KM510">
        <v>6</v>
      </c>
      <c r="KN510">
        <v>6</v>
      </c>
      <c r="KO510">
        <v>6</v>
      </c>
      <c r="KP510">
        <v>6</v>
      </c>
      <c r="KQ510">
        <v>6</v>
      </c>
      <c r="KR510">
        <v>6</v>
      </c>
      <c r="KS510">
        <v>6</v>
      </c>
      <c r="KT510">
        <v>6</v>
      </c>
      <c r="KU510">
        <v>6</v>
      </c>
      <c r="KV510">
        <v>6</v>
      </c>
      <c r="KW510">
        <v>6</v>
      </c>
      <c r="KX510">
        <v>6</v>
      </c>
      <c r="KY510">
        <v>6</v>
      </c>
      <c r="KZ510">
        <v>6</v>
      </c>
      <c r="LA510">
        <v>6</v>
      </c>
      <c r="LB510">
        <v>6</v>
      </c>
      <c r="LC510">
        <v>6</v>
      </c>
      <c r="LD510">
        <v>6</v>
      </c>
      <c r="LE510">
        <v>6</v>
      </c>
      <c r="LF510">
        <v>6</v>
      </c>
      <c r="LG510">
        <v>6</v>
      </c>
      <c r="LH510">
        <v>6</v>
      </c>
      <c r="LI510">
        <v>6</v>
      </c>
      <c r="LJ510">
        <v>6</v>
      </c>
      <c r="LK510">
        <v>6</v>
      </c>
      <c r="LL510">
        <v>6</v>
      </c>
      <c r="LM510">
        <v>6</v>
      </c>
      <c r="LN510">
        <v>6</v>
      </c>
      <c r="LO510">
        <v>6</v>
      </c>
      <c r="LP510">
        <v>6</v>
      </c>
      <c r="LQ510">
        <v>6</v>
      </c>
      <c r="LR510">
        <v>6</v>
      </c>
      <c r="LS510">
        <v>6</v>
      </c>
      <c r="LT510">
        <v>6</v>
      </c>
      <c r="LU510">
        <v>6</v>
      </c>
      <c r="LV510">
        <v>6</v>
      </c>
      <c r="LW510">
        <v>6</v>
      </c>
      <c r="LX510">
        <v>6</v>
      </c>
      <c r="LY510">
        <v>6</v>
      </c>
      <c r="LZ510">
        <v>6</v>
      </c>
      <c r="MA510">
        <v>6</v>
      </c>
      <c r="MB510">
        <v>6</v>
      </c>
    </row>
    <row r="511" spans="1:340" x14ac:dyDescent="0.15">
      <c r="A511">
        <v>4</v>
      </c>
      <c r="B511">
        <v>4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>
        <v>4</v>
      </c>
      <c r="AT511">
        <v>4</v>
      </c>
      <c r="AU511">
        <v>2</v>
      </c>
      <c r="AV511">
        <v>2</v>
      </c>
      <c r="AW511">
        <v>2</v>
      </c>
      <c r="AX511">
        <v>2</v>
      </c>
      <c r="AY511">
        <v>4</v>
      </c>
      <c r="AZ511">
        <v>4</v>
      </c>
      <c r="BA511">
        <v>4</v>
      </c>
      <c r="BB511">
        <v>4</v>
      </c>
      <c r="BC511">
        <v>4</v>
      </c>
      <c r="BD511">
        <v>4</v>
      </c>
      <c r="BE511">
        <v>4</v>
      </c>
      <c r="BF511">
        <v>8</v>
      </c>
      <c r="BG511">
        <v>4</v>
      </c>
      <c r="BH511">
        <v>8</v>
      </c>
      <c r="BI511">
        <v>4</v>
      </c>
      <c r="BJ511">
        <v>4</v>
      </c>
      <c r="BK511">
        <v>8</v>
      </c>
      <c r="BL511">
        <v>8</v>
      </c>
      <c r="BM511">
        <v>8</v>
      </c>
      <c r="BN511">
        <v>8</v>
      </c>
      <c r="BO511">
        <v>8</v>
      </c>
      <c r="BP511">
        <v>8</v>
      </c>
      <c r="BQ511">
        <v>8</v>
      </c>
      <c r="BR511">
        <v>8</v>
      </c>
      <c r="BS511">
        <v>8</v>
      </c>
      <c r="BT511">
        <v>8</v>
      </c>
      <c r="BU511">
        <v>8</v>
      </c>
      <c r="BV511">
        <v>8</v>
      </c>
      <c r="BW511">
        <v>8</v>
      </c>
      <c r="BX511">
        <v>8</v>
      </c>
      <c r="BY511">
        <v>8</v>
      </c>
      <c r="BZ511">
        <v>8</v>
      </c>
      <c r="CA511">
        <v>4</v>
      </c>
      <c r="CB511">
        <v>4</v>
      </c>
      <c r="CC511">
        <v>4</v>
      </c>
      <c r="CD511">
        <v>4</v>
      </c>
      <c r="CE511">
        <v>8</v>
      </c>
      <c r="CF511">
        <v>8</v>
      </c>
      <c r="CG511">
        <v>1</v>
      </c>
      <c r="CH511">
        <v>8</v>
      </c>
      <c r="CI511">
        <v>8</v>
      </c>
      <c r="CJ511">
        <v>8</v>
      </c>
      <c r="CK511">
        <v>8</v>
      </c>
      <c r="CL511">
        <v>8</v>
      </c>
      <c r="CM511">
        <v>8</v>
      </c>
      <c r="CN511">
        <v>1</v>
      </c>
      <c r="CO511">
        <v>1</v>
      </c>
      <c r="CP511">
        <v>8</v>
      </c>
      <c r="CQ511">
        <v>8</v>
      </c>
      <c r="CR511">
        <v>8</v>
      </c>
      <c r="CS511">
        <v>8</v>
      </c>
      <c r="CT511">
        <v>8</v>
      </c>
      <c r="CU511">
        <v>8</v>
      </c>
      <c r="CV511">
        <v>8</v>
      </c>
      <c r="CW511">
        <v>8</v>
      </c>
      <c r="CX511">
        <v>8</v>
      </c>
      <c r="CY511">
        <v>8</v>
      </c>
      <c r="CZ511">
        <v>8</v>
      </c>
      <c r="DA511">
        <v>8</v>
      </c>
      <c r="DB511">
        <v>4</v>
      </c>
      <c r="DC511">
        <v>8</v>
      </c>
      <c r="DD511">
        <v>8</v>
      </c>
      <c r="DE511">
        <v>4</v>
      </c>
      <c r="DF511">
        <v>4</v>
      </c>
      <c r="DG511">
        <v>4</v>
      </c>
      <c r="DH511">
        <v>4</v>
      </c>
      <c r="DI511">
        <v>8</v>
      </c>
      <c r="DJ511">
        <v>1</v>
      </c>
      <c r="DK511">
        <v>8</v>
      </c>
      <c r="DL511">
        <v>1</v>
      </c>
      <c r="DM511">
        <v>4</v>
      </c>
      <c r="DN511">
        <v>4</v>
      </c>
      <c r="DO511">
        <v>4</v>
      </c>
      <c r="DP511">
        <v>8</v>
      </c>
      <c r="DQ511">
        <v>8</v>
      </c>
      <c r="DR511">
        <v>8</v>
      </c>
      <c r="DS511">
        <v>8</v>
      </c>
      <c r="DT511">
        <v>8</v>
      </c>
      <c r="DU511">
        <v>8</v>
      </c>
      <c r="DV511">
        <v>8</v>
      </c>
      <c r="DW511">
        <v>8</v>
      </c>
      <c r="DX511">
        <v>8</v>
      </c>
      <c r="DY511">
        <v>8</v>
      </c>
      <c r="DZ511">
        <v>8</v>
      </c>
      <c r="EA511">
        <v>8</v>
      </c>
      <c r="EB511">
        <v>8</v>
      </c>
      <c r="EC511">
        <v>8</v>
      </c>
      <c r="ED511">
        <v>8</v>
      </c>
      <c r="EE511">
        <v>8</v>
      </c>
      <c r="EF511">
        <v>4</v>
      </c>
      <c r="EG511">
        <v>4</v>
      </c>
      <c r="EH511">
        <v>8</v>
      </c>
      <c r="EI511">
        <v>4</v>
      </c>
      <c r="EJ511">
        <v>4</v>
      </c>
      <c r="EK511">
        <v>4</v>
      </c>
      <c r="EL511">
        <v>4</v>
      </c>
      <c r="EM511">
        <v>4</v>
      </c>
      <c r="EN511">
        <v>4</v>
      </c>
      <c r="EO511">
        <v>4</v>
      </c>
      <c r="EP511">
        <v>4</v>
      </c>
      <c r="EQ511">
        <v>4</v>
      </c>
      <c r="ER511">
        <v>4</v>
      </c>
      <c r="ES511">
        <v>4</v>
      </c>
      <c r="ET511">
        <v>4</v>
      </c>
      <c r="EU511">
        <v>4</v>
      </c>
      <c r="EV511">
        <v>4</v>
      </c>
      <c r="EW511">
        <v>4</v>
      </c>
      <c r="EX511">
        <v>4</v>
      </c>
      <c r="EY511">
        <v>4</v>
      </c>
      <c r="EZ511">
        <v>4</v>
      </c>
      <c r="FA511">
        <v>4</v>
      </c>
      <c r="FB511">
        <v>4</v>
      </c>
      <c r="FC511">
        <v>4</v>
      </c>
      <c r="FD511">
        <v>4</v>
      </c>
      <c r="FE511">
        <v>4</v>
      </c>
      <c r="FF511">
        <v>4</v>
      </c>
      <c r="FG511">
        <v>4</v>
      </c>
      <c r="FH511">
        <v>4</v>
      </c>
      <c r="FI511">
        <v>4</v>
      </c>
      <c r="FJ511">
        <v>4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4</v>
      </c>
      <c r="FS511">
        <v>4</v>
      </c>
      <c r="FT511">
        <v>4</v>
      </c>
      <c r="FU511">
        <v>4</v>
      </c>
      <c r="FV511">
        <v>4</v>
      </c>
      <c r="FW511">
        <v>4</v>
      </c>
      <c r="FX511">
        <v>4</v>
      </c>
      <c r="FY511">
        <v>4</v>
      </c>
      <c r="FZ511">
        <v>4</v>
      </c>
      <c r="GA511">
        <v>4</v>
      </c>
      <c r="GB511">
        <v>4</v>
      </c>
      <c r="GC511">
        <v>4</v>
      </c>
      <c r="GD511">
        <v>2</v>
      </c>
      <c r="GE511">
        <v>2</v>
      </c>
      <c r="GF511">
        <v>2</v>
      </c>
      <c r="GG511">
        <v>2</v>
      </c>
      <c r="GH511">
        <v>2</v>
      </c>
      <c r="GI511">
        <v>2</v>
      </c>
      <c r="GJ511">
        <v>2</v>
      </c>
      <c r="GK511">
        <v>2</v>
      </c>
      <c r="GL511">
        <v>2</v>
      </c>
      <c r="GM511">
        <v>2</v>
      </c>
      <c r="GN511">
        <v>2</v>
      </c>
      <c r="GO511">
        <v>2</v>
      </c>
      <c r="GP511">
        <v>2</v>
      </c>
      <c r="GQ511">
        <v>2</v>
      </c>
      <c r="GR511">
        <v>2</v>
      </c>
      <c r="GS511">
        <v>2</v>
      </c>
      <c r="GT511">
        <v>2</v>
      </c>
      <c r="GU511">
        <v>2</v>
      </c>
      <c r="GV511">
        <v>2</v>
      </c>
      <c r="GW511">
        <v>2</v>
      </c>
      <c r="GX511">
        <v>2</v>
      </c>
      <c r="GY511">
        <v>2</v>
      </c>
      <c r="GZ511">
        <v>2</v>
      </c>
      <c r="HA511">
        <v>2</v>
      </c>
      <c r="HB511">
        <v>2</v>
      </c>
      <c r="HC511">
        <v>2</v>
      </c>
      <c r="HD511">
        <v>2</v>
      </c>
      <c r="HE511">
        <v>2</v>
      </c>
      <c r="HF511">
        <v>2</v>
      </c>
      <c r="HG511">
        <v>2</v>
      </c>
      <c r="HH511">
        <v>2</v>
      </c>
      <c r="HI511">
        <v>2</v>
      </c>
      <c r="HJ511">
        <v>2</v>
      </c>
      <c r="HK511">
        <v>2</v>
      </c>
      <c r="HL511">
        <v>2</v>
      </c>
      <c r="HM511">
        <v>2</v>
      </c>
      <c r="HN511">
        <v>2</v>
      </c>
      <c r="HO511">
        <v>2</v>
      </c>
      <c r="HP511">
        <v>2</v>
      </c>
      <c r="HQ511">
        <v>2</v>
      </c>
      <c r="HR511">
        <v>2</v>
      </c>
      <c r="HS511">
        <v>2</v>
      </c>
      <c r="HT511">
        <v>2</v>
      </c>
      <c r="HU511">
        <v>2</v>
      </c>
      <c r="HV511">
        <v>2</v>
      </c>
      <c r="HW511">
        <v>2</v>
      </c>
      <c r="HX511">
        <v>2</v>
      </c>
      <c r="HY511">
        <v>2</v>
      </c>
      <c r="HZ511">
        <v>2</v>
      </c>
      <c r="IA511">
        <v>2</v>
      </c>
      <c r="IB511">
        <v>2</v>
      </c>
      <c r="IC511">
        <v>2</v>
      </c>
      <c r="ID511">
        <v>2</v>
      </c>
      <c r="IE511">
        <v>2</v>
      </c>
      <c r="IF511">
        <v>4</v>
      </c>
      <c r="IG511">
        <v>4</v>
      </c>
      <c r="IH511">
        <v>4</v>
      </c>
      <c r="II511">
        <v>2</v>
      </c>
      <c r="IJ511">
        <v>2</v>
      </c>
      <c r="IK511">
        <v>6</v>
      </c>
      <c r="IL511">
        <v>2</v>
      </c>
      <c r="IM511">
        <v>2</v>
      </c>
      <c r="IN511">
        <v>2</v>
      </c>
      <c r="IO511">
        <v>2</v>
      </c>
      <c r="IP511">
        <v>2</v>
      </c>
      <c r="IQ511">
        <v>2</v>
      </c>
      <c r="IR511">
        <v>2</v>
      </c>
      <c r="IS511">
        <v>2</v>
      </c>
      <c r="IT511">
        <v>2</v>
      </c>
      <c r="IU511">
        <v>2</v>
      </c>
      <c r="IV511">
        <v>2</v>
      </c>
      <c r="IW511">
        <v>6</v>
      </c>
      <c r="IX511">
        <v>6</v>
      </c>
      <c r="IY511">
        <v>6</v>
      </c>
      <c r="IZ511">
        <v>6</v>
      </c>
      <c r="JA511">
        <v>6</v>
      </c>
      <c r="JB511">
        <v>6</v>
      </c>
      <c r="JC511">
        <v>6</v>
      </c>
      <c r="JD511">
        <v>6</v>
      </c>
      <c r="JE511">
        <v>6</v>
      </c>
      <c r="JF511">
        <v>6</v>
      </c>
      <c r="JG511">
        <v>6</v>
      </c>
      <c r="JH511">
        <v>6</v>
      </c>
      <c r="JI511">
        <v>6</v>
      </c>
      <c r="JJ511">
        <v>6</v>
      </c>
      <c r="JK511">
        <v>6</v>
      </c>
      <c r="JL511">
        <v>6</v>
      </c>
      <c r="JM511">
        <v>6</v>
      </c>
      <c r="JN511">
        <v>6</v>
      </c>
      <c r="JO511">
        <v>6</v>
      </c>
      <c r="JP511">
        <v>6</v>
      </c>
      <c r="JQ511">
        <v>6</v>
      </c>
      <c r="JR511">
        <v>6</v>
      </c>
      <c r="JS511">
        <v>6</v>
      </c>
      <c r="JT511">
        <v>6</v>
      </c>
      <c r="JU511">
        <v>6</v>
      </c>
      <c r="JV511">
        <v>6</v>
      </c>
      <c r="JW511">
        <v>6</v>
      </c>
      <c r="JX511">
        <v>2</v>
      </c>
      <c r="JY511">
        <v>6</v>
      </c>
      <c r="JZ511">
        <v>2</v>
      </c>
      <c r="KA511">
        <v>6</v>
      </c>
      <c r="KB511">
        <v>6</v>
      </c>
      <c r="KC511">
        <v>6</v>
      </c>
      <c r="KD511">
        <v>6</v>
      </c>
      <c r="KE511">
        <v>6</v>
      </c>
      <c r="KF511">
        <v>6</v>
      </c>
      <c r="KG511">
        <v>6</v>
      </c>
      <c r="KH511">
        <v>6</v>
      </c>
      <c r="KI511">
        <v>6</v>
      </c>
      <c r="KJ511">
        <v>6</v>
      </c>
      <c r="KK511">
        <v>6</v>
      </c>
      <c r="KL511">
        <v>6</v>
      </c>
      <c r="KM511">
        <v>6</v>
      </c>
      <c r="KN511">
        <v>6</v>
      </c>
      <c r="KO511">
        <v>6</v>
      </c>
      <c r="KP511">
        <v>6</v>
      </c>
      <c r="KQ511">
        <v>6</v>
      </c>
      <c r="KR511">
        <v>6</v>
      </c>
      <c r="KS511">
        <v>6</v>
      </c>
      <c r="KT511">
        <v>6</v>
      </c>
      <c r="KU511">
        <v>6</v>
      </c>
      <c r="KV511">
        <v>6</v>
      </c>
      <c r="KW511">
        <v>6</v>
      </c>
      <c r="KX511">
        <v>6</v>
      </c>
      <c r="KY511">
        <v>6</v>
      </c>
      <c r="KZ511">
        <v>6</v>
      </c>
      <c r="LA511">
        <v>6</v>
      </c>
      <c r="LB511">
        <v>6</v>
      </c>
      <c r="LC511">
        <v>6</v>
      </c>
      <c r="LD511">
        <v>6</v>
      </c>
      <c r="LE511">
        <v>6</v>
      </c>
      <c r="LF511">
        <v>6</v>
      </c>
      <c r="LG511">
        <v>6</v>
      </c>
      <c r="LH511">
        <v>6</v>
      </c>
      <c r="LI511">
        <v>6</v>
      </c>
      <c r="LJ511">
        <v>6</v>
      </c>
      <c r="LK511">
        <v>6</v>
      </c>
      <c r="LL511">
        <v>6</v>
      </c>
      <c r="LM511">
        <v>6</v>
      </c>
      <c r="LN511">
        <v>6</v>
      </c>
      <c r="LO511">
        <v>6</v>
      </c>
      <c r="LP511">
        <v>6</v>
      </c>
      <c r="LQ511">
        <v>6</v>
      </c>
      <c r="LR511">
        <v>6</v>
      </c>
      <c r="LS511">
        <v>6</v>
      </c>
      <c r="LT511">
        <v>6</v>
      </c>
      <c r="LU511">
        <v>6</v>
      </c>
      <c r="LV511">
        <v>6</v>
      </c>
      <c r="LW511">
        <v>6</v>
      </c>
      <c r="LX511">
        <v>6</v>
      </c>
      <c r="LY511">
        <v>6</v>
      </c>
      <c r="LZ511">
        <v>6</v>
      </c>
      <c r="MA511">
        <v>6</v>
      </c>
      <c r="MB511">
        <v>2</v>
      </c>
    </row>
    <row r="512" spans="1:340" x14ac:dyDescent="0.15">
      <c r="A512">
        <v>2</v>
      </c>
      <c r="B512">
        <v>2</v>
      </c>
      <c r="C512">
        <v>2</v>
      </c>
      <c r="D512">
        <v>2</v>
      </c>
      <c r="E512">
        <v>2</v>
      </c>
      <c r="F512">
        <v>4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4</v>
      </c>
      <c r="AU512">
        <v>4</v>
      </c>
      <c r="AV512">
        <v>2</v>
      </c>
      <c r="AW512">
        <v>4</v>
      </c>
      <c r="AX512">
        <v>4</v>
      </c>
      <c r="AY512">
        <v>4</v>
      </c>
      <c r="AZ512">
        <v>4</v>
      </c>
      <c r="BA512">
        <v>4</v>
      </c>
      <c r="BB512">
        <v>4</v>
      </c>
      <c r="BC512">
        <v>4</v>
      </c>
      <c r="BD512">
        <v>4</v>
      </c>
      <c r="BE512">
        <v>4</v>
      </c>
      <c r="BF512">
        <v>4</v>
      </c>
      <c r="BG512">
        <v>8</v>
      </c>
      <c r="BH512">
        <v>8</v>
      </c>
      <c r="BI512">
        <v>8</v>
      </c>
      <c r="BJ512">
        <v>8</v>
      </c>
      <c r="BK512">
        <v>8</v>
      </c>
      <c r="BL512">
        <v>8</v>
      </c>
      <c r="BM512">
        <v>8</v>
      </c>
      <c r="BN512">
        <v>8</v>
      </c>
      <c r="BO512">
        <v>8</v>
      </c>
      <c r="BP512">
        <v>8</v>
      </c>
      <c r="BQ512">
        <v>8</v>
      </c>
      <c r="BR512">
        <v>8</v>
      </c>
      <c r="BS512">
        <v>8</v>
      </c>
      <c r="BT512">
        <v>8</v>
      </c>
      <c r="BU512">
        <v>8</v>
      </c>
      <c r="BV512">
        <v>8</v>
      </c>
      <c r="BW512">
        <v>4</v>
      </c>
      <c r="BX512">
        <v>4</v>
      </c>
      <c r="BY512">
        <v>4</v>
      </c>
      <c r="BZ512">
        <v>4</v>
      </c>
      <c r="CA512">
        <v>4</v>
      </c>
      <c r="CB512">
        <v>4</v>
      </c>
      <c r="CC512">
        <v>4</v>
      </c>
      <c r="CD512">
        <v>8</v>
      </c>
      <c r="CE512">
        <v>8</v>
      </c>
      <c r="CF512">
        <v>8</v>
      </c>
      <c r="CG512">
        <v>8</v>
      </c>
      <c r="CH512">
        <v>1</v>
      </c>
      <c r="CI512">
        <v>1</v>
      </c>
      <c r="CJ512">
        <v>1</v>
      </c>
      <c r="CK512">
        <v>8</v>
      </c>
      <c r="CL512">
        <v>8</v>
      </c>
      <c r="CM512">
        <v>1</v>
      </c>
      <c r="CN512">
        <v>1</v>
      </c>
      <c r="CO512">
        <v>8</v>
      </c>
      <c r="CP512">
        <v>8</v>
      </c>
      <c r="CQ512">
        <v>8</v>
      </c>
      <c r="CR512">
        <v>8</v>
      </c>
      <c r="CS512">
        <v>8</v>
      </c>
      <c r="CT512">
        <v>8</v>
      </c>
      <c r="CU512">
        <v>8</v>
      </c>
      <c r="CV512">
        <v>8</v>
      </c>
      <c r="CW512">
        <v>8</v>
      </c>
      <c r="CX512">
        <v>8</v>
      </c>
      <c r="CY512">
        <v>8</v>
      </c>
      <c r="CZ512">
        <v>8</v>
      </c>
      <c r="DA512">
        <v>8</v>
      </c>
      <c r="DB512">
        <v>8</v>
      </c>
      <c r="DC512">
        <v>8</v>
      </c>
      <c r="DD512">
        <v>4</v>
      </c>
      <c r="DE512">
        <v>4</v>
      </c>
      <c r="DF512">
        <v>4</v>
      </c>
      <c r="DG512">
        <v>4</v>
      </c>
      <c r="DH512">
        <v>4</v>
      </c>
      <c r="DI512">
        <v>1</v>
      </c>
      <c r="DJ512">
        <v>4</v>
      </c>
      <c r="DK512">
        <v>1</v>
      </c>
      <c r="DL512">
        <v>1</v>
      </c>
      <c r="DM512">
        <v>4</v>
      </c>
      <c r="DN512">
        <v>1</v>
      </c>
      <c r="DO512">
        <v>4</v>
      </c>
      <c r="DP512">
        <v>8</v>
      </c>
      <c r="DQ512">
        <v>8</v>
      </c>
      <c r="DR512">
        <v>8</v>
      </c>
      <c r="DS512">
        <v>8</v>
      </c>
      <c r="DT512">
        <v>8</v>
      </c>
      <c r="DU512">
        <v>8</v>
      </c>
      <c r="DV512">
        <v>8</v>
      </c>
      <c r="DW512">
        <v>8</v>
      </c>
      <c r="DX512">
        <v>8</v>
      </c>
      <c r="DY512">
        <v>8</v>
      </c>
      <c r="DZ512">
        <v>8</v>
      </c>
      <c r="EA512">
        <v>8</v>
      </c>
      <c r="EB512">
        <v>8</v>
      </c>
      <c r="EC512">
        <v>8</v>
      </c>
      <c r="ED512">
        <v>8</v>
      </c>
      <c r="EE512">
        <v>8</v>
      </c>
      <c r="EF512">
        <v>4</v>
      </c>
      <c r="EG512">
        <v>4</v>
      </c>
      <c r="EH512">
        <v>4</v>
      </c>
      <c r="EI512">
        <v>4</v>
      </c>
      <c r="EJ512">
        <v>4</v>
      </c>
      <c r="EK512">
        <v>4</v>
      </c>
      <c r="EL512">
        <v>4</v>
      </c>
      <c r="EM512">
        <v>4</v>
      </c>
      <c r="EN512">
        <v>4</v>
      </c>
      <c r="EO512">
        <v>4</v>
      </c>
      <c r="EP512">
        <v>4</v>
      </c>
      <c r="EQ512">
        <v>4</v>
      </c>
      <c r="ER512">
        <v>4</v>
      </c>
      <c r="ES512">
        <v>4</v>
      </c>
      <c r="ET512">
        <v>4</v>
      </c>
      <c r="EU512">
        <v>4</v>
      </c>
      <c r="EV512">
        <v>4</v>
      </c>
      <c r="EW512">
        <v>4</v>
      </c>
      <c r="EX512">
        <v>4</v>
      </c>
      <c r="EY512">
        <v>4</v>
      </c>
      <c r="EZ512">
        <v>4</v>
      </c>
      <c r="FA512">
        <v>4</v>
      </c>
      <c r="FB512">
        <v>4</v>
      </c>
      <c r="FC512">
        <v>4</v>
      </c>
      <c r="FD512">
        <v>4</v>
      </c>
      <c r="FE512">
        <v>4</v>
      </c>
      <c r="FF512">
        <v>4</v>
      </c>
      <c r="FG512">
        <v>4</v>
      </c>
      <c r="FH512">
        <v>4</v>
      </c>
      <c r="FI512">
        <v>4</v>
      </c>
      <c r="FJ512">
        <v>4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1</v>
      </c>
      <c r="FR512">
        <v>4</v>
      </c>
      <c r="FS512">
        <v>4</v>
      </c>
      <c r="FT512">
        <v>4</v>
      </c>
      <c r="FU512">
        <v>4</v>
      </c>
      <c r="FV512">
        <v>4</v>
      </c>
      <c r="FW512">
        <v>4</v>
      </c>
      <c r="FX512">
        <v>4</v>
      </c>
      <c r="FY512">
        <v>4</v>
      </c>
      <c r="FZ512">
        <v>4</v>
      </c>
      <c r="GA512">
        <v>4</v>
      </c>
      <c r="GB512">
        <v>4</v>
      </c>
      <c r="GC512">
        <v>4</v>
      </c>
      <c r="GD512">
        <v>2</v>
      </c>
      <c r="GE512">
        <v>2</v>
      </c>
      <c r="GF512">
        <v>2</v>
      </c>
      <c r="GG512">
        <v>2</v>
      </c>
      <c r="GH512">
        <v>2</v>
      </c>
      <c r="GI512">
        <v>2</v>
      </c>
      <c r="GJ512">
        <v>2</v>
      </c>
      <c r="GK512">
        <v>2</v>
      </c>
      <c r="GL512">
        <v>2</v>
      </c>
      <c r="GM512">
        <v>2</v>
      </c>
      <c r="GN512">
        <v>2</v>
      </c>
      <c r="GO512">
        <v>2</v>
      </c>
      <c r="GP512">
        <v>2</v>
      </c>
      <c r="GQ512">
        <v>2</v>
      </c>
      <c r="GR512">
        <v>2</v>
      </c>
      <c r="GS512">
        <v>2</v>
      </c>
      <c r="GT512">
        <v>2</v>
      </c>
      <c r="GU512">
        <v>2</v>
      </c>
      <c r="GV512">
        <v>2</v>
      </c>
      <c r="GW512">
        <v>2</v>
      </c>
      <c r="GX512">
        <v>2</v>
      </c>
      <c r="GY512">
        <v>2</v>
      </c>
      <c r="GZ512">
        <v>2</v>
      </c>
      <c r="HA512">
        <v>2</v>
      </c>
      <c r="HB512">
        <v>2</v>
      </c>
      <c r="HC512">
        <v>2</v>
      </c>
      <c r="HD512">
        <v>2</v>
      </c>
      <c r="HE512">
        <v>2</v>
      </c>
      <c r="HF512">
        <v>2</v>
      </c>
      <c r="HG512">
        <v>2</v>
      </c>
      <c r="HH512">
        <v>2</v>
      </c>
      <c r="HI512">
        <v>2</v>
      </c>
      <c r="HJ512">
        <v>2</v>
      </c>
      <c r="HK512">
        <v>2</v>
      </c>
      <c r="HL512">
        <v>2</v>
      </c>
      <c r="HM512">
        <v>2</v>
      </c>
      <c r="HN512">
        <v>2</v>
      </c>
      <c r="HO512">
        <v>2</v>
      </c>
      <c r="HP512">
        <v>2</v>
      </c>
      <c r="HQ512">
        <v>2</v>
      </c>
      <c r="HR512">
        <v>2</v>
      </c>
      <c r="HS512">
        <v>2</v>
      </c>
      <c r="HT512">
        <v>4</v>
      </c>
      <c r="HU512">
        <v>4</v>
      </c>
      <c r="HV512">
        <v>4</v>
      </c>
      <c r="HW512">
        <v>2</v>
      </c>
      <c r="HX512">
        <v>2</v>
      </c>
      <c r="HY512">
        <v>2</v>
      </c>
      <c r="HZ512">
        <v>2</v>
      </c>
      <c r="IA512">
        <v>2</v>
      </c>
      <c r="IB512">
        <v>2</v>
      </c>
      <c r="IC512">
        <v>4</v>
      </c>
      <c r="ID512">
        <v>4</v>
      </c>
      <c r="IE512">
        <v>4</v>
      </c>
      <c r="IF512">
        <v>4</v>
      </c>
      <c r="IG512">
        <v>4</v>
      </c>
      <c r="IH512">
        <v>4</v>
      </c>
      <c r="II512">
        <v>2</v>
      </c>
      <c r="IJ512">
        <v>2</v>
      </c>
      <c r="IK512">
        <v>2</v>
      </c>
      <c r="IL512">
        <v>2</v>
      </c>
      <c r="IM512">
        <v>2</v>
      </c>
      <c r="IN512">
        <v>2</v>
      </c>
      <c r="IO512">
        <v>2</v>
      </c>
      <c r="IP512">
        <v>2</v>
      </c>
      <c r="IQ512">
        <v>2</v>
      </c>
      <c r="IR512">
        <v>2</v>
      </c>
      <c r="IS512">
        <v>2</v>
      </c>
      <c r="IT512">
        <v>2</v>
      </c>
      <c r="IU512">
        <v>2</v>
      </c>
      <c r="IV512">
        <v>2</v>
      </c>
      <c r="IW512">
        <v>2</v>
      </c>
      <c r="IX512">
        <v>2</v>
      </c>
      <c r="IY512">
        <v>2</v>
      </c>
      <c r="IZ512">
        <v>2</v>
      </c>
      <c r="JA512">
        <v>6</v>
      </c>
      <c r="JB512">
        <v>6</v>
      </c>
      <c r="JC512">
        <v>6</v>
      </c>
      <c r="JD512">
        <v>6</v>
      </c>
      <c r="JE512">
        <v>6</v>
      </c>
      <c r="JF512">
        <v>6</v>
      </c>
      <c r="JG512">
        <v>6</v>
      </c>
      <c r="JH512">
        <v>6</v>
      </c>
      <c r="JI512">
        <v>6</v>
      </c>
      <c r="JJ512">
        <v>6</v>
      </c>
      <c r="JK512">
        <v>6</v>
      </c>
      <c r="JL512">
        <v>6</v>
      </c>
      <c r="JM512">
        <v>6</v>
      </c>
      <c r="JN512">
        <v>6</v>
      </c>
      <c r="JO512">
        <v>6</v>
      </c>
      <c r="JP512">
        <v>6</v>
      </c>
      <c r="JQ512">
        <v>6</v>
      </c>
      <c r="JR512">
        <v>6</v>
      </c>
      <c r="JS512">
        <v>6</v>
      </c>
      <c r="JT512">
        <v>6</v>
      </c>
      <c r="JU512">
        <v>6</v>
      </c>
      <c r="JV512">
        <v>6</v>
      </c>
      <c r="JW512">
        <v>6</v>
      </c>
      <c r="JX512">
        <v>6</v>
      </c>
      <c r="JY512">
        <v>6</v>
      </c>
      <c r="JZ512">
        <v>6</v>
      </c>
      <c r="KA512">
        <v>6</v>
      </c>
      <c r="KB512">
        <v>6</v>
      </c>
      <c r="KC512">
        <v>6</v>
      </c>
      <c r="KD512">
        <v>6</v>
      </c>
      <c r="KE512">
        <v>6</v>
      </c>
      <c r="KF512">
        <v>6</v>
      </c>
      <c r="KG512">
        <v>6</v>
      </c>
      <c r="KH512">
        <v>6</v>
      </c>
      <c r="KI512">
        <v>6</v>
      </c>
      <c r="KJ512">
        <v>6</v>
      </c>
      <c r="KK512">
        <v>6</v>
      </c>
      <c r="KL512">
        <v>6</v>
      </c>
      <c r="KM512">
        <v>6</v>
      </c>
      <c r="KN512">
        <v>6</v>
      </c>
      <c r="KO512">
        <v>6</v>
      </c>
      <c r="KP512">
        <v>6</v>
      </c>
      <c r="KQ512">
        <v>6</v>
      </c>
      <c r="KR512">
        <v>6</v>
      </c>
      <c r="KS512">
        <v>6</v>
      </c>
      <c r="KT512">
        <v>6</v>
      </c>
      <c r="KU512">
        <v>6</v>
      </c>
      <c r="KV512">
        <v>6</v>
      </c>
      <c r="KW512">
        <v>6</v>
      </c>
      <c r="KX512">
        <v>6</v>
      </c>
      <c r="KY512">
        <v>6</v>
      </c>
      <c r="KZ512">
        <v>6</v>
      </c>
      <c r="LA512">
        <v>6</v>
      </c>
      <c r="LB512">
        <v>6</v>
      </c>
      <c r="LC512">
        <v>6</v>
      </c>
      <c r="LD512">
        <v>6</v>
      </c>
      <c r="LE512">
        <v>6</v>
      </c>
      <c r="LF512">
        <v>6</v>
      </c>
      <c r="LG512">
        <v>6</v>
      </c>
      <c r="LH512">
        <v>6</v>
      </c>
      <c r="LI512">
        <v>6</v>
      </c>
      <c r="LJ512">
        <v>6</v>
      </c>
      <c r="LK512">
        <v>6</v>
      </c>
      <c r="LL512">
        <v>6</v>
      </c>
      <c r="LM512">
        <v>6</v>
      </c>
      <c r="LN512">
        <v>6</v>
      </c>
      <c r="LO512">
        <v>6</v>
      </c>
      <c r="LP512">
        <v>6</v>
      </c>
      <c r="LQ512">
        <v>6</v>
      </c>
      <c r="LR512">
        <v>6</v>
      </c>
      <c r="LS512">
        <v>6</v>
      </c>
      <c r="LT512">
        <v>6</v>
      </c>
      <c r="LU512">
        <v>6</v>
      </c>
      <c r="LV512">
        <v>6</v>
      </c>
      <c r="LW512">
        <v>6</v>
      </c>
      <c r="LX512">
        <v>6</v>
      </c>
      <c r="LY512">
        <v>6</v>
      </c>
      <c r="LZ512">
        <v>6</v>
      </c>
      <c r="MA512">
        <v>2</v>
      </c>
      <c r="MB512">
        <v>2</v>
      </c>
    </row>
    <row r="513" spans="1:340" x14ac:dyDescent="0.15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4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4</v>
      </c>
      <c r="AT513">
        <v>2</v>
      </c>
      <c r="AU513">
        <v>4</v>
      </c>
      <c r="AV513">
        <v>4</v>
      </c>
      <c r="AW513">
        <v>4</v>
      </c>
      <c r="AX513">
        <v>4</v>
      </c>
      <c r="AY513">
        <v>4</v>
      </c>
      <c r="AZ513">
        <v>4</v>
      </c>
      <c r="BA513">
        <v>4</v>
      </c>
      <c r="BB513">
        <v>4</v>
      </c>
      <c r="BC513">
        <v>4</v>
      </c>
      <c r="BD513">
        <v>8</v>
      </c>
      <c r="BE513">
        <v>8</v>
      </c>
      <c r="BF513">
        <v>8</v>
      </c>
      <c r="BG513">
        <v>4</v>
      </c>
      <c r="BH513">
        <v>8</v>
      </c>
      <c r="BI513">
        <v>8</v>
      </c>
      <c r="BJ513">
        <v>8</v>
      </c>
      <c r="BK513">
        <v>8</v>
      </c>
      <c r="BL513">
        <v>8</v>
      </c>
      <c r="BM513">
        <v>8</v>
      </c>
      <c r="BN513">
        <v>8</v>
      </c>
      <c r="BO513">
        <v>8</v>
      </c>
      <c r="BP513">
        <v>8</v>
      </c>
      <c r="BQ513">
        <v>8</v>
      </c>
      <c r="BR513">
        <v>8</v>
      </c>
      <c r="BS513">
        <v>8</v>
      </c>
      <c r="BT513">
        <v>8</v>
      </c>
      <c r="BU513">
        <v>8</v>
      </c>
      <c r="BV513">
        <v>4</v>
      </c>
      <c r="BW513">
        <v>4</v>
      </c>
      <c r="BX513">
        <v>4</v>
      </c>
      <c r="BY513">
        <v>4</v>
      </c>
      <c r="BZ513">
        <v>4</v>
      </c>
      <c r="CA513">
        <v>4</v>
      </c>
      <c r="CB513">
        <v>4</v>
      </c>
      <c r="CC513">
        <v>8</v>
      </c>
      <c r="CD513">
        <v>8</v>
      </c>
      <c r="CE513">
        <v>8</v>
      </c>
      <c r="CF513">
        <v>8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8</v>
      </c>
      <c r="CM513">
        <v>1</v>
      </c>
      <c r="CN513">
        <v>8</v>
      </c>
      <c r="CO513">
        <v>8</v>
      </c>
      <c r="CP513">
        <v>8</v>
      </c>
      <c r="CQ513">
        <v>8</v>
      </c>
      <c r="CR513">
        <v>8</v>
      </c>
      <c r="CS513">
        <v>8</v>
      </c>
      <c r="CT513">
        <v>8</v>
      </c>
      <c r="CU513">
        <v>8</v>
      </c>
      <c r="CV513">
        <v>8</v>
      </c>
      <c r="CW513">
        <v>8</v>
      </c>
      <c r="CX513">
        <v>8</v>
      </c>
      <c r="CY513">
        <v>8</v>
      </c>
      <c r="CZ513">
        <v>8</v>
      </c>
      <c r="DA513">
        <v>8</v>
      </c>
      <c r="DB513">
        <v>8</v>
      </c>
      <c r="DC513">
        <v>8</v>
      </c>
      <c r="DD513">
        <v>8</v>
      </c>
      <c r="DE513">
        <v>4</v>
      </c>
      <c r="DF513">
        <v>4</v>
      </c>
      <c r="DG513">
        <v>4</v>
      </c>
      <c r="DH513">
        <v>4</v>
      </c>
      <c r="DI513">
        <v>4</v>
      </c>
      <c r="DJ513">
        <v>8</v>
      </c>
      <c r="DK513">
        <v>4</v>
      </c>
      <c r="DL513">
        <v>8</v>
      </c>
      <c r="DM513">
        <v>8</v>
      </c>
      <c r="DN513">
        <v>8</v>
      </c>
      <c r="DO513">
        <v>8</v>
      </c>
      <c r="DP513">
        <v>8</v>
      </c>
      <c r="DQ513">
        <v>8</v>
      </c>
      <c r="DR513">
        <v>8</v>
      </c>
      <c r="DS513">
        <v>8</v>
      </c>
      <c r="DT513">
        <v>8</v>
      </c>
      <c r="DU513">
        <v>8</v>
      </c>
      <c r="DV513">
        <v>8</v>
      </c>
      <c r="DW513">
        <v>8</v>
      </c>
      <c r="DX513">
        <v>8</v>
      </c>
      <c r="DY513">
        <v>8</v>
      </c>
      <c r="DZ513">
        <v>8</v>
      </c>
      <c r="EA513">
        <v>8</v>
      </c>
      <c r="EB513">
        <v>8</v>
      </c>
      <c r="EC513">
        <v>8</v>
      </c>
      <c r="ED513">
        <v>8</v>
      </c>
      <c r="EE513">
        <v>8</v>
      </c>
      <c r="EF513">
        <v>4</v>
      </c>
      <c r="EG513">
        <v>4</v>
      </c>
      <c r="EH513">
        <v>4</v>
      </c>
      <c r="EI513">
        <v>4</v>
      </c>
      <c r="EJ513">
        <v>4</v>
      </c>
      <c r="EK513">
        <v>4</v>
      </c>
      <c r="EL513">
        <v>4</v>
      </c>
      <c r="EM513">
        <v>4</v>
      </c>
      <c r="EN513">
        <v>4</v>
      </c>
      <c r="EO513">
        <v>4</v>
      </c>
      <c r="EP513">
        <v>4</v>
      </c>
      <c r="EQ513">
        <v>4</v>
      </c>
      <c r="ER513">
        <v>4</v>
      </c>
      <c r="ES513">
        <v>4</v>
      </c>
      <c r="ET513">
        <v>4</v>
      </c>
      <c r="EU513">
        <v>4</v>
      </c>
      <c r="EV513">
        <v>4</v>
      </c>
      <c r="EW513">
        <v>4</v>
      </c>
      <c r="EX513">
        <v>4</v>
      </c>
      <c r="EY513">
        <v>4</v>
      </c>
      <c r="EZ513">
        <v>4</v>
      </c>
      <c r="FA513">
        <v>4</v>
      </c>
      <c r="FB513">
        <v>4</v>
      </c>
      <c r="FC513">
        <v>4</v>
      </c>
      <c r="FD513">
        <v>4</v>
      </c>
      <c r="FE513">
        <v>4</v>
      </c>
      <c r="FF513">
        <v>4</v>
      </c>
      <c r="FG513">
        <v>4</v>
      </c>
      <c r="FH513">
        <v>4</v>
      </c>
      <c r="FI513">
        <v>4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1</v>
      </c>
      <c r="FR513">
        <v>4</v>
      </c>
      <c r="FS513">
        <v>4</v>
      </c>
      <c r="FT513">
        <v>4</v>
      </c>
      <c r="FU513">
        <v>4</v>
      </c>
      <c r="FV513">
        <v>4</v>
      </c>
      <c r="FW513">
        <v>4</v>
      </c>
      <c r="FX513">
        <v>4</v>
      </c>
      <c r="FY513">
        <v>4</v>
      </c>
      <c r="FZ513">
        <v>4</v>
      </c>
      <c r="GA513">
        <v>4</v>
      </c>
      <c r="GB513">
        <v>4</v>
      </c>
      <c r="GC513">
        <v>4</v>
      </c>
      <c r="GD513">
        <v>2</v>
      </c>
      <c r="GE513">
        <v>2</v>
      </c>
      <c r="GF513">
        <v>2</v>
      </c>
      <c r="GG513">
        <v>2</v>
      </c>
      <c r="GH513">
        <v>2</v>
      </c>
      <c r="GI513">
        <v>2</v>
      </c>
      <c r="GJ513">
        <v>2</v>
      </c>
      <c r="GK513">
        <v>2</v>
      </c>
      <c r="GL513">
        <v>2</v>
      </c>
      <c r="GM513">
        <v>2</v>
      </c>
      <c r="GN513">
        <v>2</v>
      </c>
      <c r="GO513">
        <v>2</v>
      </c>
      <c r="GP513">
        <v>2</v>
      </c>
      <c r="GQ513">
        <v>2</v>
      </c>
      <c r="GR513">
        <v>2</v>
      </c>
      <c r="GS513">
        <v>2</v>
      </c>
      <c r="GT513">
        <v>2</v>
      </c>
      <c r="GU513">
        <v>2</v>
      </c>
      <c r="GV513">
        <v>2</v>
      </c>
      <c r="GW513">
        <v>2</v>
      </c>
      <c r="GX513">
        <v>2</v>
      </c>
      <c r="GY513">
        <v>2</v>
      </c>
      <c r="GZ513">
        <v>2</v>
      </c>
      <c r="HA513">
        <v>2</v>
      </c>
      <c r="HB513">
        <v>2</v>
      </c>
      <c r="HC513">
        <v>2</v>
      </c>
      <c r="HD513">
        <v>2</v>
      </c>
      <c r="HE513">
        <v>2</v>
      </c>
      <c r="HF513">
        <v>2</v>
      </c>
      <c r="HG513">
        <v>2</v>
      </c>
      <c r="HH513">
        <v>2</v>
      </c>
      <c r="HI513">
        <v>2</v>
      </c>
      <c r="HJ513">
        <v>2</v>
      </c>
      <c r="HK513">
        <v>2</v>
      </c>
      <c r="HL513">
        <v>2</v>
      </c>
      <c r="HM513">
        <v>2</v>
      </c>
      <c r="HN513">
        <v>2</v>
      </c>
      <c r="HO513">
        <v>2</v>
      </c>
      <c r="HP513">
        <v>2</v>
      </c>
      <c r="HQ513">
        <v>2</v>
      </c>
      <c r="HR513">
        <v>4</v>
      </c>
      <c r="HS513">
        <v>4</v>
      </c>
      <c r="HT513">
        <v>2</v>
      </c>
      <c r="HU513">
        <v>4</v>
      </c>
      <c r="HV513">
        <v>4</v>
      </c>
      <c r="HW513">
        <v>2</v>
      </c>
      <c r="HX513">
        <v>2</v>
      </c>
      <c r="HY513">
        <v>2</v>
      </c>
      <c r="HZ513">
        <v>2</v>
      </c>
      <c r="IA513">
        <v>2</v>
      </c>
      <c r="IB513">
        <v>2</v>
      </c>
      <c r="IC513">
        <v>2</v>
      </c>
      <c r="ID513">
        <v>4</v>
      </c>
      <c r="IE513">
        <v>4</v>
      </c>
      <c r="IF513">
        <v>4</v>
      </c>
      <c r="IG513">
        <v>4</v>
      </c>
      <c r="IH513">
        <v>4</v>
      </c>
      <c r="II513">
        <v>4</v>
      </c>
      <c r="IJ513">
        <v>6</v>
      </c>
      <c r="IK513">
        <v>6</v>
      </c>
      <c r="IL513">
        <v>2</v>
      </c>
      <c r="IM513">
        <v>2</v>
      </c>
      <c r="IN513">
        <v>6</v>
      </c>
      <c r="IO513">
        <v>2</v>
      </c>
      <c r="IP513">
        <v>2</v>
      </c>
      <c r="IQ513">
        <v>2</v>
      </c>
      <c r="IR513">
        <v>2</v>
      </c>
      <c r="IS513">
        <v>2</v>
      </c>
      <c r="IT513">
        <v>2</v>
      </c>
      <c r="IU513">
        <v>2</v>
      </c>
      <c r="IV513">
        <v>2</v>
      </c>
      <c r="IW513">
        <v>2</v>
      </c>
      <c r="IX513">
        <v>2</v>
      </c>
      <c r="IY513">
        <v>2</v>
      </c>
      <c r="IZ513">
        <v>6</v>
      </c>
      <c r="JA513">
        <v>2</v>
      </c>
      <c r="JB513">
        <v>6</v>
      </c>
      <c r="JC513">
        <v>6</v>
      </c>
      <c r="JD513">
        <v>6</v>
      </c>
      <c r="JE513">
        <v>6</v>
      </c>
      <c r="JF513">
        <v>6</v>
      </c>
      <c r="JG513">
        <v>6</v>
      </c>
      <c r="JH513">
        <v>6</v>
      </c>
      <c r="JI513">
        <v>6</v>
      </c>
      <c r="JJ513">
        <v>6</v>
      </c>
      <c r="JK513">
        <v>6</v>
      </c>
      <c r="JL513">
        <v>6</v>
      </c>
      <c r="JM513">
        <v>6</v>
      </c>
      <c r="JN513">
        <v>6</v>
      </c>
      <c r="JO513">
        <v>6</v>
      </c>
      <c r="JP513">
        <v>6</v>
      </c>
      <c r="JQ513">
        <v>6</v>
      </c>
      <c r="JR513">
        <v>6</v>
      </c>
      <c r="JS513">
        <v>6</v>
      </c>
      <c r="JT513">
        <v>6</v>
      </c>
      <c r="JU513">
        <v>6</v>
      </c>
      <c r="JV513">
        <v>6</v>
      </c>
      <c r="JW513">
        <v>6</v>
      </c>
      <c r="JX513">
        <v>6</v>
      </c>
      <c r="JY513">
        <v>6</v>
      </c>
      <c r="JZ513">
        <v>6</v>
      </c>
      <c r="KA513">
        <v>6</v>
      </c>
      <c r="KB513">
        <v>6</v>
      </c>
      <c r="KC513">
        <v>6</v>
      </c>
      <c r="KD513">
        <v>6</v>
      </c>
      <c r="KE513">
        <v>6</v>
      </c>
      <c r="KF513">
        <v>6</v>
      </c>
      <c r="KG513">
        <v>6</v>
      </c>
      <c r="KH513">
        <v>6</v>
      </c>
      <c r="KI513">
        <v>6</v>
      </c>
      <c r="KJ513">
        <v>6</v>
      </c>
      <c r="KK513">
        <v>6</v>
      </c>
      <c r="KL513">
        <v>6</v>
      </c>
      <c r="KM513">
        <v>6</v>
      </c>
      <c r="KN513">
        <v>6</v>
      </c>
      <c r="KO513">
        <v>6</v>
      </c>
      <c r="KP513">
        <v>6</v>
      </c>
      <c r="KQ513">
        <v>6</v>
      </c>
      <c r="KR513">
        <v>6</v>
      </c>
      <c r="KS513">
        <v>6</v>
      </c>
      <c r="KT513">
        <v>6</v>
      </c>
      <c r="KU513">
        <v>6</v>
      </c>
      <c r="KV513">
        <v>6</v>
      </c>
      <c r="KW513">
        <v>6</v>
      </c>
      <c r="KX513">
        <v>6</v>
      </c>
      <c r="KY513">
        <v>6</v>
      </c>
      <c r="KZ513">
        <v>6</v>
      </c>
      <c r="LA513">
        <v>6</v>
      </c>
      <c r="LB513">
        <v>6</v>
      </c>
      <c r="LC513">
        <v>6</v>
      </c>
      <c r="LD513">
        <v>6</v>
      </c>
      <c r="LE513">
        <v>6</v>
      </c>
      <c r="LF513">
        <v>6</v>
      </c>
      <c r="LG513">
        <v>6</v>
      </c>
      <c r="LH513">
        <v>6</v>
      </c>
      <c r="LI513">
        <v>6</v>
      </c>
      <c r="LJ513">
        <v>6</v>
      </c>
      <c r="LK513">
        <v>6</v>
      </c>
      <c r="LL513">
        <v>6</v>
      </c>
      <c r="LM513">
        <v>6</v>
      </c>
      <c r="LN513">
        <v>6</v>
      </c>
      <c r="LO513">
        <v>6</v>
      </c>
      <c r="LP513">
        <v>6</v>
      </c>
      <c r="LQ513">
        <v>6</v>
      </c>
      <c r="LR513">
        <v>6</v>
      </c>
      <c r="LS513">
        <v>6</v>
      </c>
      <c r="LT513">
        <v>6</v>
      </c>
      <c r="LU513">
        <v>6</v>
      </c>
      <c r="LV513">
        <v>6</v>
      </c>
      <c r="LW513">
        <v>6</v>
      </c>
      <c r="LX513">
        <v>6</v>
      </c>
      <c r="LY513">
        <v>6</v>
      </c>
      <c r="LZ513">
        <v>6</v>
      </c>
      <c r="MA513">
        <v>6</v>
      </c>
      <c r="MB513">
        <v>2</v>
      </c>
    </row>
    <row r="514" spans="1:340" x14ac:dyDescent="0.15">
      <c r="A514">
        <v>2</v>
      </c>
      <c r="B514">
        <v>4</v>
      </c>
      <c r="C514">
        <v>4</v>
      </c>
      <c r="D514">
        <v>2</v>
      </c>
      <c r="E514">
        <v>4</v>
      </c>
      <c r="F514">
        <v>4</v>
      </c>
      <c r="G514">
        <v>4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4</v>
      </c>
      <c r="Y514">
        <v>2</v>
      </c>
      <c r="Z514">
        <v>4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2</v>
      </c>
      <c r="AQ514">
        <v>4</v>
      </c>
      <c r="AR514">
        <v>4</v>
      </c>
      <c r="AS514">
        <v>4</v>
      </c>
      <c r="AT514">
        <v>4</v>
      </c>
      <c r="AU514">
        <v>2</v>
      </c>
      <c r="AV514">
        <v>2</v>
      </c>
      <c r="AW514">
        <v>4</v>
      </c>
      <c r="AX514">
        <v>4</v>
      </c>
      <c r="AY514">
        <v>4</v>
      </c>
      <c r="AZ514">
        <v>4</v>
      </c>
      <c r="BA514">
        <v>4</v>
      </c>
      <c r="BB514">
        <v>8</v>
      </c>
      <c r="BC514">
        <v>1</v>
      </c>
      <c r="BD514">
        <v>8</v>
      </c>
      <c r="BE514">
        <v>8</v>
      </c>
      <c r="BF514">
        <v>8</v>
      </c>
      <c r="BG514">
        <v>8</v>
      </c>
      <c r="BH514">
        <v>5</v>
      </c>
      <c r="BI514">
        <v>8</v>
      </c>
      <c r="BJ514">
        <v>8</v>
      </c>
      <c r="BK514">
        <v>8</v>
      </c>
      <c r="BL514">
        <v>8</v>
      </c>
      <c r="BM514">
        <v>8</v>
      </c>
      <c r="BN514">
        <v>8</v>
      </c>
      <c r="BO514">
        <v>8</v>
      </c>
      <c r="BP514">
        <v>4</v>
      </c>
      <c r="BQ514">
        <v>4</v>
      </c>
      <c r="BR514">
        <v>8</v>
      </c>
      <c r="BS514">
        <v>8</v>
      </c>
      <c r="BT514">
        <v>4</v>
      </c>
      <c r="BU514">
        <v>4</v>
      </c>
      <c r="BV514">
        <v>4</v>
      </c>
      <c r="BW514">
        <v>4</v>
      </c>
      <c r="BX514">
        <v>4</v>
      </c>
      <c r="BY514">
        <v>4</v>
      </c>
      <c r="BZ514">
        <v>4</v>
      </c>
      <c r="CA514">
        <v>4</v>
      </c>
      <c r="CB514">
        <v>1</v>
      </c>
      <c r="CC514">
        <v>8</v>
      </c>
      <c r="CD514">
        <v>8</v>
      </c>
      <c r="CE514">
        <v>8</v>
      </c>
      <c r="CF514">
        <v>8</v>
      </c>
      <c r="CG514">
        <v>8</v>
      </c>
      <c r="CH514">
        <v>8</v>
      </c>
      <c r="CI514">
        <v>8</v>
      </c>
      <c r="CJ514">
        <v>8</v>
      </c>
      <c r="CK514">
        <v>1</v>
      </c>
      <c r="CL514">
        <v>1</v>
      </c>
      <c r="CM514">
        <v>8</v>
      </c>
      <c r="CN514">
        <v>8</v>
      </c>
      <c r="CO514">
        <v>1</v>
      </c>
      <c r="CP514">
        <v>8</v>
      </c>
      <c r="CQ514">
        <v>8</v>
      </c>
      <c r="CR514">
        <v>1</v>
      </c>
      <c r="CS514">
        <v>8</v>
      </c>
      <c r="CT514">
        <v>8</v>
      </c>
      <c r="CU514">
        <v>8</v>
      </c>
      <c r="CV514">
        <v>8</v>
      </c>
      <c r="CW514">
        <v>8</v>
      </c>
      <c r="CX514">
        <v>8</v>
      </c>
      <c r="CY514">
        <v>8</v>
      </c>
      <c r="CZ514">
        <v>8</v>
      </c>
      <c r="DA514">
        <v>4</v>
      </c>
      <c r="DB514">
        <v>8</v>
      </c>
      <c r="DC514">
        <v>8</v>
      </c>
      <c r="DD514">
        <v>8</v>
      </c>
      <c r="DE514">
        <v>8</v>
      </c>
      <c r="DF514">
        <v>4</v>
      </c>
      <c r="DG514">
        <v>4</v>
      </c>
      <c r="DH514">
        <v>4</v>
      </c>
      <c r="DI514">
        <v>1</v>
      </c>
      <c r="DJ514">
        <v>1</v>
      </c>
      <c r="DK514">
        <v>8</v>
      </c>
      <c r="DL514">
        <v>8</v>
      </c>
      <c r="DM514">
        <v>8</v>
      </c>
      <c r="DN514">
        <v>8</v>
      </c>
      <c r="DO514">
        <v>8</v>
      </c>
      <c r="DP514">
        <v>8</v>
      </c>
      <c r="DQ514">
        <v>8</v>
      </c>
      <c r="DR514">
        <v>8</v>
      </c>
      <c r="DS514">
        <v>8</v>
      </c>
      <c r="DT514">
        <v>8</v>
      </c>
      <c r="DU514">
        <v>8</v>
      </c>
      <c r="DV514">
        <v>8</v>
      </c>
      <c r="DW514">
        <v>8</v>
      </c>
      <c r="DX514">
        <v>8</v>
      </c>
      <c r="DY514">
        <v>8</v>
      </c>
      <c r="DZ514">
        <v>8</v>
      </c>
      <c r="EA514">
        <v>8</v>
      </c>
      <c r="EB514">
        <v>8</v>
      </c>
      <c r="EC514">
        <v>8</v>
      </c>
      <c r="ED514">
        <v>8</v>
      </c>
      <c r="EE514">
        <v>4</v>
      </c>
      <c r="EF514">
        <v>4</v>
      </c>
      <c r="EG514">
        <v>4</v>
      </c>
      <c r="EH514">
        <v>4</v>
      </c>
      <c r="EI514">
        <v>4</v>
      </c>
      <c r="EJ514">
        <v>4</v>
      </c>
      <c r="EK514">
        <v>4</v>
      </c>
      <c r="EL514">
        <v>4</v>
      </c>
      <c r="EM514">
        <v>4</v>
      </c>
      <c r="EN514">
        <v>4</v>
      </c>
      <c r="EO514">
        <v>4</v>
      </c>
      <c r="EP514">
        <v>4</v>
      </c>
      <c r="EQ514">
        <v>4</v>
      </c>
      <c r="ER514">
        <v>4</v>
      </c>
      <c r="ES514">
        <v>4</v>
      </c>
      <c r="ET514">
        <v>4</v>
      </c>
      <c r="EU514">
        <v>4</v>
      </c>
      <c r="EV514">
        <v>4</v>
      </c>
      <c r="EW514">
        <v>4</v>
      </c>
      <c r="EX514">
        <v>4</v>
      </c>
      <c r="EY514">
        <v>4</v>
      </c>
      <c r="EZ514">
        <v>4</v>
      </c>
      <c r="FA514">
        <v>4</v>
      </c>
      <c r="FB514">
        <v>4</v>
      </c>
      <c r="FC514">
        <v>4</v>
      </c>
      <c r="FD514">
        <v>4</v>
      </c>
      <c r="FE514">
        <v>4</v>
      </c>
      <c r="FF514">
        <v>4</v>
      </c>
      <c r="FG514">
        <v>4</v>
      </c>
      <c r="FH514">
        <v>4</v>
      </c>
      <c r="FI514">
        <v>4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P514">
        <v>1</v>
      </c>
      <c r="FQ514">
        <v>1</v>
      </c>
      <c r="FR514">
        <v>4</v>
      </c>
      <c r="FS514">
        <v>4</v>
      </c>
      <c r="FT514">
        <v>4</v>
      </c>
      <c r="FU514">
        <v>4</v>
      </c>
      <c r="FV514">
        <v>4</v>
      </c>
      <c r="FW514">
        <v>4</v>
      </c>
      <c r="FX514">
        <v>4</v>
      </c>
      <c r="FY514">
        <v>4</v>
      </c>
      <c r="FZ514">
        <v>4</v>
      </c>
      <c r="GA514">
        <v>4</v>
      </c>
      <c r="GB514">
        <v>4</v>
      </c>
      <c r="GC514">
        <v>2</v>
      </c>
      <c r="GD514">
        <v>2</v>
      </c>
      <c r="GE514">
        <v>2</v>
      </c>
      <c r="GF514">
        <v>2</v>
      </c>
      <c r="GG514">
        <v>2</v>
      </c>
      <c r="GH514">
        <v>2</v>
      </c>
      <c r="GI514">
        <v>2</v>
      </c>
      <c r="GJ514">
        <v>2</v>
      </c>
      <c r="GK514">
        <v>2</v>
      </c>
      <c r="GL514">
        <v>2</v>
      </c>
      <c r="GM514">
        <v>2</v>
      </c>
      <c r="GN514">
        <v>2</v>
      </c>
      <c r="GO514">
        <v>2</v>
      </c>
      <c r="GP514">
        <v>2</v>
      </c>
      <c r="GQ514">
        <v>2</v>
      </c>
      <c r="GR514">
        <v>2</v>
      </c>
      <c r="GS514">
        <v>2</v>
      </c>
      <c r="GT514">
        <v>2</v>
      </c>
      <c r="GU514">
        <v>2</v>
      </c>
      <c r="GV514">
        <v>2</v>
      </c>
      <c r="GW514">
        <v>2</v>
      </c>
      <c r="GX514">
        <v>2</v>
      </c>
      <c r="GY514">
        <v>2</v>
      </c>
      <c r="GZ514">
        <v>2</v>
      </c>
      <c r="HA514">
        <v>2</v>
      </c>
      <c r="HB514">
        <v>2</v>
      </c>
      <c r="HC514">
        <v>2</v>
      </c>
      <c r="HD514">
        <v>2</v>
      </c>
      <c r="HE514">
        <v>2</v>
      </c>
      <c r="HF514">
        <v>2</v>
      </c>
      <c r="HG514">
        <v>2</v>
      </c>
      <c r="HH514">
        <v>2</v>
      </c>
      <c r="HI514">
        <v>2</v>
      </c>
      <c r="HJ514">
        <v>2</v>
      </c>
      <c r="HK514">
        <v>2</v>
      </c>
      <c r="HL514">
        <v>2</v>
      </c>
      <c r="HM514">
        <v>2</v>
      </c>
      <c r="HN514">
        <v>2</v>
      </c>
      <c r="HO514">
        <v>2</v>
      </c>
      <c r="HP514">
        <v>2</v>
      </c>
      <c r="HQ514">
        <v>4</v>
      </c>
      <c r="HR514">
        <v>4</v>
      </c>
      <c r="HS514">
        <v>4</v>
      </c>
      <c r="HT514">
        <v>4</v>
      </c>
      <c r="HU514">
        <v>4</v>
      </c>
      <c r="HV514">
        <v>4</v>
      </c>
      <c r="HW514">
        <v>4</v>
      </c>
      <c r="HX514">
        <v>2</v>
      </c>
      <c r="HY514">
        <v>2</v>
      </c>
      <c r="HZ514">
        <v>2</v>
      </c>
      <c r="IA514">
        <v>2</v>
      </c>
      <c r="IB514">
        <v>2</v>
      </c>
      <c r="IC514">
        <v>2</v>
      </c>
      <c r="ID514">
        <v>4</v>
      </c>
      <c r="IE514">
        <v>4</v>
      </c>
      <c r="IF514">
        <v>4</v>
      </c>
      <c r="IG514">
        <v>4</v>
      </c>
      <c r="IH514">
        <v>4</v>
      </c>
      <c r="II514">
        <v>4</v>
      </c>
      <c r="IJ514">
        <v>4</v>
      </c>
      <c r="IK514">
        <v>2</v>
      </c>
      <c r="IL514">
        <v>6</v>
      </c>
      <c r="IM514">
        <v>2</v>
      </c>
      <c r="IN514">
        <v>2</v>
      </c>
      <c r="IO514">
        <v>2</v>
      </c>
      <c r="IP514">
        <v>2</v>
      </c>
      <c r="IQ514">
        <v>2</v>
      </c>
      <c r="IR514">
        <v>2</v>
      </c>
      <c r="IS514">
        <v>2</v>
      </c>
      <c r="IT514">
        <v>2</v>
      </c>
      <c r="IU514">
        <v>2</v>
      </c>
      <c r="IV514">
        <v>2</v>
      </c>
      <c r="IW514">
        <v>6</v>
      </c>
      <c r="IX514">
        <v>2</v>
      </c>
      <c r="IY514">
        <v>2</v>
      </c>
      <c r="IZ514">
        <v>2</v>
      </c>
      <c r="JA514">
        <v>2</v>
      </c>
      <c r="JB514">
        <v>6</v>
      </c>
      <c r="JC514">
        <v>6</v>
      </c>
      <c r="JD514">
        <v>6</v>
      </c>
      <c r="JE514">
        <v>6</v>
      </c>
      <c r="JF514">
        <v>6</v>
      </c>
      <c r="JG514">
        <v>6</v>
      </c>
      <c r="JH514">
        <v>6</v>
      </c>
      <c r="JI514">
        <v>6</v>
      </c>
      <c r="JJ514">
        <v>6</v>
      </c>
      <c r="JK514">
        <v>6</v>
      </c>
      <c r="JL514">
        <v>6</v>
      </c>
      <c r="JM514">
        <v>6</v>
      </c>
      <c r="JN514">
        <v>6</v>
      </c>
      <c r="JO514">
        <v>6</v>
      </c>
      <c r="JP514">
        <v>6</v>
      </c>
      <c r="JQ514">
        <v>6</v>
      </c>
      <c r="JR514">
        <v>6</v>
      </c>
      <c r="JS514">
        <v>6</v>
      </c>
      <c r="JT514">
        <v>6</v>
      </c>
      <c r="JU514">
        <v>2</v>
      </c>
      <c r="JV514">
        <v>2</v>
      </c>
      <c r="JW514">
        <v>2</v>
      </c>
      <c r="JX514">
        <v>6</v>
      </c>
      <c r="JY514">
        <v>6</v>
      </c>
      <c r="JZ514">
        <v>6</v>
      </c>
      <c r="KA514">
        <v>6</v>
      </c>
      <c r="KB514">
        <v>6</v>
      </c>
      <c r="KC514">
        <v>6</v>
      </c>
      <c r="KD514">
        <v>6</v>
      </c>
      <c r="KE514">
        <v>6</v>
      </c>
      <c r="KF514">
        <v>6</v>
      </c>
      <c r="KG514">
        <v>6</v>
      </c>
      <c r="KH514">
        <v>6</v>
      </c>
      <c r="KI514">
        <v>6</v>
      </c>
      <c r="KJ514">
        <v>6</v>
      </c>
      <c r="KK514">
        <v>6</v>
      </c>
      <c r="KL514">
        <v>6</v>
      </c>
      <c r="KM514">
        <v>6</v>
      </c>
      <c r="KN514">
        <v>6</v>
      </c>
      <c r="KO514">
        <v>6</v>
      </c>
      <c r="KP514">
        <v>6</v>
      </c>
      <c r="KQ514">
        <v>6</v>
      </c>
      <c r="KR514">
        <v>6</v>
      </c>
      <c r="KS514">
        <v>6</v>
      </c>
      <c r="KT514">
        <v>6</v>
      </c>
      <c r="KU514">
        <v>6</v>
      </c>
      <c r="KV514">
        <v>6</v>
      </c>
      <c r="KW514">
        <v>6</v>
      </c>
      <c r="KX514">
        <v>6</v>
      </c>
      <c r="KY514">
        <v>6</v>
      </c>
      <c r="KZ514">
        <v>6</v>
      </c>
      <c r="LA514">
        <v>6</v>
      </c>
      <c r="LB514">
        <v>6</v>
      </c>
      <c r="LC514">
        <v>6</v>
      </c>
      <c r="LD514">
        <v>6</v>
      </c>
      <c r="LE514">
        <v>6</v>
      </c>
      <c r="LF514">
        <v>6</v>
      </c>
      <c r="LG514">
        <v>6</v>
      </c>
      <c r="LH514">
        <v>6</v>
      </c>
      <c r="LI514">
        <v>6</v>
      </c>
      <c r="LJ514">
        <v>6</v>
      </c>
      <c r="LK514">
        <v>6</v>
      </c>
      <c r="LL514">
        <v>6</v>
      </c>
      <c r="LM514">
        <v>6</v>
      </c>
      <c r="LN514">
        <v>6</v>
      </c>
      <c r="LO514">
        <v>6</v>
      </c>
      <c r="LP514">
        <v>6</v>
      </c>
      <c r="LQ514">
        <v>6</v>
      </c>
      <c r="LR514">
        <v>6</v>
      </c>
      <c r="LS514">
        <v>6</v>
      </c>
      <c r="LT514">
        <v>6</v>
      </c>
      <c r="LU514">
        <v>6</v>
      </c>
      <c r="LV514">
        <v>6</v>
      </c>
      <c r="LW514">
        <v>6</v>
      </c>
      <c r="LX514">
        <v>6</v>
      </c>
      <c r="LY514">
        <v>6</v>
      </c>
      <c r="LZ514">
        <v>6</v>
      </c>
      <c r="MA514">
        <v>6</v>
      </c>
      <c r="MB514">
        <v>6</v>
      </c>
    </row>
    <row r="515" spans="1:340" x14ac:dyDescent="0.15">
      <c r="A515">
        <v>2</v>
      </c>
      <c r="B515">
        <v>4</v>
      </c>
      <c r="C515">
        <v>4</v>
      </c>
      <c r="D515">
        <v>4</v>
      </c>
      <c r="E515">
        <v>4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4</v>
      </c>
      <c r="AP515">
        <v>2</v>
      </c>
      <c r="AQ515">
        <v>4</v>
      </c>
      <c r="AR515">
        <v>4</v>
      </c>
      <c r="AS515">
        <v>2</v>
      </c>
      <c r="AT515">
        <v>2</v>
      </c>
      <c r="AU515">
        <v>2</v>
      </c>
      <c r="AV515">
        <v>4</v>
      </c>
      <c r="AW515">
        <v>4</v>
      </c>
      <c r="AX515">
        <v>4</v>
      </c>
      <c r="AY515">
        <v>4</v>
      </c>
      <c r="AZ515">
        <v>4</v>
      </c>
      <c r="BA515">
        <v>4</v>
      </c>
      <c r="BB515">
        <v>4</v>
      </c>
      <c r="BC515">
        <v>4</v>
      </c>
      <c r="BD515">
        <v>8</v>
      </c>
      <c r="BE515">
        <v>8</v>
      </c>
      <c r="BF515">
        <v>8</v>
      </c>
      <c r="BG515">
        <v>8</v>
      </c>
      <c r="BH515">
        <v>8</v>
      </c>
      <c r="BI515">
        <v>8</v>
      </c>
      <c r="BJ515">
        <v>8</v>
      </c>
      <c r="BK515">
        <v>8</v>
      </c>
      <c r="BL515">
        <v>8</v>
      </c>
      <c r="BM515">
        <v>8</v>
      </c>
      <c r="BN515">
        <v>8</v>
      </c>
      <c r="BO515">
        <v>8</v>
      </c>
      <c r="BP515">
        <v>4</v>
      </c>
      <c r="BQ515">
        <v>4</v>
      </c>
      <c r="BR515">
        <v>4</v>
      </c>
      <c r="BS515">
        <v>4</v>
      </c>
      <c r="BT515">
        <v>4</v>
      </c>
      <c r="BU515">
        <v>4</v>
      </c>
      <c r="BV515">
        <v>4</v>
      </c>
      <c r="BW515">
        <v>4</v>
      </c>
      <c r="BX515">
        <v>4</v>
      </c>
      <c r="BY515">
        <v>4</v>
      </c>
      <c r="BZ515">
        <v>9</v>
      </c>
      <c r="CA515">
        <v>9</v>
      </c>
      <c r="CB515">
        <v>1</v>
      </c>
      <c r="CC515">
        <v>4</v>
      </c>
      <c r="CD515">
        <v>4</v>
      </c>
      <c r="CE515">
        <v>8</v>
      </c>
      <c r="CF515">
        <v>8</v>
      </c>
      <c r="CG515">
        <v>1</v>
      </c>
      <c r="CH515">
        <v>8</v>
      </c>
      <c r="CI515">
        <v>8</v>
      </c>
      <c r="CJ515">
        <v>1</v>
      </c>
      <c r="CK515">
        <v>8</v>
      </c>
      <c r="CL515">
        <v>1</v>
      </c>
      <c r="CM515">
        <v>1</v>
      </c>
      <c r="CN515">
        <v>8</v>
      </c>
      <c r="CO515">
        <v>8</v>
      </c>
      <c r="CP515">
        <v>8</v>
      </c>
      <c r="CQ515">
        <v>8</v>
      </c>
      <c r="CR515">
        <v>8</v>
      </c>
      <c r="CS515">
        <v>8</v>
      </c>
      <c r="CT515">
        <v>8</v>
      </c>
      <c r="CU515">
        <v>8</v>
      </c>
      <c r="CV515">
        <v>8</v>
      </c>
      <c r="CW515">
        <v>8</v>
      </c>
      <c r="CX515">
        <v>8</v>
      </c>
      <c r="CY515">
        <v>8</v>
      </c>
      <c r="CZ515">
        <v>8</v>
      </c>
      <c r="DA515">
        <v>8</v>
      </c>
      <c r="DB515">
        <v>8</v>
      </c>
      <c r="DC515">
        <v>8</v>
      </c>
      <c r="DD515">
        <v>4</v>
      </c>
      <c r="DE515">
        <v>8</v>
      </c>
      <c r="DF515">
        <v>8</v>
      </c>
      <c r="DG515">
        <v>8</v>
      </c>
      <c r="DH515">
        <v>8</v>
      </c>
      <c r="DI515">
        <v>8</v>
      </c>
      <c r="DJ515">
        <v>8</v>
      </c>
      <c r="DK515">
        <v>8</v>
      </c>
      <c r="DL515">
        <v>8</v>
      </c>
      <c r="DM515">
        <v>8</v>
      </c>
      <c r="DN515">
        <v>8</v>
      </c>
      <c r="DO515">
        <v>8</v>
      </c>
      <c r="DP515">
        <v>8</v>
      </c>
      <c r="DQ515">
        <v>8</v>
      </c>
      <c r="DR515">
        <v>8</v>
      </c>
      <c r="DS515">
        <v>8</v>
      </c>
      <c r="DT515">
        <v>8</v>
      </c>
      <c r="DU515">
        <v>8</v>
      </c>
      <c r="DV515">
        <v>8</v>
      </c>
      <c r="DW515">
        <v>8</v>
      </c>
      <c r="DX515">
        <v>8</v>
      </c>
      <c r="DY515">
        <v>8</v>
      </c>
      <c r="DZ515">
        <v>8</v>
      </c>
      <c r="EA515">
        <v>8</v>
      </c>
      <c r="EB515">
        <v>8</v>
      </c>
      <c r="EC515">
        <v>4</v>
      </c>
      <c r="ED515">
        <v>4</v>
      </c>
      <c r="EE515">
        <v>4</v>
      </c>
      <c r="EF515">
        <v>4</v>
      </c>
      <c r="EG515">
        <v>4</v>
      </c>
      <c r="EH515">
        <v>4</v>
      </c>
      <c r="EI515">
        <v>4</v>
      </c>
      <c r="EJ515">
        <v>4</v>
      </c>
      <c r="EK515">
        <v>4</v>
      </c>
      <c r="EL515">
        <v>4</v>
      </c>
      <c r="EM515">
        <v>4</v>
      </c>
      <c r="EN515">
        <v>4</v>
      </c>
      <c r="EO515">
        <v>4</v>
      </c>
      <c r="EP515">
        <v>4</v>
      </c>
      <c r="EQ515">
        <v>4</v>
      </c>
      <c r="ER515">
        <v>4</v>
      </c>
      <c r="ES515">
        <v>4</v>
      </c>
      <c r="ET515">
        <v>4</v>
      </c>
      <c r="EU515">
        <v>4</v>
      </c>
      <c r="EV515">
        <v>4</v>
      </c>
      <c r="EW515">
        <v>4</v>
      </c>
      <c r="EX515">
        <v>4</v>
      </c>
      <c r="EY515">
        <v>4</v>
      </c>
      <c r="EZ515">
        <v>4</v>
      </c>
      <c r="FA515">
        <v>4</v>
      </c>
      <c r="FB515">
        <v>4</v>
      </c>
      <c r="FC515">
        <v>4</v>
      </c>
      <c r="FD515">
        <v>4</v>
      </c>
      <c r="FE515">
        <v>4</v>
      </c>
      <c r="FF515">
        <v>4</v>
      </c>
      <c r="FG515">
        <v>4</v>
      </c>
      <c r="FH515">
        <v>4</v>
      </c>
      <c r="FI515">
        <v>4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4</v>
      </c>
      <c r="FR515">
        <v>4</v>
      </c>
      <c r="FS515">
        <v>4</v>
      </c>
      <c r="FT515">
        <v>4</v>
      </c>
      <c r="FU515">
        <v>4</v>
      </c>
      <c r="FV515">
        <v>4</v>
      </c>
      <c r="FW515">
        <v>4</v>
      </c>
      <c r="FX515">
        <v>4</v>
      </c>
      <c r="FY515">
        <v>4</v>
      </c>
      <c r="FZ515">
        <v>4</v>
      </c>
      <c r="GA515">
        <v>4</v>
      </c>
      <c r="GB515">
        <v>4</v>
      </c>
      <c r="GC515">
        <v>2</v>
      </c>
      <c r="GD515">
        <v>2</v>
      </c>
      <c r="GE515">
        <v>2</v>
      </c>
      <c r="GF515">
        <v>2</v>
      </c>
      <c r="GG515">
        <v>2</v>
      </c>
      <c r="GH515">
        <v>2</v>
      </c>
      <c r="GI515">
        <v>2</v>
      </c>
      <c r="GJ515">
        <v>2</v>
      </c>
      <c r="GK515">
        <v>2</v>
      </c>
      <c r="GL515">
        <v>2</v>
      </c>
      <c r="GM515">
        <v>2</v>
      </c>
      <c r="GN515">
        <v>2</v>
      </c>
      <c r="GO515">
        <v>2</v>
      </c>
      <c r="GP515">
        <v>2</v>
      </c>
      <c r="GQ515">
        <v>2</v>
      </c>
      <c r="GR515">
        <v>2</v>
      </c>
      <c r="GS515">
        <v>2</v>
      </c>
      <c r="GT515">
        <v>2</v>
      </c>
      <c r="GU515">
        <v>2</v>
      </c>
      <c r="GV515">
        <v>2</v>
      </c>
      <c r="GW515">
        <v>2</v>
      </c>
      <c r="GX515">
        <v>2</v>
      </c>
      <c r="GY515">
        <v>2</v>
      </c>
      <c r="GZ515">
        <v>2</v>
      </c>
      <c r="HA515">
        <v>2</v>
      </c>
      <c r="HB515">
        <v>2</v>
      </c>
      <c r="HC515">
        <v>2</v>
      </c>
      <c r="HD515">
        <v>2</v>
      </c>
      <c r="HE515">
        <v>2</v>
      </c>
      <c r="HF515">
        <v>2</v>
      </c>
      <c r="HG515">
        <v>2</v>
      </c>
      <c r="HH515">
        <v>2</v>
      </c>
      <c r="HI515">
        <v>2</v>
      </c>
      <c r="HJ515">
        <v>2</v>
      </c>
      <c r="HK515">
        <v>2</v>
      </c>
      <c r="HL515">
        <v>2</v>
      </c>
      <c r="HM515">
        <v>2</v>
      </c>
      <c r="HN515">
        <v>2</v>
      </c>
      <c r="HO515">
        <v>2</v>
      </c>
      <c r="HP515">
        <v>2</v>
      </c>
      <c r="HQ515">
        <v>4</v>
      </c>
      <c r="HR515">
        <v>4</v>
      </c>
      <c r="HS515">
        <v>4</v>
      </c>
      <c r="HT515">
        <v>4</v>
      </c>
      <c r="HU515">
        <v>4</v>
      </c>
      <c r="HV515">
        <v>4</v>
      </c>
      <c r="HW515">
        <v>2</v>
      </c>
      <c r="HX515">
        <v>2</v>
      </c>
      <c r="HY515">
        <v>2</v>
      </c>
      <c r="HZ515">
        <v>2</v>
      </c>
      <c r="IA515">
        <v>2</v>
      </c>
      <c r="IB515">
        <v>2</v>
      </c>
      <c r="IC515">
        <v>2</v>
      </c>
      <c r="ID515">
        <v>2</v>
      </c>
      <c r="IE515">
        <v>4</v>
      </c>
      <c r="IF515">
        <v>4</v>
      </c>
      <c r="IG515">
        <v>4</v>
      </c>
      <c r="IH515">
        <v>4</v>
      </c>
      <c r="II515">
        <v>4</v>
      </c>
      <c r="IJ515">
        <v>4</v>
      </c>
      <c r="IK515">
        <v>2</v>
      </c>
      <c r="IL515">
        <v>2</v>
      </c>
      <c r="IM515">
        <v>2</v>
      </c>
      <c r="IN515">
        <v>2</v>
      </c>
      <c r="IO515">
        <v>2</v>
      </c>
      <c r="IP515">
        <v>2</v>
      </c>
      <c r="IQ515">
        <v>2</v>
      </c>
      <c r="IR515">
        <v>2</v>
      </c>
      <c r="IS515">
        <v>2</v>
      </c>
      <c r="IT515">
        <v>2</v>
      </c>
      <c r="IU515">
        <v>2</v>
      </c>
      <c r="IV515">
        <v>2</v>
      </c>
      <c r="IW515">
        <v>2</v>
      </c>
      <c r="IX515">
        <v>2</v>
      </c>
      <c r="IY515">
        <v>2</v>
      </c>
      <c r="IZ515">
        <v>2</v>
      </c>
      <c r="JA515">
        <v>2</v>
      </c>
      <c r="JB515">
        <v>6</v>
      </c>
      <c r="JC515">
        <v>6</v>
      </c>
      <c r="JD515">
        <v>6</v>
      </c>
      <c r="JE515">
        <v>6</v>
      </c>
      <c r="JF515">
        <v>6</v>
      </c>
      <c r="JG515">
        <v>6</v>
      </c>
      <c r="JH515">
        <v>6</v>
      </c>
      <c r="JI515">
        <v>6</v>
      </c>
      <c r="JJ515">
        <v>6</v>
      </c>
      <c r="JK515">
        <v>6</v>
      </c>
      <c r="JL515">
        <v>6</v>
      </c>
      <c r="JM515">
        <v>6</v>
      </c>
      <c r="JN515">
        <v>6</v>
      </c>
      <c r="JO515">
        <v>6</v>
      </c>
      <c r="JP515">
        <v>6</v>
      </c>
      <c r="JQ515">
        <v>6</v>
      </c>
      <c r="JR515">
        <v>6</v>
      </c>
      <c r="JS515">
        <v>6</v>
      </c>
      <c r="JT515">
        <v>6</v>
      </c>
      <c r="JU515">
        <v>6</v>
      </c>
      <c r="JV515">
        <v>2</v>
      </c>
      <c r="JW515">
        <v>6</v>
      </c>
      <c r="JX515">
        <v>6</v>
      </c>
      <c r="JY515">
        <v>6</v>
      </c>
      <c r="JZ515">
        <v>6</v>
      </c>
      <c r="KA515">
        <v>6</v>
      </c>
      <c r="KB515">
        <v>6</v>
      </c>
      <c r="KC515">
        <v>6</v>
      </c>
      <c r="KD515">
        <v>6</v>
      </c>
      <c r="KE515">
        <v>6</v>
      </c>
      <c r="KF515">
        <v>6</v>
      </c>
      <c r="KG515">
        <v>6</v>
      </c>
      <c r="KH515">
        <v>6</v>
      </c>
      <c r="KI515">
        <v>6</v>
      </c>
      <c r="KJ515">
        <v>6</v>
      </c>
      <c r="KK515">
        <v>6</v>
      </c>
      <c r="KL515">
        <v>6</v>
      </c>
      <c r="KM515">
        <v>6</v>
      </c>
      <c r="KN515">
        <v>6</v>
      </c>
      <c r="KO515">
        <v>6</v>
      </c>
      <c r="KP515">
        <v>6</v>
      </c>
      <c r="KQ515">
        <v>6</v>
      </c>
      <c r="KR515">
        <v>6</v>
      </c>
      <c r="KS515">
        <v>6</v>
      </c>
      <c r="KT515">
        <v>6</v>
      </c>
      <c r="KU515">
        <v>4</v>
      </c>
      <c r="KV515">
        <v>4</v>
      </c>
      <c r="KW515">
        <v>6</v>
      </c>
      <c r="KX515">
        <v>6</v>
      </c>
      <c r="KY515">
        <v>6</v>
      </c>
      <c r="KZ515">
        <v>6</v>
      </c>
      <c r="LA515">
        <v>6</v>
      </c>
      <c r="LB515">
        <v>2</v>
      </c>
      <c r="LC515">
        <v>2</v>
      </c>
      <c r="LD515">
        <v>2</v>
      </c>
      <c r="LE515">
        <v>6</v>
      </c>
      <c r="LF515">
        <v>6</v>
      </c>
      <c r="LG515">
        <v>6</v>
      </c>
      <c r="LH515">
        <v>6</v>
      </c>
      <c r="LI515">
        <v>6</v>
      </c>
      <c r="LJ515">
        <v>6</v>
      </c>
      <c r="LK515">
        <v>6</v>
      </c>
      <c r="LL515">
        <v>6</v>
      </c>
      <c r="LM515">
        <v>6</v>
      </c>
      <c r="LN515">
        <v>6</v>
      </c>
      <c r="LO515">
        <v>6</v>
      </c>
      <c r="LP515">
        <v>6</v>
      </c>
      <c r="LQ515">
        <v>6</v>
      </c>
      <c r="LR515">
        <v>6</v>
      </c>
      <c r="LS515">
        <v>6</v>
      </c>
      <c r="LT515">
        <v>6</v>
      </c>
      <c r="LU515">
        <v>6</v>
      </c>
      <c r="LV515">
        <v>6</v>
      </c>
      <c r="LW515">
        <v>6</v>
      </c>
      <c r="LX515">
        <v>6</v>
      </c>
      <c r="LY515">
        <v>6</v>
      </c>
      <c r="LZ515">
        <v>6</v>
      </c>
      <c r="MA515">
        <v>6</v>
      </c>
      <c r="MB515">
        <v>6</v>
      </c>
    </row>
    <row r="516" spans="1:340" x14ac:dyDescent="0.15">
      <c r="A516">
        <v>4</v>
      </c>
      <c r="B516">
        <v>4</v>
      </c>
      <c r="C516">
        <v>4</v>
      </c>
      <c r="D516">
        <v>4</v>
      </c>
      <c r="E516">
        <v>4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4</v>
      </c>
      <c r="X516">
        <v>4</v>
      </c>
      <c r="Y516">
        <v>2</v>
      </c>
      <c r="Z516">
        <v>2</v>
      </c>
      <c r="AA516">
        <v>2</v>
      </c>
      <c r="AB516">
        <v>2</v>
      </c>
      <c r="AC516">
        <v>2</v>
      </c>
      <c r="AD516">
        <v>2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4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4</v>
      </c>
      <c r="AV516">
        <v>4</v>
      </c>
      <c r="AW516">
        <v>4</v>
      </c>
      <c r="AX516">
        <v>4</v>
      </c>
      <c r="AY516">
        <v>8</v>
      </c>
      <c r="AZ516">
        <v>8</v>
      </c>
      <c r="BA516">
        <v>8</v>
      </c>
      <c r="BB516">
        <v>8</v>
      </c>
      <c r="BC516">
        <v>8</v>
      </c>
      <c r="BD516">
        <v>8</v>
      </c>
      <c r="BE516">
        <v>8</v>
      </c>
      <c r="BF516">
        <v>8</v>
      </c>
      <c r="BG516">
        <v>8</v>
      </c>
      <c r="BH516">
        <v>8</v>
      </c>
      <c r="BI516">
        <v>8</v>
      </c>
      <c r="BJ516">
        <v>8</v>
      </c>
      <c r="BK516">
        <v>8</v>
      </c>
      <c r="BL516">
        <v>8</v>
      </c>
      <c r="BM516">
        <v>8</v>
      </c>
      <c r="BN516">
        <v>8</v>
      </c>
      <c r="BO516">
        <v>8</v>
      </c>
      <c r="BP516">
        <v>4</v>
      </c>
      <c r="BQ516">
        <v>4</v>
      </c>
      <c r="BR516">
        <v>4</v>
      </c>
      <c r="BS516">
        <v>4</v>
      </c>
      <c r="BT516">
        <v>4</v>
      </c>
      <c r="BU516">
        <v>4</v>
      </c>
      <c r="BV516">
        <v>4</v>
      </c>
      <c r="BW516">
        <v>4</v>
      </c>
      <c r="BX516">
        <v>4</v>
      </c>
      <c r="BY516">
        <v>9</v>
      </c>
      <c r="BZ516">
        <v>9</v>
      </c>
      <c r="CA516">
        <v>4</v>
      </c>
      <c r="CB516">
        <v>9</v>
      </c>
      <c r="CC516">
        <v>8</v>
      </c>
      <c r="CD516">
        <v>8</v>
      </c>
      <c r="CE516">
        <v>8</v>
      </c>
      <c r="CF516">
        <v>8</v>
      </c>
      <c r="CG516">
        <v>8</v>
      </c>
      <c r="CH516">
        <v>8</v>
      </c>
      <c r="CI516">
        <v>1</v>
      </c>
      <c r="CJ516">
        <v>8</v>
      </c>
      <c r="CK516">
        <v>8</v>
      </c>
      <c r="CL516">
        <v>8</v>
      </c>
      <c r="CM516">
        <v>8</v>
      </c>
      <c r="CN516">
        <v>8</v>
      </c>
      <c r="CO516">
        <v>4</v>
      </c>
      <c r="CP516">
        <v>4</v>
      </c>
      <c r="CQ516">
        <v>8</v>
      </c>
      <c r="CR516">
        <v>8</v>
      </c>
      <c r="CS516">
        <v>8</v>
      </c>
      <c r="CT516">
        <v>8</v>
      </c>
      <c r="CU516">
        <v>8</v>
      </c>
      <c r="CV516">
        <v>8</v>
      </c>
      <c r="CW516">
        <v>8</v>
      </c>
      <c r="CX516">
        <v>8</v>
      </c>
      <c r="CY516">
        <v>4</v>
      </c>
      <c r="CZ516">
        <v>8</v>
      </c>
      <c r="DA516">
        <v>1</v>
      </c>
      <c r="DB516">
        <v>1</v>
      </c>
      <c r="DC516">
        <v>8</v>
      </c>
      <c r="DD516">
        <v>8</v>
      </c>
      <c r="DE516">
        <v>8</v>
      </c>
      <c r="DF516">
        <v>8</v>
      </c>
      <c r="DG516">
        <v>8</v>
      </c>
      <c r="DH516">
        <v>8</v>
      </c>
      <c r="DI516">
        <v>8</v>
      </c>
      <c r="DJ516">
        <v>8</v>
      </c>
      <c r="DK516">
        <v>8</v>
      </c>
      <c r="DL516">
        <v>8</v>
      </c>
      <c r="DM516">
        <v>8</v>
      </c>
      <c r="DN516">
        <v>8</v>
      </c>
      <c r="DO516">
        <v>8</v>
      </c>
      <c r="DP516">
        <v>8</v>
      </c>
      <c r="DQ516">
        <v>8</v>
      </c>
      <c r="DR516">
        <v>8</v>
      </c>
      <c r="DS516">
        <v>8</v>
      </c>
      <c r="DT516">
        <v>8</v>
      </c>
      <c r="DU516">
        <v>8</v>
      </c>
      <c r="DV516">
        <v>8</v>
      </c>
      <c r="DW516">
        <v>8</v>
      </c>
      <c r="DX516">
        <v>8</v>
      </c>
      <c r="DY516">
        <v>8</v>
      </c>
      <c r="DZ516">
        <v>8</v>
      </c>
      <c r="EA516">
        <v>4</v>
      </c>
      <c r="EB516">
        <v>4</v>
      </c>
      <c r="EC516">
        <v>4</v>
      </c>
      <c r="ED516">
        <v>4</v>
      </c>
      <c r="EE516">
        <v>4</v>
      </c>
      <c r="EF516">
        <v>4</v>
      </c>
      <c r="EG516">
        <v>4</v>
      </c>
      <c r="EH516">
        <v>4</v>
      </c>
      <c r="EI516">
        <v>4</v>
      </c>
      <c r="EJ516">
        <v>4</v>
      </c>
      <c r="EK516">
        <v>4</v>
      </c>
      <c r="EL516">
        <v>4</v>
      </c>
      <c r="EM516">
        <v>4</v>
      </c>
      <c r="EN516">
        <v>4</v>
      </c>
      <c r="EO516">
        <v>4</v>
      </c>
      <c r="EP516">
        <v>4</v>
      </c>
      <c r="EQ516">
        <v>4</v>
      </c>
      <c r="ER516">
        <v>4</v>
      </c>
      <c r="ES516">
        <v>4</v>
      </c>
      <c r="ET516">
        <v>4</v>
      </c>
      <c r="EU516">
        <v>2</v>
      </c>
      <c r="EV516">
        <v>2</v>
      </c>
      <c r="EW516">
        <v>4</v>
      </c>
      <c r="EX516">
        <v>4</v>
      </c>
      <c r="EY516">
        <v>4</v>
      </c>
      <c r="EZ516">
        <v>4</v>
      </c>
      <c r="FA516">
        <v>4</v>
      </c>
      <c r="FB516">
        <v>4</v>
      </c>
      <c r="FC516">
        <v>4</v>
      </c>
      <c r="FD516">
        <v>4</v>
      </c>
      <c r="FE516">
        <v>4</v>
      </c>
      <c r="FF516">
        <v>4</v>
      </c>
      <c r="FG516">
        <v>4</v>
      </c>
      <c r="FH516">
        <v>4</v>
      </c>
      <c r="FI516">
        <v>4</v>
      </c>
      <c r="FJ516">
        <v>4</v>
      </c>
      <c r="FK516">
        <v>1</v>
      </c>
      <c r="FL516">
        <v>1</v>
      </c>
      <c r="FM516">
        <v>1</v>
      </c>
      <c r="FN516">
        <v>1</v>
      </c>
      <c r="FO516">
        <v>1</v>
      </c>
      <c r="FP516">
        <v>1</v>
      </c>
      <c r="FQ516">
        <v>4</v>
      </c>
      <c r="FR516">
        <v>4</v>
      </c>
      <c r="FS516">
        <v>4</v>
      </c>
      <c r="FT516">
        <v>4</v>
      </c>
      <c r="FU516">
        <v>4</v>
      </c>
      <c r="FV516">
        <v>4</v>
      </c>
      <c r="FW516">
        <v>4</v>
      </c>
      <c r="FX516">
        <v>4</v>
      </c>
      <c r="FY516">
        <v>4</v>
      </c>
      <c r="FZ516">
        <v>4</v>
      </c>
      <c r="GA516">
        <v>4</v>
      </c>
      <c r="GB516">
        <v>4</v>
      </c>
      <c r="GC516">
        <v>2</v>
      </c>
      <c r="GD516">
        <v>2</v>
      </c>
      <c r="GE516">
        <v>2</v>
      </c>
      <c r="GF516">
        <v>2</v>
      </c>
      <c r="GG516">
        <v>2</v>
      </c>
      <c r="GH516">
        <v>2</v>
      </c>
      <c r="GI516">
        <v>2</v>
      </c>
      <c r="GJ516">
        <v>2</v>
      </c>
      <c r="GK516">
        <v>2</v>
      </c>
      <c r="GL516">
        <v>2</v>
      </c>
      <c r="GM516">
        <v>2</v>
      </c>
      <c r="GN516">
        <v>2</v>
      </c>
      <c r="GO516">
        <v>2</v>
      </c>
      <c r="GP516">
        <v>2</v>
      </c>
      <c r="GQ516">
        <v>2</v>
      </c>
      <c r="GR516">
        <v>2</v>
      </c>
      <c r="GS516">
        <v>2</v>
      </c>
      <c r="GT516">
        <v>2</v>
      </c>
      <c r="GU516">
        <v>2</v>
      </c>
      <c r="GV516">
        <v>2</v>
      </c>
      <c r="GW516">
        <v>2</v>
      </c>
      <c r="GX516">
        <v>2</v>
      </c>
      <c r="GY516">
        <v>2</v>
      </c>
      <c r="GZ516">
        <v>2</v>
      </c>
      <c r="HA516">
        <v>2</v>
      </c>
      <c r="HB516">
        <v>2</v>
      </c>
      <c r="HC516">
        <v>2</v>
      </c>
      <c r="HD516">
        <v>2</v>
      </c>
      <c r="HE516">
        <v>2</v>
      </c>
      <c r="HF516">
        <v>2</v>
      </c>
      <c r="HG516">
        <v>2</v>
      </c>
      <c r="HH516">
        <v>2</v>
      </c>
      <c r="HI516">
        <v>2</v>
      </c>
      <c r="HJ516">
        <v>2</v>
      </c>
      <c r="HK516">
        <v>2</v>
      </c>
      <c r="HL516">
        <v>2</v>
      </c>
      <c r="HM516">
        <v>2</v>
      </c>
      <c r="HN516">
        <v>4</v>
      </c>
      <c r="HO516">
        <v>4</v>
      </c>
      <c r="HP516">
        <v>4</v>
      </c>
      <c r="HQ516">
        <v>4</v>
      </c>
      <c r="HR516">
        <v>2</v>
      </c>
      <c r="HS516">
        <v>2</v>
      </c>
      <c r="HT516">
        <v>2</v>
      </c>
      <c r="HU516">
        <v>2</v>
      </c>
      <c r="HV516">
        <v>2</v>
      </c>
      <c r="HW516">
        <v>2</v>
      </c>
      <c r="HX516">
        <v>2</v>
      </c>
      <c r="HY516">
        <v>2</v>
      </c>
      <c r="HZ516">
        <v>2</v>
      </c>
      <c r="IA516">
        <v>2</v>
      </c>
      <c r="IB516">
        <v>2</v>
      </c>
      <c r="IC516">
        <v>2</v>
      </c>
      <c r="ID516">
        <v>2</v>
      </c>
      <c r="IE516">
        <v>2</v>
      </c>
      <c r="IF516">
        <v>4</v>
      </c>
      <c r="IG516">
        <v>4</v>
      </c>
      <c r="IH516">
        <v>4</v>
      </c>
      <c r="II516">
        <v>4</v>
      </c>
      <c r="IJ516">
        <v>4</v>
      </c>
      <c r="IK516">
        <v>4</v>
      </c>
      <c r="IL516">
        <v>2</v>
      </c>
      <c r="IM516">
        <v>2</v>
      </c>
      <c r="IN516">
        <v>2</v>
      </c>
      <c r="IO516">
        <v>2</v>
      </c>
      <c r="IP516">
        <v>2</v>
      </c>
      <c r="IQ516">
        <v>2</v>
      </c>
      <c r="IR516">
        <v>2</v>
      </c>
      <c r="IS516">
        <v>2</v>
      </c>
      <c r="IT516">
        <v>2</v>
      </c>
      <c r="IU516">
        <v>2</v>
      </c>
      <c r="IV516">
        <v>2</v>
      </c>
      <c r="IW516">
        <v>2</v>
      </c>
      <c r="IX516">
        <v>2</v>
      </c>
      <c r="IY516">
        <v>6</v>
      </c>
      <c r="IZ516">
        <v>2</v>
      </c>
      <c r="JA516">
        <v>6</v>
      </c>
      <c r="JB516">
        <v>6</v>
      </c>
      <c r="JC516">
        <v>4</v>
      </c>
      <c r="JD516">
        <v>6</v>
      </c>
      <c r="JE516">
        <v>6</v>
      </c>
      <c r="JF516">
        <v>6</v>
      </c>
      <c r="JG516">
        <v>6</v>
      </c>
      <c r="JH516">
        <v>6</v>
      </c>
      <c r="JI516">
        <v>6</v>
      </c>
      <c r="JJ516">
        <v>6</v>
      </c>
      <c r="JK516">
        <v>6</v>
      </c>
      <c r="JL516">
        <v>6</v>
      </c>
      <c r="JM516">
        <v>6</v>
      </c>
      <c r="JN516">
        <v>6</v>
      </c>
      <c r="JO516">
        <v>6</v>
      </c>
      <c r="JP516">
        <v>6</v>
      </c>
      <c r="JQ516">
        <v>6</v>
      </c>
      <c r="JR516">
        <v>6</v>
      </c>
      <c r="JS516">
        <v>6</v>
      </c>
      <c r="JT516">
        <v>6</v>
      </c>
      <c r="JU516">
        <v>6</v>
      </c>
      <c r="JV516">
        <v>6</v>
      </c>
      <c r="JW516">
        <v>6</v>
      </c>
      <c r="JX516">
        <v>6</v>
      </c>
      <c r="JY516">
        <v>6</v>
      </c>
      <c r="JZ516">
        <v>6</v>
      </c>
      <c r="KA516">
        <v>6</v>
      </c>
      <c r="KB516">
        <v>6</v>
      </c>
      <c r="KC516">
        <v>6</v>
      </c>
      <c r="KD516">
        <v>6</v>
      </c>
      <c r="KE516">
        <v>6</v>
      </c>
      <c r="KF516">
        <v>6</v>
      </c>
      <c r="KG516">
        <v>6</v>
      </c>
      <c r="KH516">
        <v>6</v>
      </c>
      <c r="KI516">
        <v>6</v>
      </c>
      <c r="KJ516">
        <v>6</v>
      </c>
      <c r="KK516">
        <v>6</v>
      </c>
      <c r="KL516">
        <v>6</v>
      </c>
      <c r="KM516">
        <v>6</v>
      </c>
      <c r="KN516">
        <v>6</v>
      </c>
      <c r="KO516">
        <v>6</v>
      </c>
      <c r="KP516">
        <v>6</v>
      </c>
      <c r="KQ516">
        <v>6</v>
      </c>
      <c r="KR516">
        <v>6</v>
      </c>
      <c r="KS516">
        <v>4</v>
      </c>
      <c r="KT516">
        <v>4</v>
      </c>
      <c r="KU516">
        <v>4</v>
      </c>
      <c r="KV516">
        <v>6</v>
      </c>
      <c r="KW516">
        <v>6</v>
      </c>
      <c r="KX516">
        <v>4</v>
      </c>
      <c r="KY516">
        <v>6</v>
      </c>
      <c r="KZ516">
        <v>6</v>
      </c>
      <c r="LA516">
        <v>6</v>
      </c>
      <c r="LB516">
        <v>2</v>
      </c>
      <c r="LC516">
        <v>4</v>
      </c>
      <c r="LD516">
        <v>2</v>
      </c>
      <c r="LE516">
        <v>6</v>
      </c>
      <c r="LF516">
        <v>6</v>
      </c>
      <c r="LG516">
        <v>6</v>
      </c>
      <c r="LH516">
        <v>6</v>
      </c>
      <c r="LI516">
        <v>6</v>
      </c>
      <c r="LJ516">
        <v>6</v>
      </c>
      <c r="LK516">
        <v>6</v>
      </c>
      <c r="LL516">
        <v>6</v>
      </c>
      <c r="LM516">
        <v>6</v>
      </c>
      <c r="LN516">
        <v>6</v>
      </c>
      <c r="LO516">
        <v>6</v>
      </c>
      <c r="LP516">
        <v>6</v>
      </c>
      <c r="LQ516">
        <v>6</v>
      </c>
      <c r="LR516">
        <v>6</v>
      </c>
      <c r="LS516">
        <v>6</v>
      </c>
      <c r="LT516">
        <v>6</v>
      </c>
      <c r="LU516">
        <v>6</v>
      </c>
      <c r="LV516">
        <v>6</v>
      </c>
      <c r="LW516">
        <v>6</v>
      </c>
      <c r="LX516">
        <v>6</v>
      </c>
      <c r="LY516">
        <v>6</v>
      </c>
      <c r="LZ516">
        <v>6</v>
      </c>
      <c r="MA516">
        <v>6</v>
      </c>
      <c r="MB516">
        <v>6</v>
      </c>
    </row>
    <row r="517" spans="1:340" x14ac:dyDescent="0.15">
      <c r="A517">
        <v>4</v>
      </c>
      <c r="B517">
        <v>4</v>
      </c>
      <c r="C517">
        <v>4</v>
      </c>
      <c r="D517">
        <v>4</v>
      </c>
      <c r="E517">
        <v>4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2</v>
      </c>
      <c r="AT517">
        <v>2</v>
      </c>
      <c r="AU517">
        <v>4</v>
      </c>
      <c r="AV517">
        <v>4</v>
      </c>
      <c r="AW517">
        <v>4</v>
      </c>
      <c r="AX517">
        <v>4</v>
      </c>
      <c r="AY517">
        <v>4</v>
      </c>
      <c r="AZ517">
        <v>8</v>
      </c>
      <c r="BA517">
        <v>8</v>
      </c>
      <c r="BB517">
        <v>8</v>
      </c>
      <c r="BC517">
        <v>8</v>
      </c>
      <c r="BD517">
        <v>8</v>
      </c>
      <c r="BE517">
        <v>6</v>
      </c>
      <c r="BF517">
        <v>8</v>
      </c>
      <c r="BG517">
        <v>8</v>
      </c>
      <c r="BH517">
        <v>8</v>
      </c>
      <c r="BI517">
        <v>8</v>
      </c>
      <c r="BJ517">
        <v>8</v>
      </c>
      <c r="BK517">
        <v>8</v>
      </c>
      <c r="BL517">
        <v>8</v>
      </c>
      <c r="BM517">
        <v>8</v>
      </c>
      <c r="BN517">
        <v>8</v>
      </c>
      <c r="BO517">
        <v>3</v>
      </c>
      <c r="BP517">
        <v>4</v>
      </c>
      <c r="BQ517">
        <v>4</v>
      </c>
      <c r="BR517">
        <v>4</v>
      </c>
      <c r="BS517">
        <v>4</v>
      </c>
      <c r="BT517">
        <v>8</v>
      </c>
      <c r="BU517">
        <v>4</v>
      </c>
      <c r="BV517">
        <v>4</v>
      </c>
      <c r="BW517">
        <v>9</v>
      </c>
      <c r="BX517">
        <v>9</v>
      </c>
      <c r="BY517">
        <v>9</v>
      </c>
      <c r="BZ517">
        <v>9</v>
      </c>
      <c r="CA517">
        <v>9</v>
      </c>
      <c r="CB517">
        <v>9</v>
      </c>
      <c r="CC517">
        <v>8</v>
      </c>
      <c r="CD517">
        <v>8</v>
      </c>
      <c r="CE517">
        <v>8</v>
      </c>
      <c r="CF517">
        <v>8</v>
      </c>
      <c r="CG517">
        <v>8</v>
      </c>
      <c r="CH517">
        <v>8</v>
      </c>
      <c r="CI517">
        <v>8</v>
      </c>
      <c r="CJ517">
        <v>8</v>
      </c>
      <c r="CK517">
        <v>8</v>
      </c>
      <c r="CL517">
        <v>8</v>
      </c>
      <c r="CM517">
        <v>8</v>
      </c>
      <c r="CN517">
        <v>4</v>
      </c>
      <c r="CO517">
        <v>4</v>
      </c>
      <c r="CP517">
        <v>4</v>
      </c>
      <c r="CQ517">
        <v>4</v>
      </c>
      <c r="CR517">
        <v>8</v>
      </c>
      <c r="CS517">
        <v>8</v>
      </c>
      <c r="CT517">
        <v>8</v>
      </c>
      <c r="CU517">
        <v>8</v>
      </c>
      <c r="CV517">
        <v>8</v>
      </c>
      <c r="CW517">
        <v>8</v>
      </c>
      <c r="CX517">
        <v>8</v>
      </c>
      <c r="CY517">
        <v>8</v>
      </c>
      <c r="CZ517">
        <v>1</v>
      </c>
      <c r="DA517">
        <v>1</v>
      </c>
      <c r="DB517">
        <v>1</v>
      </c>
      <c r="DC517">
        <v>1</v>
      </c>
      <c r="DD517">
        <v>8</v>
      </c>
      <c r="DE517">
        <v>8</v>
      </c>
      <c r="DF517">
        <v>8</v>
      </c>
      <c r="DG517">
        <v>8</v>
      </c>
      <c r="DH517">
        <v>8</v>
      </c>
      <c r="DI517">
        <v>8</v>
      </c>
      <c r="DJ517">
        <v>8</v>
      </c>
      <c r="DK517">
        <v>8</v>
      </c>
      <c r="DL517">
        <v>8</v>
      </c>
      <c r="DM517">
        <v>8</v>
      </c>
      <c r="DN517">
        <v>8</v>
      </c>
      <c r="DO517">
        <v>8</v>
      </c>
      <c r="DP517">
        <v>8</v>
      </c>
      <c r="DQ517">
        <v>8</v>
      </c>
      <c r="DR517">
        <v>8</v>
      </c>
      <c r="DS517">
        <v>8</v>
      </c>
      <c r="DT517">
        <v>8</v>
      </c>
      <c r="DU517">
        <v>8</v>
      </c>
      <c r="DV517">
        <v>8</v>
      </c>
      <c r="DW517">
        <v>8</v>
      </c>
      <c r="DX517">
        <v>8</v>
      </c>
      <c r="DY517">
        <v>4</v>
      </c>
      <c r="DZ517">
        <v>4</v>
      </c>
      <c r="EA517">
        <v>4</v>
      </c>
      <c r="EB517">
        <v>4</v>
      </c>
      <c r="EC517">
        <v>4</v>
      </c>
      <c r="ED517">
        <v>4</v>
      </c>
      <c r="EE517">
        <v>4</v>
      </c>
      <c r="EF517">
        <v>4</v>
      </c>
      <c r="EG517">
        <v>2</v>
      </c>
      <c r="EH517">
        <v>2</v>
      </c>
      <c r="EI517">
        <v>2</v>
      </c>
      <c r="EJ517">
        <v>4</v>
      </c>
      <c r="EK517">
        <v>4</v>
      </c>
      <c r="EL517">
        <v>4</v>
      </c>
      <c r="EM517">
        <v>4</v>
      </c>
      <c r="EN517">
        <v>4</v>
      </c>
      <c r="EO517">
        <v>4</v>
      </c>
      <c r="EP517">
        <v>4</v>
      </c>
      <c r="EQ517">
        <v>4</v>
      </c>
      <c r="ER517">
        <v>4</v>
      </c>
      <c r="ES517">
        <v>2</v>
      </c>
      <c r="ET517">
        <v>4</v>
      </c>
      <c r="EU517">
        <v>4</v>
      </c>
      <c r="EV517">
        <v>4</v>
      </c>
      <c r="EW517">
        <v>4</v>
      </c>
      <c r="EX517">
        <v>4</v>
      </c>
      <c r="EY517">
        <v>4</v>
      </c>
      <c r="EZ517">
        <v>4</v>
      </c>
      <c r="FA517">
        <v>4</v>
      </c>
      <c r="FB517">
        <v>4</v>
      </c>
      <c r="FC517">
        <v>4</v>
      </c>
      <c r="FD517">
        <v>4</v>
      </c>
      <c r="FE517">
        <v>4</v>
      </c>
      <c r="FF517">
        <v>4</v>
      </c>
      <c r="FG517">
        <v>4</v>
      </c>
      <c r="FH517">
        <v>9</v>
      </c>
      <c r="FI517">
        <v>4</v>
      </c>
      <c r="FJ517">
        <v>4</v>
      </c>
      <c r="FK517">
        <v>1</v>
      </c>
      <c r="FL517">
        <v>1</v>
      </c>
      <c r="FM517">
        <v>1</v>
      </c>
      <c r="FN517">
        <v>1</v>
      </c>
      <c r="FO517">
        <v>1</v>
      </c>
      <c r="FP517">
        <v>1</v>
      </c>
      <c r="FQ517">
        <v>4</v>
      </c>
      <c r="FR517">
        <v>4</v>
      </c>
      <c r="FS517">
        <v>4</v>
      </c>
      <c r="FT517">
        <v>4</v>
      </c>
      <c r="FU517">
        <v>4</v>
      </c>
      <c r="FV517">
        <v>4</v>
      </c>
      <c r="FW517">
        <v>4</v>
      </c>
      <c r="FX517">
        <v>4</v>
      </c>
      <c r="FY517">
        <v>4</v>
      </c>
      <c r="FZ517">
        <v>4</v>
      </c>
      <c r="GA517">
        <v>4</v>
      </c>
      <c r="GB517">
        <v>4</v>
      </c>
      <c r="GC517">
        <v>2</v>
      </c>
      <c r="GD517">
        <v>2</v>
      </c>
      <c r="GE517">
        <v>2</v>
      </c>
      <c r="GF517">
        <v>2</v>
      </c>
      <c r="GG517">
        <v>2</v>
      </c>
      <c r="GH517">
        <v>2</v>
      </c>
      <c r="GI517">
        <v>2</v>
      </c>
      <c r="GJ517">
        <v>2</v>
      </c>
      <c r="GK517">
        <v>2</v>
      </c>
      <c r="GL517">
        <v>2</v>
      </c>
      <c r="GM517">
        <v>2</v>
      </c>
      <c r="GN517">
        <v>2</v>
      </c>
      <c r="GO517">
        <v>2</v>
      </c>
      <c r="GP517">
        <v>2</v>
      </c>
      <c r="GQ517">
        <v>2</v>
      </c>
      <c r="GR517">
        <v>2</v>
      </c>
      <c r="GS517">
        <v>2</v>
      </c>
      <c r="GT517">
        <v>2</v>
      </c>
      <c r="GU517">
        <v>2</v>
      </c>
      <c r="GV517">
        <v>2</v>
      </c>
      <c r="GW517">
        <v>2</v>
      </c>
      <c r="GX517">
        <v>2</v>
      </c>
      <c r="GY517">
        <v>2</v>
      </c>
      <c r="GZ517">
        <v>2</v>
      </c>
      <c r="HA517">
        <v>2</v>
      </c>
      <c r="HB517">
        <v>2</v>
      </c>
      <c r="HC517">
        <v>2</v>
      </c>
      <c r="HD517">
        <v>2</v>
      </c>
      <c r="HE517">
        <v>2</v>
      </c>
      <c r="HF517">
        <v>2</v>
      </c>
      <c r="HG517">
        <v>2</v>
      </c>
      <c r="HH517">
        <v>2</v>
      </c>
      <c r="HI517">
        <v>2</v>
      </c>
      <c r="HJ517">
        <v>2</v>
      </c>
      <c r="HK517">
        <v>4</v>
      </c>
      <c r="HL517">
        <v>4</v>
      </c>
      <c r="HM517">
        <v>2</v>
      </c>
      <c r="HN517">
        <v>4</v>
      </c>
      <c r="HO517">
        <v>4</v>
      </c>
      <c r="HP517">
        <v>4</v>
      </c>
      <c r="HQ517">
        <v>4</v>
      </c>
      <c r="HR517">
        <v>2</v>
      </c>
      <c r="HS517">
        <v>2</v>
      </c>
      <c r="HT517">
        <v>2</v>
      </c>
      <c r="HU517">
        <v>2</v>
      </c>
      <c r="HV517">
        <v>2</v>
      </c>
      <c r="HW517">
        <v>2</v>
      </c>
      <c r="HX517">
        <v>2</v>
      </c>
      <c r="HY517">
        <v>2</v>
      </c>
      <c r="HZ517">
        <v>2</v>
      </c>
      <c r="IA517">
        <v>2</v>
      </c>
      <c r="IB517">
        <v>2</v>
      </c>
      <c r="IC517">
        <v>2</v>
      </c>
      <c r="ID517">
        <v>2</v>
      </c>
      <c r="IE517">
        <v>2</v>
      </c>
      <c r="IF517">
        <v>2</v>
      </c>
      <c r="IG517">
        <v>4</v>
      </c>
      <c r="IH517">
        <v>4</v>
      </c>
      <c r="II517">
        <v>4</v>
      </c>
      <c r="IJ517">
        <v>4</v>
      </c>
      <c r="IK517">
        <v>4</v>
      </c>
      <c r="IL517">
        <v>2</v>
      </c>
      <c r="IM517">
        <v>2</v>
      </c>
      <c r="IN517">
        <v>2</v>
      </c>
      <c r="IO517">
        <v>2</v>
      </c>
      <c r="IP517">
        <v>2</v>
      </c>
      <c r="IQ517">
        <v>2</v>
      </c>
      <c r="IR517">
        <v>2</v>
      </c>
      <c r="IS517">
        <v>2</v>
      </c>
      <c r="IT517">
        <v>2</v>
      </c>
      <c r="IU517">
        <v>2</v>
      </c>
      <c r="IV517">
        <v>2</v>
      </c>
      <c r="IW517">
        <v>2</v>
      </c>
      <c r="IX517">
        <v>2</v>
      </c>
      <c r="IY517">
        <v>2</v>
      </c>
      <c r="IZ517">
        <v>2</v>
      </c>
      <c r="JA517">
        <v>6</v>
      </c>
      <c r="JB517">
        <v>6</v>
      </c>
      <c r="JC517">
        <v>6</v>
      </c>
      <c r="JD517">
        <v>6</v>
      </c>
      <c r="JE517">
        <v>4</v>
      </c>
      <c r="JF517">
        <v>6</v>
      </c>
      <c r="JG517">
        <v>6</v>
      </c>
      <c r="JH517">
        <v>6</v>
      </c>
      <c r="JI517">
        <v>6</v>
      </c>
      <c r="JJ517">
        <v>6</v>
      </c>
      <c r="JK517">
        <v>6</v>
      </c>
      <c r="JL517">
        <v>6</v>
      </c>
      <c r="JM517">
        <v>6</v>
      </c>
      <c r="JN517">
        <v>6</v>
      </c>
      <c r="JO517">
        <v>6</v>
      </c>
      <c r="JP517">
        <v>6</v>
      </c>
      <c r="JQ517">
        <v>6</v>
      </c>
      <c r="JR517">
        <v>6</v>
      </c>
      <c r="JS517">
        <v>6</v>
      </c>
      <c r="JT517">
        <v>6</v>
      </c>
      <c r="JU517">
        <v>6</v>
      </c>
      <c r="JV517">
        <v>6</v>
      </c>
      <c r="JW517">
        <v>6</v>
      </c>
      <c r="JX517">
        <v>6</v>
      </c>
      <c r="JY517">
        <v>6</v>
      </c>
      <c r="JZ517">
        <v>6</v>
      </c>
      <c r="KA517">
        <v>6</v>
      </c>
      <c r="KB517">
        <v>6</v>
      </c>
      <c r="KC517">
        <v>6</v>
      </c>
      <c r="KD517">
        <v>6</v>
      </c>
      <c r="KE517">
        <v>6</v>
      </c>
      <c r="KF517">
        <v>6</v>
      </c>
      <c r="KG517">
        <v>6</v>
      </c>
      <c r="KH517">
        <v>6</v>
      </c>
      <c r="KI517">
        <v>6</v>
      </c>
      <c r="KJ517">
        <v>6</v>
      </c>
      <c r="KK517">
        <v>6</v>
      </c>
      <c r="KL517">
        <v>6</v>
      </c>
      <c r="KM517">
        <v>6</v>
      </c>
      <c r="KN517">
        <v>6</v>
      </c>
      <c r="KO517">
        <v>6</v>
      </c>
      <c r="KP517">
        <v>6</v>
      </c>
      <c r="KQ517">
        <v>6</v>
      </c>
      <c r="KR517">
        <v>6</v>
      </c>
      <c r="KS517">
        <v>6</v>
      </c>
      <c r="KT517">
        <v>6</v>
      </c>
      <c r="KU517">
        <v>4</v>
      </c>
      <c r="KV517">
        <v>4</v>
      </c>
      <c r="KW517">
        <v>6</v>
      </c>
      <c r="KX517">
        <v>4</v>
      </c>
      <c r="KY517">
        <v>2</v>
      </c>
      <c r="KZ517">
        <v>2</v>
      </c>
      <c r="LA517">
        <v>2</v>
      </c>
      <c r="LB517">
        <v>2</v>
      </c>
      <c r="LC517">
        <v>2</v>
      </c>
      <c r="LD517">
        <v>6</v>
      </c>
      <c r="LE517">
        <v>6</v>
      </c>
      <c r="LF517">
        <v>6</v>
      </c>
      <c r="LG517">
        <v>6</v>
      </c>
      <c r="LH517">
        <v>6</v>
      </c>
      <c r="LI517">
        <v>6</v>
      </c>
      <c r="LJ517">
        <v>6</v>
      </c>
      <c r="LK517">
        <v>6</v>
      </c>
      <c r="LL517">
        <v>6</v>
      </c>
      <c r="LM517">
        <v>6</v>
      </c>
      <c r="LN517">
        <v>6</v>
      </c>
      <c r="LO517">
        <v>6</v>
      </c>
      <c r="LP517">
        <v>6</v>
      </c>
      <c r="LQ517">
        <v>6</v>
      </c>
      <c r="LR517">
        <v>6</v>
      </c>
      <c r="LS517">
        <v>6</v>
      </c>
      <c r="LT517">
        <v>6</v>
      </c>
      <c r="LU517">
        <v>6</v>
      </c>
      <c r="LV517">
        <v>6</v>
      </c>
      <c r="LW517">
        <v>6</v>
      </c>
      <c r="LX517">
        <v>6</v>
      </c>
      <c r="LY517">
        <v>6</v>
      </c>
      <c r="LZ517">
        <v>6</v>
      </c>
      <c r="MA517">
        <v>6</v>
      </c>
      <c r="MB517">
        <v>6</v>
      </c>
    </row>
    <row r="518" spans="1:340" x14ac:dyDescent="0.15">
      <c r="A518">
        <v>4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4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2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4</v>
      </c>
      <c r="AL518">
        <v>2</v>
      </c>
      <c r="AM518">
        <v>2</v>
      </c>
      <c r="AN518">
        <v>4</v>
      </c>
      <c r="AO518">
        <v>2</v>
      </c>
      <c r="AP518">
        <v>2</v>
      </c>
      <c r="AQ518">
        <v>2</v>
      </c>
      <c r="AR518">
        <v>2</v>
      </c>
      <c r="AS518">
        <v>2</v>
      </c>
      <c r="AT518">
        <v>4</v>
      </c>
      <c r="AU518">
        <v>4</v>
      </c>
      <c r="AV518">
        <v>4</v>
      </c>
      <c r="AW518">
        <v>4</v>
      </c>
      <c r="AX518">
        <v>4</v>
      </c>
      <c r="AY518">
        <v>4</v>
      </c>
      <c r="AZ518">
        <v>8</v>
      </c>
      <c r="BA518">
        <v>8</v>
      </c>
      <c r="BB518">
        <v>3</v>
      </c>
      <c r="BC518">
        <v>8</v>
      </c>
      <c r="BD518">
        <v>8</v>
      </c>
      <c r="BE518">
        <v>8</v>
      </c>
      <c r="BF518">
        <v>8</v>
      </c>
      <c r="BG518">
        <v>8</v>
      </c>
      <c r="BH518">
        <v>8</v>
      </c>
      <c r="BI518">
        <v>8</v>
      </c>
      <c r="BJ518">
        <v>8</v>
      </c>
      <c r="BK518">
        <v>8</v>
      </c>
      <c r="BL518">
        <v>8</v>
      </c>
      <c r="BM518">
        <v>8</v>
      </c>
      <c r="BN518">
        <v>8</v>
      </c>
      <c r="BO518">
        <v>4</v>
      </c>
      <c r="BP518">
        <v>4</v>
      </c>
      <c r="BQ518">
        <v>4</v>
      </c>
      <c r="BR518">
        <v>4</v>
      </c>
      <c r="BS518">
        <v>8</v>
      </c>
      <c r="BT518">
        <v>4</v>
      </c>
      <c r="BU518">
        <v>8</v>
      </c>
      <c r="BV518">
        <v>9</v>
      </c>
      <c r="BW518">
        <v>4</v>
      </c>
      <c r="BX518">
        <v>9</v>
      </c>
      <c r="BY518">
        <v>9</v>
      </c>
      <c r="BZ518">
        <v>9</v>
      </c>
      <c r="CA518">
        <v>9</v>
      </c>
      <c r="CB518">
        <v>9</v>
      </c>
      <c r="CC518">
        <v>8</v>
      </c>
      <c r="CD518">
        <v>8</v>
      </c>
      <c r="CE518">
        <v>8</v>
      </c>
      <c r="CF518">
        <v>8</v>
      </c>
      <c r="CG518">
        <v>8</v>
      </c>
      <c r="CH518">
        <v>8</v>
      </c>
      <c r="CI518">
        <v>8</v>
      </c>
      <c r="CJ518">
        <v>8</v>
      </c>
      <c r="CK518">
        <v>8</v>
      </c>
      <c r="CL518">
        <v>8</v>
      </c>
      <c r="CM518">
        <v>4</v>
      </c>
      <c r="CN518">
        <v>4</v>
      </c>
      <c r="CO518">
        <v>4</v>
      </c>
      <c r="CP518">
        <v>4</v>
      </c>
      <c r="CQ518">
        <v>4</v>
      </c>
      <c r="CR518">
        <v>8</v>
      </c>
      <c r="CS518">
        <v>8</v>
      </c>
      <c r="CT518">
        <v>8</v>
      </c>
      <c r="CU518">
        <v>8</v>
      </c>
      <c r="CV518">
        <v>8</v>
      </c>
      <c r="CW518">
        <v>8</v>
      </c>
      <c r="CX518">
        <v>8</v>
      </c>
      <c r="CY518">
        <v>8</v>
      </c>
      <c r="CZ518">
        <v>1</v>
      </c>
      <c r="DA518">
        <v>8</v>
      </c>
      <c r="DB518">
        <v>8</v>
      </c>
      <c r="DC518">
        <v>1</v>
      </c>
      <c r="DD518">
        <v>1</v>
      </c>
      <c r="DE518">
        <v>8</v>
      </c>
      <c r="DF518">
        <v>8</v>
      </c>
      <c r="DG518">
        <v>8</v>
      </c>
      <c r="DH518">
        <v>8</v>
      </c>
      <c r="DI518">
        <v>8</v>
      </c>
      <c r="DJ518">
        <v>8</v>
      </c>
      <c r="DK518">
        <v>8</v>
      </c>
      <c r="DL518">
        <v>8</v>
      </c>
      <c r="DM518">
        <v>8</v>
      </c>
      <c r="DN518">
        <v>8</v>
      </c>
      <c r="DO518">
        <v>8</v>
      </c>
      <c r="DP518">
        <v>8</v>
      </c>
      <c r="DQ518">
        <v>8</v>
      </c>
      <c r="DR518">
        <v>8</v>
      </c>
      <c r="DS518">
        <v>8</v>
      </c>
      <c r="DT518">
        <v>8</v>
      </c>
      <c r="DU518">
        <v>8</v>
      </c>
      <c r="DV518">
        <v>8</v>
      </c>
      <c r="DW518">
        <v>4</v>
      </c>
      <c r="DX518">
        <v>4</v>
      </c>
      <c r="DY518">
        <v>4</v>
      </c>
      <c r="DZ518">
        <v>4</v>
      </c>
      <c r="EA518">
        <v>4</v>
      </c>
      <c r="EB518">
        <v>4</v>
      </c>
      <c r="EC518">
        <v>4</v>
      </c>
      <c r="ED518">
        <v>4</v>
      </c>
      <c r="EE518">
        <v>4</v>
      </c>
      <c r="EF518">
        <v>4</v>
      </c>
      <c r="EG518">
        <v>2</v>
      </c>
      <c r="EH518">
        <v>2</v>
      </c>
      <c r="EI518">
        <v>2</v>
      </c>
      <c r="EJ518">
        <v>4</v>
      </c>
      <c r="EK518">
        <v>4</v>
      </c>
      <c r="EL518">
        <v>4</v>
      </c>
      <c r="EM518">
        <v>4</v>
      </c>
      <c r="EN518">
        <v>4</v>
      </c>
      <c r="EO518">
        <v>4</v>
      </c>
      <c r="EP518">
        <v>4</v>
      </c>
      <c r="EQ518">
        <v>4</v>
      </c>
      <c r="ER518">
        <v>4</v>
      </c>
      <c r="ES518">
        <v>2</v>
      </c>
      <c r="ET518">
        <v>4</v>
      </c>
      <c r="EU518">
        <v>4</v>
      </c>
      <c r="EV518">
        <v>4</v>
      </c>
      <c r="EW518">
        <v>4</v>
      </c>
      <c r="EX518">
        <v>4</v>
      </c>
      <c r="EY518">
        <v>4</v>
      </c>
      <c r="EZ518">
        <v>4</v>
      </c>
      <c r="FA518">
        <v>4</v>
      </c>
      <c r="FB518">
        <v>4</v>
      </c>
      <c r="FC518">
        <v>4</v>
      </c>
      <c r="FD518">
        <v>4</v>
      </c>
      <c r="FE518">
        <v>4</v>
      </c>
      <c r="FF518">
        <v>4</v>
      </c>
      <c r="FG518">
        <v>4</v>
      </c>
      <c r="FH518">
        <v>4</v>
      </c>
      <c r="FI518">
        <v>1</v>
      </c>
      <c r="FJ518">
        <v>1</v>
      </c>
      <c r="FK518">
        <v>1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4</v>
      </c>
      <c r="FR518">
        <v>4</v>
      </c>
      <c r="FS518">
        <v>4</v>
      </c>
      <c r="FT518">
        <v>4</v>
      </c>
      <c r="FU518">
        <v>4</v>
      </c>
      <c r="FV518">
        <v>4</v>
      </c>
      <c r="FW518">
        <v>4</v>
      </c>
      <c r="FX518">
        <v>4</v>
      </c>
      <c r="FY518">
        <v>4</v>
      </c>
      <c r="FZ518">
        <v>4</v>
      </c>
      <c r="GA518">
        <v>4</v>
      </c>
      <c r="GB518">
        <v>4</v>
      </c>
      <c r="GC518">
        <v>2</v>
      </c>
      <c r="GD518">
        <v>2</v>
      </c>
      <c r="GE518">
        <v>2</v>
      </c>
      <c r="GF518">
        <v>2</v>
      </c>
      <c r="GG518">
        <v>2</v>
      </c>
      <c r="GH518">
        <v>2</v>
      </c>
      <c r="GI518">
        <v>2</v>
      </c>
      <c r="GJ518">
        <v>2</v>
      </c>
      <c r="GK518">
        <v>2</v>
      </c>
      <c r="GL518">
        <v>2</v>
      </c>
      <c r="GM518">
        <v>2</v>
      </c>
      <c r="GN518">
        <v>2</v>
      </c>
      <c r="GO518">
        <v>2</v>
      </c>
      <c r="GP518">
        <v>2</v>
      </c>
      <c r="GQ518">
        <v>2</v>
      </c>
      <c r="GR518">
        <v>2</v>
      </c>
      <c r="GS518">
        <v>2</v>
      </c>
      <c r="GT518">
        <v>2</v>
      </c>
      <c r="GU518">
        <v>2</v>
      </c>
      <c r="GV518">
        <v>2</v>
      </c>
      <c r="GW518">
        <v>2</v>
      </c>
      <c r="GX518">
        <v>2</v>
      </c>
      <c r="GY518">
        <v>2</v>
      </c>
      <c r="GZ518">
        <v>2</v>
      </c>
      <c r="HA518">
        <v>2</v>
      </c>
      <c r="HB518">
        <v>2</v>
      </c>
      <c r="HC518">
        <v>2</v>
      </c>
      <c r="HD518">
        <v>2</v>
      </c>
      <c r="HE518">
        <v>2</v>
      </c>
      <c r="HF518">
        <v>2</v>
      </c>
      <c r="HG518">
        <v>2</v>
      </c>
      <c r="HH518">
        <v>2</v>
      </c>
      <c r="HI518">
        <v>2</v>
      </c>
      <c r="HJ518">
        <v>2</v>
      </c>
      <c r="HK518">
        <v>2</v>
      </c>
      <c r="HL518">
        <v>2</v>
      </c>
      <c r="HM518">
        <v>4</v>
      </c>
      <c r="HN518">
        <v>4</v>
      </c>
      <c r="HO518">
        <v>4</v>
      </c>
      <c r="HP518">
        <v>4</v>
      </c>
      <c r="HQ518">
        <v>4</v>
      </c>
      <c r="HR518">
        <v>2</v>
      </c>
      <c r="HS518">
        <v>2</v>
      </c>
      <c r="HT518">
        <v>2</v>
      </c>
      <c r="HU518">
        <v>2</v>
      </c>
      <c r="HV518">
        <v>2</v>
      </c>
      <c r="HW518">
        <v>2</v>
      </c>
      <c r="HX518">
        <v>2</v>
      </c>
      <c r="HY518">
        <v>2</v>
      </c>
      <c r="HZ518">
        <v>2</v>
      </c>
      <c r="IA518">
        <v>2</v>
      </c>
      <c r="IB518">
        <v>2</v>
      </c>
      <c r="IC518">
        <v>2</v>
      </c>
      <c r="ID518">
        <v>2</v>
      </c>
      <c r="IE518">
        <v>2</v>
      </c>
      <c r="IF518">
        <v>2</v>
      </c>
      <c r="IG518">
        <v>4</v>
      </c>
      <c r="IH518">
        <v>4</v>
      </c>
      <c r="II518">
        <v>2</v>
      </c>
      <c r="IJ518">
        <v>4</v>
      </c>
      <c r="IK518">
        <v>2</v>
      </c>
      <c r="IL518">
        <v>2</v>
      </c>
      <c r="IM518">
        <v>2</v>
      </c>
      <c r="IN518">
        <v>2</v>
      </c>
      <c r="IO518">
        <v>2</v>
      </c>
      <c r="IP518">
        <v>2</v>
      </c>
      <c r="IQ518">
        <v>2</v>
      </c>
      <c r="IR518">
        <v>2</v>
      </c>
      <c r="IS518">
        <v>2</v>
      </c>
      <c r="IT518">
        <v>2</v>
      </c>
      <c r="IU518">
        <v>2</v>
      </c>
      <c r="IV518">
        <v>2</v>
      </c>
      <c r="IW518">
        <v>2</v>
      </c>
      <c r="IX518">
        <v>2</v>
      </c>
      <c r="IY518">
        <v>2</v>
      </c>
      <c r="IZ518">
        <v>2</v>
      </c>
      <c r="JA518">
        <v>6</v>
      </c>
      <c r="JB518">
        <v>6</v>
      </c>
      <c r="JC518">
        <v>6</v>
      </c>
      <c r="JD518">
        <v>6</v>
      </c>
      <c r="JE518">
        <v>6</v>
      </c>
      <c r="JF518">
        <v>6</v>
      </c>
      <c r="JG518">
        <v>6</v>
      </c>
      <c r="JH518">
        <v>6</v>
      </c>
      <c r="JI518">
        <v>6</v>
      </c>
      <c r="JJ518">
        <v>6</v>
      </c>
      <c r="JK518">
        <v>6</v>
      </c>
      <c r="JL518">
        <v>6</v>
      </c>
      <c r="JM518">
        <v>6</v>
      </c>
      <c r="JN518">
        <v>6</v>
      </c>
      <c r="JO518">
        <v>6</v>
      </c>
      <c r="JP518">
        <v>6</v>
      </c>
      <c r="JQ518">
        <v>6</v>
      </c>
      <c r="JR518">
        <v>6</v>
      </c>
      <c r="JS518">
        <v>6</v>
      </c>
      <c r="JT518">
        <v>6</v>
      </c>
      <c r="JU518">
        <v>6</v>
      </c>
      <c r="JV518">
        <v>6</v>
      </c>
      <c r="JW518">
        <v>6</v>
      </c>
      <c r="JX518">
        <v>6</v>
      </c>
      <c r="JY518">
        <v>6</v>
      </c>
      <c r="JZ518">
        <v>6</v>
      </c>
      <c r="KA518">
        <v>6</v>
      </c>
      <c r="KB518">
        <v>6</v>
      </c>
      <c r="KC518">
        <v>6</v>
      </c>
      <c r="KD518">
        <v>6</v>
      </c>
      <c r="KE518">
        <v>6</v>
      </c>
      <c r="KF518">
        <v>6</v>
      </c>
      <c r="KG518">
        <v>6</v>
      </c>
      <c r="KH518">
        <v>6</v>
      </c>
      <c r="KI518">
        <v>6</v>
      </c>
      <c r="KJ518">
        <v>6</v>
      </c>
      <c r="KK518">
        <v>6</v>
      </c>
      <c r="KL518">
        <v>6</v>
      </c>
      <c r="KM518">
        <v>6</v>
      </c>
      <c r="KN518">
        <v>6</v>
      </c>
      <c r="KO518">
        <v>6</v>
      </c>
      <c r="KP518">
        <v>6</v>
      </c>
      <c r="KQ518">
        <v>6</v>
      </c>
      <c r="KR518">
        <v>6</v>
      </c>
      <c r="KS518">
        <v>6</v>
      </c>
      <c r="KT518">
        <v>6</v>
      </c>
      <c r="KU518">
        <v>4</v>
      </c>
      <c r="KV518">
        <v>4</v>
      </c>
      <c r="KW518">
        <v>4</v>
      </c>
      <c r="KX518">
        <v>6</v>
      </c>
      <c r="KY518">
        <v>6</v>
      </c>
      <c r="KZ518">
        <v>6</v>
      </c>
      <c r="LA518">
        <v>2</v>
      </c>
      <c r="LB518">
        <v>2</v>
      </c>
      <c r="LC518">
        <v>4</v>
      </c>
      <c r="LD518">
        <v>2</v>
      </c>
      <c r="LE518">
        <v>6</v>
      </c>
      <c r="LF518">
        <v>6</v>
      </c>
      <c r="LG518">
        <v>6</v>
      </c>
      <c r="LH518">
        <v>6</v>
      </c>
      <c r="LI518">
        <v>6</v>
      </c>
      <c r="LJ518">
        <v>6</v>
      </c>
      <c r="LK518">
        <v>6</v>
      </c>
      <c r="LL518">
        <v>6</v>
      </c>
      <c r="LM518">
        <v>6</v>
      </c>
      <c r="LN518">
        <v>6</v>
      </c>
      <c r="LO518">
        <v>6</v>
      </c>
      <c r="LP518">
        <v>6</v>
      </c>
      <c r="LQ518">
        <v>6</v>
      </c>
      <c r="LR518">
        <v>6</v>
      </c>
      <c r="LS518">
        <v>6</v>
      </c>
      <c r="LT518">
        <v>6</v>
      </c>
      <c r="LU518">
        <v>6</v>
      </c>
      <c r="LV518">
        <v>6</v>
      </c>
      <c r="LW518">
        <v>6</v>
      </c>
      <c r="LX518">
        <v>6</v>
      </c>
      <c r="LY518">
        <v>6</v>
      </c>
      <c r="LZ518">
        <v>6</v>
      </c>
      <c r="MA518">
        <v>6</v>
      </c>
      <c r="MB518">
        <v>6</v>
      </c>
    </row>
    <row r="519" spans="1:340" x14ac:dyDescent="0.15">
      <c r="A519">
        <v>4</v>
      </c>
      <c r="B519">
        <v>4</v>
      </c>
      <c r="C519">
        <v>4</v>
      </c>
      <c r="D519">
        <v>4</v>
      </c>
      <c r="E519">
        <v>4</v>
      </c>
      <c r="F519">
        <v>4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2</v>
      </c>
      <c r="AJ519">
        <v>4</v>
      </c>
      <c r="AK519">
        <v>4</v>
      </c>
      <c r="AL519">
        <v>4</v>
      </c>
      <c r="AM519">
        <v>4</v>
      </c>
      <c r="AN519">
        <v>4</v>
      </c>
      <c r="AO519">
        <v>4</v>
      </c>
      <c r="AP519">
        <v>2</v>
      </c>
      <c r="AQ519">
        <v>4</v>
      </c>
      <c r="AR519">
        <v>2</v>
      </c>
      <c r="AS519">
        <v>4</v>
      </c>
      <c r="AT519">
        <v>4</v>
      </c>
      <c r="AU519">
        <v>4</v>
      </c>
      <c r="AV519">
        <v>4</v>
      </c>
      <c r="AW519">
        <v>4</v>
      </c>
      <c r="AX519">
        <v>4</v>
      </c>
      <c r="AY519">
        <v>4</v>
      </c>
      <c r="AZ519">
        <v>8</v>
      </c>
      <c r="BA519">
        <v>8</v>
      </c>
      <c r="BB519">
        <v>8</v>
      </c>
      <c r="BC519">
        <v>8</v>
      </c>
      <c r="BD519">
        <v>8</v>
      </c>
      <c r="BE519">
        <v>8</v>
      </c>
      <c r="BF519">
        <v>8</v>
      </c>
      <c r="BG519">
        <v>8</v>
      </c>
      <c r="BH519">
        <v>8</v>
      </c>
      <c r="BI519">
        <v>8</v>
      </c>
      <c r="BJ519">
        <v>8</v>
      </c>
      <c r="BK519">
        <v>8</v>
      </c>
      <c r="BL519">
        <v>8</v>
      </c>
      <c r="BM519">
        <v>8</v>
      </c>
      <c r="BN519">
        <v>4</v>
      </c>
      <c r="BO519">
        <v>4</v>
      </c>
      <c r="BP519">
        <v>4</v>
      </c>
      <c r="BQ519">
        <v>4</v>
      </c>
      <c r="BR519">
        <v>4</v>
      </c>
      <c r="BS519">
        <v>4</v>
      </c>
      <c r="BT519">
        <v>8</v>
      </c>
      <c r="BU519">
        <v>4</v>
      </c>
      <c r="BV519">
        <v>9</v>
      </c>
      <c r="BW519">
        <v>4</v>
      </c>
      <c r="BX519">
        <v>8</v>
      </c>
      <c r="BY519">
        <v>9</v>
      </c>
      <c r="BZ519">
        <v>9</v>
      </c>
      <c r="CA519">
        <v>9</v>
      </c>
      <c r="CB519">
        <v>8</v>
      </c>
      <c r="CC519">
        <v>8</v>
      </c>
      <c r="CD519">
        <v>8</v>
      </c>
      <c r="CE519">
        <v>8</v>
      </c>
      <c r="CF519">
        <v>8</v>
      </c>
      <c r="CG519">
        <v>8</v>
      </c>
      <c r="CH519">
        <v>8</v>
      </c>
      <c r="CI519">
        <v>8</v>
      </c>
      <c r="CJ519">
        <v>8</v>
      </c>
      <c r="CK519">
        <v>8</v>
      </c>
      <c r="CL519">
        <v>8</v>
      </c>
      <c r="CM519">
        <v>8</v>
      </c>
      <c r="CN519">
        <v>4</v>
      </c>
      <c r="CO519">
        <v>8</v>
      </c>
      <c r="CP519">
        <v>8</v>
      </c>
      <c r="CQ519">
        <v>4</v>
      </c>
      <c r="CR519">
        <v>8</v>
      </c>
      <c r="CS519">
        <v>8</v>
      </c>
      <c r="CT519">
        <v>8</v>
      </c>
      <c r="CU519">
        <v>8</v>
      </c>
      <c r="CV519">
        <v>8</v>
      </c>
      <c r="CW519">
        <v>8</v>
      </c>
      <c r="CX519">
        <v>8</v>
      </c>
      <c r="CY519">
        <v>8</v>
      </c>
      <c r="CZ519">
        <v>8</v>
      </c>
      <c r="DA519">
        <v>1</v>
      </c>
      <c r="DB519">
        <v>1</v>
      </c>
      <c r="DC519">
        <v>1</v>
      </c>
      <c r="DD519">
        <v>1</v>
      </c>
      <c r="DE519">
        <v>8</v>
      </c>
      <c r="DF519">
        <v>8</v>
      </c>
      <c r="DG519">
        <v>8</v>
      </c>
      <c r="DH519">
        <v>8</v>
      </c>
      <c r="DI519">
        <v>8</v>
      </c>
      <c r="DJ519">
        <v>8</v>
      </c>
      <c r="DK519">
        <v>8</v>
      </c>
      <c r="DL519">
        <v>8</v>
      </c>
      <c r="DM519">
        <v>8</v>
      </c>
      <c r="DN519">
        <v>8</v>
      </c>
      <c r="DO519">
        <v>8</v>
      </c>
      <c r="DP519">
        <v>8</v>
      </c>
      <c r="DQ519">
        <v>8</v>
      </c>
      <c r="DR519">
        <v>8</v>
      </c>
      <c r="DS519">
        <v>8</v>
      </c>
      <c r="DT519">
        <v>8</v>
      </c>
      <c r="DU519">
        <v>8</v>
      </c>
      <c r="DV519">
        <v>8</v>
      </c>
      <c r="DW519">
        <v>4</v>
      </c>
      <c r="DX519">
        <v>4</v>
      </c>
      <c r="DY519">
        <v>4</v>
      </c>
      <c r="DZ519">
        <v>4</v>
      </c>
      <c r="EA519">
        <v>4</v>
      </c>
      <c r="EB519">
        <v>4</v>
      </c>
      <c r="EC519">
        <v>4</v>
      </c>
      <c r="ED519">
        <v>4</v>
      </c>
      <c r="EE519">
        <v>4</v>
      </c>
      <c r="EF519">
        <v>4</v>
      </c>
      <c r="EG519">
        <v>2</v>
      </c>
      <c r="EH519">
        <v>2</v>
      </c>
      <c r="EI519">
        <v>2</v>
      </c>
      <c r="EJ519">
        <v>2</v>
      </c>
      <c r="EK519">
        <v>2</v>
      </c>
      <c r="EL519">
        <v>2</v>
      </c>
      <c r="EM519">
        <v>2</v>
      </c>
      <c r="EN519">
        <v>2</v>
      </c>
      <c r="EO519">
        <v>2</v>
      </c>
      <c r="EP519">
        <v>4</v>
      </c>
      <c r="EQ519">
        <v>4</v>
      </c>
      <c r="ER519">
        <v>4</v>
      </c>
      <c r="ES519">
        <v>2</v>
      </c>
      <c r="ET519">
        <v>2</v>
      </c>
      <c r="EU519">
        <v>4</v>
      </c>
      <c r="EV519">
        <v>4</v>
      </c>
      <c r="EW519">
        <v>4</v>
      </c>
      <c r="EX519">
        <v>4</v>
      </c>
      <c r="EY519">
        <v>4</v>
      </c>
      <c r="EZ519">
        <v>4</v>
      </c>
      <c r="FA519">
        <v>4</v>
      </c>
      <c r="FB519">
        <v>4</v>
      </c>
      <c r="FC519">
        <v>4</v>
      </c>
      <c r="FD519">
        <v>4</v>
      </c>
      <c r="FE519">
        <v>4</v>
      </c>
      <c r="FF519">
        <v>4</v>
      </c>
      <c r="FG519">
        <v>4</v>
      </c>
      <c r="FH519">
        <v>1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4</v>
      </c>
      <c r="FQ519">
        <v>4</v>
      </c>
      <c r="FR519">
        <v>4</v>
      </c>
      <c r="FS519">
        <v>4</v>
      </c>
      <c r="FT519">
        <v>4</v>
      </c>
      <c r="FU519">
        <v>4</v>
      </c>
      <c r="FV519">
        <v>4</v>
      </c>
      <c r="FW519">
        <v>4</v>
      </c>
      <c r="FX519">
        <v>4</v>
      </c>
      <c r="FY519">
        <v>4</v>
      </c>
      <c r="FZ519">
        <v>4</v>
      </c>
      <c r="GA519">
        <v>4</v>
      </c>
      <c r="GB519">
        <v>4</v>
      </c>
      <c r="GC519">
        <v>2</v>
      </c>
      <c r="GD519">
        <v>2</v>
      </c>
      <c r="GE519">
        <v>2</v>
      </c>
      <c r="GF519">
        <v>2</v>
      </c>
      <c r="GG519">
        <v>2</v>
      </c>
      <c r="GH519">
        <v>2</v>
      </c>
      <c r="GI519">
        <v>2</v>
      </c>
      <c r="GJ519">
        <v>2</v>
      </c>
      <c r="GK519">
        <v>2</v>
      </c>
      <c r="GL519">
        <v>2</v>
      </c>
      <c r="GM519">
        <v>2</v>
      </c>
      <c r="GN519">
        <v>2</v>
      </c>
      <c r="GO519">
        <v>2</v>
      </c>
      <c r="GP519">
        <v>2</v>
      </c>
      <c r="GQ519">
        <v>2</v>
      </c>
      <c r="GR519">
        <v>2</v>
      </c>
      <c r="GS519">
        <v>2</v>
      </c>
      <c r="GT519">
        <v>2</v>
      </c>
      <c r="GU519">
        <v>2</v>
      </c>
      <c r="GV519">
        <v>2</v>
      </c>
      <c r="GW519">
        <v>2</v>
      </c>
      <c r="GX519">
        <v>2</v>
      </c>
      <c r="GY519">
        <v>2</v>
      </c>
      <c r="GZ519">
        <v>2</v>
      </c>
      <c r="HA519">
        <v>2</v>
      </c>
      <c r="HB519">
        <v>2</v>
      </c>
      <c r="HC519">
        <v>2</v>
      </c>
      <c r="HD519">
        <v>2</v>
      </c>
      <c r="HE519">
        <v>2</v>
      </c>
      <c r="HF519">
        <v>2</v>
      </c>
      <c r="HG519">
        <v>2</v>
      </c>
      <c r="HH519">
        <v>2</v>
      </c>
      <c r="HI519">
        <v>2</v>
      </c>
      <c r="HJ519">
        <v>2</v>
      </c>
      <c r="HK519">
        <v>2</v>
      </c>
      <c r="HL519">
        <v>4</v>
      </c>
      <c r="HM519">
        <v>4</v>
      </c>
      <c r="HN519">
        <v>4</v>
      </c>
      <c r="HO519">
        <v>4</v>
      </c>
      <c r="HP519">
        <v>4</v>
      </c>
      <c r="HQ519">
        <v>2</v>
      </c>
      <c r="HR519">
        <v>2</v>
      </c>
      <c r="HS519">
        <v>2</v>
      </c>
      <c r="HT519">
        <v>2</v>
      </c>
      <c r="HU519">
        <v>2</v>
      </c>
      <c r="HV519">
        <v>2</v>
      </c>
      <c r="HW519">
        <v>2</v>
      </c>
      <c r="HX519">
        <v>2</v>
      </c>
      <c r="HY519">
        <v>2</v>
      </c>
      <c r="HZ519">
        <v>2</v>
      </c>
      <c r="IA519">
        <v>2</v>
      </c>
      <c r="IB519">
        <v>2</v>
      </c>
      <c r="IC519">
        <v>2</v>
      </c>
      <c r="ID519">
        <v>2</v>
      </c>
      <c r="IE519">
        <v>2</v>
      </c>
      <c r="IF519">
        <v>2</v>
      </c>
      <c r="IG519">
        <v>4</v>
      </c>
      <c r="IH519">
        <v>4</v>
      </c>
      <c r="II519">
        <v>4</v>
      </c>
      <c r="IJ519">
        <v>2</v>
      </c>
      <c r="IK519">
        <v>4</v>
      </c>
      <c r="IL519">
        <v>2</v>
      </c>
      <c r="IM519">
        <v>2</v>
      </c>
      <c r="IN519">
        <v>2</v>
      </c>
      <c r="IO519">
        <v>2</v>
      </c>
      <c r="IP519">
        <v>2</v>
      </c>
      <c r="IQ519">
        <v>2</v>
      </c>
      <c r="IR519">
        <v>2</v>
      </c>
      <c r="IS519">
        <v>2</v>
      </c>
      <c r="IT519">
        <v>2</v>
      </c>
      <c r="IU519">
        <v>2</v>
      </c>
      <c r="IV519">
        <v>2</v>
      </c>
      <c r="IW519">
        <v>2</v>
      </c>
      <c r="IX519">
        <v>2</v>
      </c>
      <c r="IY519">
        <v>2</v>
      </c>
      <c r="IZ519">
        <v>6</v>
      </c>
      <c r="JA519">
        <v>6</v>
      </c>
      <c r="JB519">
        <v>6</v>
      </c>
      <c r="JC519">
        <v>6</v>
      </c>
      <c r="JD519">
        <v>6</v>
      </c>
      <c r="JE519">
        <v>6</v>
      </c>
      <c r="JF519">
        <v>6</v>
      </c>
      <c r="JG519">
        <v>6</v>
      </c>
      <c r="JH519">
        <v>6</v>
      </c>
      <c r="JI519">
        <v>6</v>
      </c>
      <c r="JJ519">
        <v>6</v>
      </c>
      <c r="JK519">
        <v>6</v>
      </c>
      <c r="JL519">
        <v>6</v>
      </c>
      <c r="JM519">
        <v>6</v>
      </c>
      <c r="JN519">
        <v>6</v>
      </c>
      <c r="JO519">
        <v>6</v>
      </c>
      <c r="JP519">
        <v>6</v>
      </c>
      <c r="JQ519">
        <v>6</v>
      </c>
      <c r="JR519">
        <v>6</v>
      </c>
      <c r="JS519">
        <v>6</v>
      </c>
      <c r="JT519">
        <v>6</v>
      </c>
      <c r="JU519">
        <v>6</v>
      </c>
      <c r="JV519">
        <v>6</v>
      </c>
      <c r="JW519">
        <v>6</v>
      </c>
      <c r="JX519">
        <v>6</v>
      </c>
      <c r="JY519">
        <v>6</v>
      </c>
      <c r="JZ519">
        <v>6</v>
      </c>
      <c r="KA519">
        <v>6</v>
      </c>
      <c r="KB519">
        <v>6</v>
      </c>
      <c r="KC519">
        <v>6</v>
      </c>
      <c r="KD519">
        <v>6</v>
      </c>
      <c r="KE519">
        <v>6</v>
      </c>
      <c r="KF519">
        <v>6</v>
      </c>
      <c r="KG519">
        <v>6</v>
      </c>
      <c r="KH519">
        <v>6</v>
      </c>
      <c r="KI519">
        <v>6</v>
      </c>
      <c r="KJ519">
        <v>6</v>
      </c>
      <c r="KK519">
        <v>6</v>
      </c>
      <c r="KL519">
        <v>6</v>
      </c>
      <c r="KM519">
        <v>6</v>
      </c>
      <c r="KN519">
        <v>6</v>
      </c>
      <c r="KO519">
        <v>6</v>
      </c>
      <c r="KP519">
        <v>6</v>
      </c>
      <c r="KQ519">
        <v>6</v>
      </c>
      <c r="KR519">
        <v>6</v>
      </c>
      <c r="KS519">
        <v>6</v>
      </c>
      <c r="KT519">
        <v>4</v>
      </c>
      <c r="KU519">
        <v>4</v>
      </c>
      <c r="KV519">
        <v>4</v>
      </c>
      <c r="KW519">
        <v>6</v>
      </c>
      <c r="KX519">
        <v>2</v>
      </c>
      <c r="KY519">
        <v>2</v>
      </c>
      <c r="KZ519">
        <v>2</v>
      </c>
      <c r="LA519">
        <v>2</v>
      </c>
      <c r="LB519">
        <v>2</v>
      </c>
      <c r="LC519">
        <v>2</v>
      </c>
      <c r="LD519">
        <v>4</v>
      </c>
      <c r="LE519">
        <v>6</v>
      </c>
      <c r="LF519">
        <v>6</v>
      </c>
      <c r="LG519">
        <v>6</v>
      </c>
      <c r="LH519">
        <v>6</v>
      </c>
      <c r="LI519">
        <v>6</v>
      </c>
      <c r="LJ519">
        <v>6</v>
      </c>
      <c r="LK519">
        <v>6</v>
      </c>
      <c r="LL519">
        <v>6</v>
      </c>
      <c r="LM519">
        <v>6</v>
      </c>
      <c r="LN519">
        <v>6</v>
      </c>
      <c r="LO519">
        <v>6</v>
      </c>
      <c r="LP519">
        <v>6</v>
      </c>
      <c r="LQ519">
        <v>6</v>
      </c>
      <c r="LR519">
        <v>6</v>
      </c>
      <c r="LS519">
        <v>6</v>
      </c>
      <c r="LT519">
        <v>6</v>
      </c>
      <c r="LU519">
        <v>6</v>
      </c>
      <c r="LV519">
        <v>6</v>
      </c>
      <c r="LW519">
        <v>6</v>
      </c>
      <c r="LX519">
        <v>6</v>
      </c>
      <c r="LY519">
        <v>6</v>
      </c>
      <c r="LZ519">
        <v>6</v>
      </c>
      <c r="MA519">
        <v>6</v>
      </c>
      <c r="MB519">
        <v>6</v>
      </c>
    </row>
    <row r="520" spans="1:340" x14ac:dyDescent="0.15">
      <c r="A520">
        <v>4</v>
      </c>
      <c r="B520">
        <v>4</v>
      </c>
      <c r="C520">
        <v>4</v>
      </c>
      <c r="D520">
        <v>4</v>
      </c>
      <c r="E520">
        <v>4</v>
      </c>
      <c r="F520">
        <v>4</v>
      </c>
      <c r="G520">
        <v>4</v>
      </c>
      <c r="H520">
        <v>4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2</v>
      </c>
      <c r="AF520">
        <v>2</v>
      </c>
      <c r="AG520">
        <v>4</v>
      </c>
      <c r="AH520">
        <v>4</v>
      </c>
      <c r="AI520">
        <v>4</v>
      </c>
      <c r="AJ520">
        <v>4</v>
      </c>
      <c r="AK520">
        <v>4</v>
      </c>
      <c r="AL520">
        <v>4</v>
      </c>
      <c r="AM520">
        <v>4</v>
      </c>
      <c r="AN520">
        <v>4</v>
      </c>
      <c r="AO520">
        <v>4</v>
      </c>
      <c r="AP520">
        <v>4</v>
      </c>
      <c r="AQ520">
        <v>4</v>
      </c>
      <c r="AR520">
        <v>4</v>
      </c>
      <c r="AS520">
        <v>4</v>
      </c>
      <c r="AT520">
        <v>4</v>
      </c>
      <c r="AU520">
        <v>4</v>
      </c>
      <c r="AV520">
        <v>4</v>
      </c>
      <c r="AW520">
        <v>9</v>
      </c>
      <c r="AX520">
        <v>8</v>
      </c>
      <c r="AY520">
        <v>8</v>
      </c>
      <c r="AZ520">
        <v>8</v>
      </c>
      <c r="BA520">
        <v>8</v>
      </c>
      <c r="BB520">
        <v>8</v>
      </c>
      <c r="BC520">
        <v>8</v>
      </c>
      <c r="BD520">
        <v>8</v>
      </c>
      <c r="BE520">
        <v>8</v>
      </c>
      <c r="BF520">
        <v>8</v>
      </c>
      <c r="BG520">
        <v>8</v>
      </c>
      <c r="BH520">
        <v>8</v>
      </c>
      <c r="BI520">
        <v>8</v>
      </c>
      <c r="BJ520">
        <v>4</v>
      </c>
      <c r="BK520">
        <v>8</v>
      </c>
      <c r="BL520">
        <v>4</v>
      </c>
      <c r="BM520">
        <v>4</v>
      </c>
      <c r="BN520">
        <v>4</v>
      </c>
      <c r="BO520">
        <v>4</v>
      </c>
      <c r="BP520">
        <v>4</v>
      </c>
      <c r="BQ520">
        <v>8</v>
      </c>
      <c r="BR520">
        <v>8</v>
      </c>
      <c r="BS520">
        <v>4</v>
      </c>
      <c r="BT520">
        <v>4</v>
      </c>
      <c r="BU520">
        <v>9</v>
      </c>
      <c r="BV520">
        <v>9</v>
      </c>
      <c r="BW520">
        <v>9</v>
      </c>
      <c r="BX520">
        <v>8</v>
      </c>
      <c r="BY520">
        <v>8</v>
      </c>
      <c r="BZ520">
        <v>8</v>
      </c>
      <c r="CA520">
        <v>8</v>
      </c>
      <c r="CB520">
        <v>8</v>
      </c>
      <c r="CC520">
        <v>8</v>
      </c>
      <c r="CD520">
        <v>8</v>
      </c>
      <c r="CE520">
        <v>8</v>
      </c>
      <c r="CF520">
        <v>8</v>
      </c>
      <c r="CG520">
        <v>8</v>
      </c>
      <c r="CH520">
        <v>8</v>
      </c>
      <c r="CI520">
        <v>8</v>
      </c>
      <c r="CJ520">
        <v>8</v>
      </c>
      <c r="CK520">
        <v>8</v>
      </c>
      <c r="CL520">
        <v>8</v>
      </c>
      <c r="CM520">
        <v>8</v>
      </c>
      <c r="CN520">
        <v>4</v>
      </c>
      <c r="CO520">
        <v>4</v>
      </c>
      <c r="CP520">
        <v>4</v>
      </c>
      <c r="CQ520">
        <v>8</v>
      </c>
      <c r="CR520">
        <v>8</v>
      </c>
      <c r="CS520">
        <v>8</v>
      </c>
      <c r="CT520">
        <v>8</v>
      </c>
      <c r="CU520">
        <v>1</v>
      </c>
      <c r="CV520">
        <v>8</v>
      </c>
      <c r="CW520">
        <v>8</v>
      </c>
      <c r="CX520">
        <v>8</v>
      </c>
      <c r="CY520">
        <v>8</v>
      </c>
      <c r="CZ520">
        <v>8</v>
      </c>
      <c r="DA520">
        <v>1</v>
      </c>
      <c r="DB520">
        <v>8</v>
      </c>
      <c r="DC520">
        <v>1</v>
      </c>
      <c r="DD520">
        <v>8</v>
      </c>
      <c r="DE520">
        <v>8</v>
      </c>
      <c r="DF520">
        <v>8</v>
      </c>
      <c r="DG520">
        <v>8</v>
      </c>
      <c r="DH520">
        <v>8</v>
      </c>
      <c r="DI520">
        <v>8</v>
      </c>
      <c r="DJ520">
        <v>8</v>
      </c>
      <c r="DK520">
        <v>8</v>
      </c>
      <c r="DL520">
        <v>8</v>
      </c>
      <c r="DM520">
        <v>8</v>
      </c>
      <c r="DN520">
        <v>8</v>
      </c>
      <c r="DO520">
        <v>8</v>
      </c>
      <c r="DP520">
        <v>8</v>
      </c>
      <c r="DQ520">
        <v>8</v>
      </c>
      <c r="DR520">
        <v>8</v>
      </c>
      <c r="DS520">
        <v>8</v>
      </c>
      <c r="DT520">
        <v>8</v>
      </c>
      <c r="DU520">
        <v>8</v>
      </c>
      <c r="DV520">
        <v>4</v>
      </c>
      <c r="DW520">
        <v>4</v>
      </c>
      <c r="DX520">
        <v>4</v>
      </c>
      <c r="DY520">
        <v>4</v>
      </c>
      <c r="DZ520">
        <v>4</v>
      </c>
      <c r="EA520">
        <v>4</v>
      </c>
      <c r="EB520">
        <v>4</v>
      </c>
      <c r="EC520">
        <v>2</v>
      </c>
      <c r="ED520">
        <v>4</v>
      </c>
      <c r="EE520">
        <v>4</v>
      </c>
      <c r="EF520">
        <v>2</v>
      </c>
      <c r="EG520">
        <v>2</v>
      </c>
      <c r="EH520">
        <v>2</v>
      </c>
      <c r="EI520">
        <v>2</v>
      </c>
      <c r="EJ520">
        <v>2</v>
      </c>
      <c r="EK520">
        <v>2</v>
      </c>
      <c r="EL520">
        <v>2</v>
      </c>
      <c r="EM520">
        <v>2</v>
      </c>
      <c r="EN520">
        <v>2</v>
      </c>
      <c r="EO520">
        <v>2</v>
      </c>
      <c r="EP520">
        <v>2</v>
      </c>
      <c r="EQ520">
        <v>4</v>
      </c>
      <c r="ER520">
        <v>4</v>
      </c>
      <c r="ES520">
        <v>4</v>
      </c>
      <c r="ET520">
        <v>4</v>
      </c>
      <c r="EU520">
        <v>4</v>
      </c>
      <c r="EV520">
        <v>4</v>
      </c>
      <c r="EW520">
        <v>4</v>
      </c>
      <c r="EX520">
        <v>4</v>
      </c>
      <c r="EY520">
        <v>4</v>
      </c>
      <c r="EZ520">
        <v>4</v>
      </c>
      <c r="FA520">
        <v>4</v>
      </c>
      <c r="FB520">
        <v>4</v>
      </c>
      <c r="FC520">
        <v>4</v>
      </c>
      <c r="FD520">
        <v>4</v>
      </c>
      <c r="FE520">
        <v>4</v>
      </c>
      <c r="FF520">
        <v>4</v>
      </c>
      <c r="FG520">
        <v>4</v>
      </c>
      <c r="FH520">
        <v>1</v>
      </c>
      <c r="FI520">
        <v>1</v>
      </c>
      <c r="FJ520">
        <v>1</v>
      </c>
      <c r="FK520">
        <v>1</v>
      </c>
      <c r="FL520">
        <v>1</v>
      </c>
      <c r="FM520">
        <v>1</v>
      </c>
      <c r="FN520">
        <v>1</v>
      </c>
      <c r="FO520">
        <v>1</v>
      </c>
      <c r="FP520">
        <v>4</v>
      </c>
      <c r="FQ520">
        <v>4</v>
      </c>
      <c r="FR520">
        <v>4</v>
      </c>
      <c r="FS520">
        <v>4</v>
      </c>
      <c r="FT520">
        <v>4</v>
      </c>
      <c r="FU520">
        <v>4</v>
      </c>
      <c r="FV520">
        <v>4</v>
      </c>
      <c r="FW520">
        <v>4</v>
      </c>
      <c r="FX520">
        <v>4</v>
      </c>
      <c r="FY520">
        <v>4</v>
      </c>
      <c r="FZ520">
        <v>4</v>
      </c>
      <c r="GA520">
        <v>4</v>
      </c>
      <c r="GB520">
        <v>2</v>
      </c>
      <c r="GC520">
        <v>2</v>
      </c>
      <c r="GD520">
        <v>2</v>
      </c>
      <c r="GE520">
        <v>2</v>
      </c>
      <c r="GF520">
        <v>2</v>
      </c>
      <c r="GG520">
        <v>2</v>
      </c>
      <c r="GH520">
        <v>2</v>
      </c>
      <c r="GI520">
        <v>2</v>
      </c>
      <c r="GJ520">
        <v>2</v>
      </c>
      <c r="GK520">
        <v>2</v>
      </c>
      <c r="GL520">
        <v>2</v>
      </c>
      <c r="GM520">
        <v>2</v>
      </c>
      <c r="GN520">
        <v>2</v>
      </c>
      <c r="GO520">
        <v>2</v>
      </c>
      <c r="GP520">
        <v>2</v>
      </c>
      <c r="GQ520">
        <v>2</v>
      </c>
      <c r="GR520">
        <v>2</v>
      </c>
      <c r="GS520">
        <v>2</v>
      </c>
      <c r="GT520">
        <v>2</v>
      </c>
      <c r="GU520">
        <v>2</v>
      </c>
      <c r="GV520">
        <v>2</v>
      </c>
      <c r="GW520">
        <v>2</v>
      </c>
      <c r="GX520">
        <v>2</v>
      </c>
      <c r="GY520">
        <v>2</v>
      </c>
      <c r="GZ520">
        <v>2</v>
      </c>
      <c r="HA520">
        <v>2</v>
      </c>
      <c r="HB520">
        <v>2</v>
      </c>
      <c r="HC520">
        <v>2</v>
      </c>
      <c r="HD520">
        <v>2</v>
      </c>
      <c r="HE520">
        <v>2</v>
      </c>
      <c r="HF520">
        <v>2</v>
      </c>
      <c r="HG520">
        <v>2</v>
      </c>
      <c r="HH520">
        <v>2</v>
      </c>
      <c r="HI520">
        <v>2</v>
      </c>
      <c r="HJ520">
        <v>2</v>
      </c>
      <c r="HK520">
        <v>2</v>
      </c>
      <c r="HL520">
        <v>2</v>
      </c>
      <c r="HM520">
        <v>4</v>
      </c>
      <c r="HN520">
        <v>4</v>
      </c>
      <c r="HO520">
        <v>4</v>
      </c>
      <c r="HP520">
        <v>2</v>
      </c>
      <c r="HQ520">
        <v>2</v>
      </c>
      <c r="HR520">
        <v>2</v>
      </c>
      <c r="HS520">
        <v>2</v>
      </c>
      <c r="HT520">
        <v>2</v>
      </c>
      <c r="HU520">
        <v>2</v>
      </c>
      <c r="HV520">
        <v>2</v>
      </c>
      <c r="HW520">
        <v>2</v>
      </c>
      <c r="HX520">
        <v>2</v>
      </c>
      <c r="HY520">
        <v>2</v>
      </c>
      <c r="HZ520">
        <v>2</v>
      </c>
      <c r="IA520">
        <v>2</v>
      </c>
      <c r="IB520">
        <v>2</v>
      </c>
      <c r="IC520">
        <v>2</v>
      </c>
      <c r="ID520">
        <v>2</v>
      </c>
      <c r="IE520">
        <v>2</v>
      </c>
      <c r="IF520">
        <v>2</v>
      </c>
      <c r="IG520">
        <v>4</v>
      </c>
      <c r="IH520">
        <v>4</v>
      </c>
      <c r="II520">
        <v>2</v>
      </c>
      <c r="IJ520">
        <v>4</v>
      </c>
      <c r="IK520">
        <v>2</v>
      </c>
      <c r="IL520">
        <v>2</v>
      </c>
      <c r="IM520">
        <v>2</v>
      </c>
      <c r="IN520">
        <v>2</v>
      </c>
      <c r="IO520">
        <v>2</v>
      </c>
      <c r="IP520">
        <v>2</v>
      </c>
      <c r="IQ520">
        <v>2</v>
      </c>
      <c r="IR520">
        <v>2</v>
      </c>
      <c r="IS520">
        <v>2</v>
      </c>
      <c r="IT520">
        <v>2</v>
      </c>
      <c r="IU520">
        <v>2</v>
      </c>
      <c r="IV520">
        <v>2</v>
      </c>
      <c r="IW520">
        <v>6</v>
      </c>
      <c r="IX520">
        <v>6</v>
      </c>
      <c r="IY520">
        <v>6</v>
      </c>
      <c r="IZ520">
        <v>6</v>
      </c>
      <c r="JA520">
        <v>6</v>
      </c>
      <c r="JB520">
        <v>6</v>
      </c>
      <c r="JC520">
        <v>6</v>
      </c>
      <c r="JD520">
        <v>6</v>
      </c>
      <c r="JE520">
        <v>6</v>
      </c>
      <c r="JF520">
        <v>6</v>
      </c>
      <c r="JG520">
        <v>6</v>
      </c>
      <c r="JH520">
        <v>6</v>
      </c>
      <c r="JI520">
        <v>6</v>
      </c>
      <c r="JJ520">
        <v>6</v>
      </c>
      <c r="JK520">
        <v>6</v>
      </c>
      <c r="JL520">
        <v>6</v>
      </c>
      <c r="JM520">
        <v>6</v>
      </c>
      <c r="JN520">
        <v>6</v>
      </c>
      <c r="JO520">
        <v>6</v>
      </c>
      <c r="JP520">
        <v>6</v>
      </c>
      <c r="JQ520">
        <v>6</v>
      </c>
      <c r="JR520">
        <v>6</v>
      </c>
      <c r="JS520">
        <v>6</v>
      </c>
      <c r="JT520">
        <v>6</v>
      </c>
      <c r="JU520">
        <v>6</v>
      </c>
      <c r="JV520">
        <v>6</v>
      </c>
      <c r="JW520">
        <v>6</v>
      </c>
      <c r="JX520">
        <v>6</v>
      </c>
      <c r="JY520">
        <v>6</v>
      </c>
      <c r="JZ520">
        <v>6</v>
      </c>
      <c r="KA520">
        <v>6</v>
      </c>
      <c r="KB520">
        <v>6</v>
      </c>
      <c r="KC520">
        <v>6</v>
      </c>
      <c r="KD520">
        <v>6</v>
      </c>
      <c r="KE520">
        <v>6</v>
      </c>
      <c r="KF520">
        <v>6</v>
      </c>
      <c r="KG520">
        <v>6</v>
      </c>
      <c r="KH520">
        <v>6</v>
      </c>
      <c r="KI520">
        <v>6</v>
      </c>
      <c r="KJ520">
        <v>6</v>
      </c>
      <c r="KK520">
        <v>6</v>
      </c>
      <c r="KL520">
        <v>6</v>
      </c>
      <c r="KM520">
        <v>6</v>
      </c>
      <c r="KN520">
        <v>6</v>
      </c>
      <c r="KO520">
        <v>6</v>
      </c>
      <c r="KP520">
        <v>6</v>
      </c>
      <c r="KQ520">
        <v>6</v>
      </c>
      <c r="KR520">
        <v>6</v>
      </c>
      <c r="KS520">
        <v>6</v>
      </c>
      <c r="KT520">
        <v>6</v>
      </c>
      <c r="KU520">
        <v>4</v>
      </c>
      <c r="KV520">
        <v>6</v>
      </c>
      <c r="KW520">
        <v>6</v>
      </c>
      <c r="KX520">
        <v>4</v>
      </c>
      <c r="KY520">
        <v>6</v>
      </c>
      <c r="KZ520">
        <v>6</v>
      </c>
      <c r="LA520">
        <v>4</v>
      </c>
      <c r="LB520">
        <v>2</v>
      </c>
      <c r="LC520">
        <v>4</v>
      </c>
      <c r="LD520">
        <v>2</v>
      </c>
      <c r="LE520">
        <v>6</v>
      </c>
      <c r="LF520">
        <v>6</v>
      </c>
      <c r="LG520">
        <v>6</v>
      </c>
      <c r="LH520">
        <v>6</v>
      </c>
      <c r="LI520">
        <v>6</v>
      </c>
      <c r="LJ520">
        <v>6</v>
      </c>
      <c r="LK520">
        <v>6</v>
      </c>
      <c r="LL520">
        <v>6</v>
      </c>
      <c r="LM520">
        <v>6</v>
      </c>
      <c r="LN520">
        <v>6</v>
      </c>
      <c r="LO520">
        <v>6</v>
      </c>
      <c r="LP520">
        <v>6</v>
      </c>
      <c r="LQ520">
        <v>6</v>
      </c>
      <c r="LR520">
        <v>6</v>
      </c>
      <c r="LS520">
        <v>6</v>
      </c>
      <c r="LT520">
        <v>6</v>
      </c>
      <c r="LU520">
        <v>6</v>
      </c>
      <c r="LV520">
        <v>6</v>
      </c>
      <c r="LW520">
        <v>6</v>
      </c>
      <c r="LX520">
        <v>6</v>
      </c>
      <c r="LY520">
        <v>2</v>
      </c>
      <c r="LZ520">
        <v>2</v>
      </c>
      <c r="MA520">
        <v>2</v>
      </c>
      <c r="MB520">
        <v>2</v>
      </c>
    </row>
    <row r="521" spans="1:340" x14ac:dyDescent="0.15">
      <c r="A521">
        <v>8</v>
      </c>
      <c r="B521">
        <v>8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2</v>
      </c>
      <c r="AF521">
        <v>4</v>
      </c>
      <c r="AG521">
        <v>4</v>
      </c>
      <c r="AH521">
        <v>4</v>
      </c>
      <c r="AI521">
        <v>4</v>
      </c>
      <c r="AJ521">
        <v>4</v>
      </c>
      <c r="AK521">
        <v>4</v>
      </c>
      <c r="AL521">
        <v>4</v>
      </c>
      <c r="AM521">
        <v>4</v>
      </c>
      <c r="AN521">
        <v>4</v>
      </c>
      <c r="AO521">
        <v>4</v>
      </c>
      <c r="AP521">
        <v>4</v>
      </c>
      <c r="AQ521">
        <v>4</v>
      </c>
      <c r="AR521">
        <v>4</v>
      </c>
      <c r="AS521">
        <v>4</v>
      </c>
      <c r="AT521">
        <v>4</v>
      </c>
      <c r="AU521">
        <v>8</v>
      </c>
      <c r="AV521">
        <v>4</v>
      </c>
      <c r="AW521">
        <v>4</v>
      </c>
      <c r="AX521">
        <v>8</v>
      </c>
      <c r="AY521">
        <v>8</v>
      </c>
      <c r="AZ521">
        <v>8</v>
      </c>
      <c r="BA521">
        <v>8</v>
      </c>
      <c r="BB521">
        <v>8</v>
      </c>
      <c r="BC521">
        <v>8</v>
      </c>
      <c r="BD521">
        <v>8</v>
      </c>
      <c r="BE521">
        <v>8</v>
      </c>
      <c r="BF521">
        <v>8</v>
      </c>
      <c r="BG521">
        <v>8</v>
      </c>
      <c r="BH521">
        <v>8</v>
      </c>
      <c r="BI521">
        <v>8</v>
      </c>
      <c r="BJ521">
        <v>4</v>
      </c>
      <c r="BK521">
        <v>4</v>
      </c>
      <c r="BL521">
        <v>4</v>
      </c>
      <c r="BM521">
        <v>8</v>
      </c>
      <c r="BN521">
        <v>1</v>
      </c>
      <c r="BO521">
        <v>4</v>
      </c>
      <c r="BP521">
        <v>8</v>
      </c>
      <c r="BQ521">
        <v>8</v>
      </c>
      <c r="BR521">
        <v>8</v>
      </c>
      <c r="BS521">
        <v>4</v>
      </c>
      <c r="BT521">
        <v>8</v>
      </c>
      <c r="BU521">
        <v>8</v>
      </c>
      <c r="BV521">
        <v>9</v>
      </c>
      <c r="BW521">
        <v>9</v>
      </c>
      <c r="BX521">
        <v>8</v>
      </c>
      <c r="BY521">
        <v>8</v>
      </c>
      <c r="BZ521">
        <v>8</v>
      </c>
      <c r="CA521">
        <v>8</v>
      </c>
      <c r="CB521">
        <v>8</v>
      </c>
      <c r="CC521">
        <v>8</v>
      </c>
      <c r="CD521">
        <v>8</v>
      </c>
      <c r="CE521">
        <v>8</v>
      </c>
      <c r="CF521">
        <v>8</v>
      </c>
      <c r="CG521">
        <v>8</v>
      </c>
      <c r="CH521">
        <v>8</v>
      </c>
      <c r="CI521">
        <v>8</v>
      </c>
      <c r="CJ521">
        <v>8</v>
      </c>
      <c r="CK521">
        <v>8</v>
      </c>
      <c r="CL521">
        <v>8</v>
      </c>
      <c r="CM521">
        <v>8</v>
      </c>
      <c r="CN521">
        <v>8</v>
      </c>
      <c r="CO521">
        <v>8</v>
      </c>
      <c r="CP521">
        <v>8</v>
      </c>
      <c r="CQ521">
        <v>8</v>
      </c>
      <c r="CR521">
        <v>8</v>
      </c>
      <c r="CS521">
        <v>8</v>
      </c>
      <c r="CT521">
        <v>1</v>
      </c>
      <c r="CU521">
        <v>1</v>
      </c>
      <c r="CV521">
        <v>8</v>
      </c>
      <c r="CW521">
        <v>8</v>
      </c>
      <c r="CX521">
        <v>8</v>
      </c>
      <c r="CY521">
        <v>8</v>
      </c>
      <c r="CZ521">
        <v>8</v>
      </c>
      <c r="DA521">
        <v>8</v>
      </c>
      <c r="DB521">
        <v>8</v>
      </c>
      <c r="DC521">
        <v>8</v>
      </c>
      <c r="DD521">
        <v>8</v>
      </c>
      <c r="DE521">
        <v>8</v>
      </c>
      <c r="DF521">
        <v>8</v>
      </c>
      <c r="DG521">
        <v>8</v>
      </c>
      <c r="DH521">
        <v>8</v>
      </c>
      <c r="DI521">
        <v>8</v>
      </c>
      <c r="DJ521">
        <v>8</v>
      </c>
      <c r="DK521">
        <v>8</v>
      </c>
      <c r="DL521">
        <v>8</v>
      </c>
      <c r="DM521">
        <v>8</v>
      </c>
      <c r="DN521">
        <v>8</v>
      </c>
      <c r="DO521">
        <v>8</v>
      </c>
      <c r="DP521">
        <v>8</v>
      </c>
      <c r="DQ521">
        <v>8</v>
      </c>
      <c r="DR521">
        <v>8</v>
      </c>
      <c r="DS521">
        <v>8</v>
      </c>
      <c r="DT521">
        <v>4</v>
      </c>
      <c r="DU521">
        <v>4</v>
      </c>
      <c r="DV521">
        <v>4</v>
      </c>
      <c r="DW521">
        <v>4</v>
      </c>
      <c r="DX521">
        <v>4</v>
      </c>
      <c r="DY521">
        <v>4</v>
      </c>
      <c r="DZ521">
        <v>4</v>
      </c>
      <c r="EA521">
        <v>2</v>
      </c>
      <c r="EB521">
        <v>2</v>
      </c>
      <c r="EC521">
        <v>2</v>
      </c>
      <c r="ED521">
        <v>2</v>
      </c>
      <c r="EE521">
        <v>2</v>
      </c>
      <c r="EF521">
        <v>2</v>
      </c>
      <c r="EG521">
        <v>2</v>
      </c>
      <c r="EH521">
        <v>2</v>
      </c>
      <c r="EI521">
        <v>2</v>
      </c>
      <c r="EJ521">
        <v>2</v>
      </c>
      <c r="EK521">
        <v>2</v>
      </c>
      <c r="EL521">
        <v>2</v>
      </c>
      <c r="EM521">
        <v>2</v>
      </c>
      <c r="EN521">
        <v>2</v>
      </c>
      <c r="EO521">
        <v>2</v>
      </c>
      <c r="EP521">
        <v>2</v>
      </c>
      <c r="EQ521">
        <v>2</v>
      </c>
      <c r="ER521">
        <v>2</v>
      </c>
      <c r="ES521">
        <v>4</v>
      </c>
      <c r="ET521">
        <v>4</v>
      </c>
      <c r="EU521">
        <v>4</v>
      </c>
      <c r="EV521">
        <v>4</v>
      </c>
      <c r="EW521">
        <v>4</v>
      </c>
      <c r="EX521">
        <v>4</v>
      </c>
      <c r="EY521">
        <v>4</v>
      </c>
      <c r="EZ521">
        <v>4</v>
      </c>
      <c r="FA521">
        <v>4</v>
      </c>
      <c r="FB521">
        <v>4</v>
      </c>
      <c r="FC521">
        <v>4</v>
      </c>
      <c r="FD521">
        <v>4</v>
      </c>
      <c r="FE521">
        <v>4</v>
      </c>
      <c r="FF521">
        <v>4</v>
      </c>
      <c r="FG521">
        <v>9</v>
      </c>
      <c r="FH521">
        <v>1</v>
      </c>
      <c r="FI521">
        <v>1</v>
      </c>
      <c r="FJ521">
        <v>1</v>
      </c>
      <c r="FK521">
        <v>1</v>
      </c>
      <c r="FL521">
        <v>1</v>
      </c>
      <c r="FM521">
        <v>1</v>
      </c>
      <c r="FN521">
        <v>1</v>
      </c>
      <c r="FO521">
        <v>1</v>
      </c>
      <c r="FP521">
        <v>4</v>
      </c>
      <c r="FQ521">
        <v>4</v>
      </c>
      <c r="FR521">
        <v>4</v>
      </c>
      <c r="FS521">
        <v>4</v>
      </c>
      <c r="FT521">
        <v>4</v>
      </c>
      <c r="FU521">
        <v>4</v>
      </c>
      <c r="FV521">
        <v>9</v>
      </c>
      <c r="FW521">
        <v>4</v>
      </c>
      <c r="FX521">
        <v>9</v>
      </c>
      <c r="FY521">
        <v>4</v>
      </c>
      <c r="FZ521">
        <v>4</v>
      </c>
      <c r="GA521">
        <v>2</v>
      </c>
      <c r="GB521">
        <v>2</v>
      </c>
      <c r="GC521">
        <v>2</v>
      </c>
      <c r="GD521">
        <v>2</v>
      </c>
      <c r="GE521">
        <v>2</v>
      </c>
      <c r="GF521">
        <v>2</v>
      </c>
      <c r="GG521">
        <v>2</v>
      </c>
      <c r="GH521">
        <v>2</v>
      </c>
      <c r="GI521">
        <v>2</v>
      </c>
      <c r="GJ521">
        <v>2</v>
      </c>
      <c r="GK521">
        <v>2</v>
      </c>
      <c r="GL521">
        <v>2</v>
      </c>
      <c r="GM521">
        <v>2</v>
      </c>
      <c r="GN521">
        <v>2</v>
      </c>
      <c r="GO521">
        <v>2</v>
      </c>
      <c r="GP521">
        <v>2</v>
      </c>
      <c r="GQ521">
        <v>2</v>
      </c>
      <c r="GR521">
        <v>2</v>
      </c>
      <c r="GS521">
        <v>2</v>
      </c>
      <c r="GT521">
        <v>2</v>
      </c>
      <c r="GU521">
        <v>2</v>
      </c>
      <c r="GV521">
        <v>2</v>
      </c>
      <c r="GW521">
        <v>2</v>
      </c>
      <c r="GX521">
        <v>2</v>
      </c>
      <c r="GY521">
        <v>2</v>
      </c>
      <c r="GZ521">
        <v>2</v>
      </c>
      <c r="HA521">
        <v>2</v>
      </c>
      <c r="HB521">
        <v>2</v>
      </c>
      <c r="HC521">
        <v>2</v>
      </c>
      <c r="HD521">
        <v>2</v>
      </c>
      <c r="HE521">
        <v>2</v>
      </c>
      <c r="HF521">
        <v>2</v>
      </c>
      <c r="HG521">
        <v>2</v>
      </c>
      <c r="HH521">
        <v>2</v>
      </c>
      <c r="HI521">
        <v>2</v>
      </c>
      <c r="HJ521">
        <v>2</v>
      </c>
      <c r="HK521">
        <v>2</v>
      </c>
      <c r="HL521">
        <v>2</v>
      </c>
      <c r="HM521">
        <v>2</v>
      </c>
      <c r="HN521">
        <v>2</v>
      </c>
      <c r="HO521">
        <v>2</v>
      </c>
      <c r="HP521">
        <v>2</v>
      </c>
      <c r="HQ521">
        <v>2</v>
      </c>
      <c r="HR521">
        <v>2</v>
      </c>
      <c r="HS521">
        <v>2</v>
      </c>
      <c r="HT521">
        <v>2</v>
      </c>
      <c r="HU521">
        <v>2</v>
      </c>
      <c r="HV521">
        <v>2</v>
      </c>
      <c r="HW521">
        <v>2</v>
      </c>
      <c r="HX521">
        <v>2</v>
      </c>
      <c r="HY521">
        <v>2</v>
      </c>
      <c r="HZ521">
        <v>2</v>
      </c>
      <c r="IA521">
        <v>2</v>
      </c>
      <c r="IB521">
        <v>2</v>
      </c>
      <c r="IC521">
        <v>2</v>
      </c>
      <c r="ID521">
        <v>2</v>
      </c>
      <c r="IE521">
        <v>2</v>
      </c>
      <c r="IF521">
        <v>2</v>
      </c>
      <c r="IG521">
        <v>2</v>
      </c>
      <c r="IH521">
        <v>2</v>
      </c>
      <c r="II521">
        <v>2</v>
      </c>
      <c r="IJ521">
        <v>2</v>
      </c>
      <c r="IK521">
        <v>2</v>
      </c>
      <c r="IL521">
        <v>2</v>
      </c>
      <c r="IM521">
        <v>2</v>
      </c>
      <c r="IN521">
        <v>2</v>
      </c>
      <c r="IO521">
        <v>2</v>
      </c>
      <c r="IP521">
        <v>2</v>
      </c>
      <c r="IQ521">
        <v>2</v>
      </c>
      <c r="IR521">
        <v>2</v>
      </c>
      <c r="IS521">
        <v>2</v>
      </c>
      <c r="IT521">
        <v>2</v>
      </c>
      <c r="IU521">
        <v>2</v>
      </c>
      <c r="IV521">
        <v>2</v>
      </c>
      <c r="IW521">
        <v>2</v>
      </c>
      <c r="IX521">
        <v>6</v>
      </c>
      <c r="IY521">
        <v>6</v>
      </c>
      <c r="IZ521">
        <v>6</v>
      </c>
      <c r="JA521">
        <v>6</v>
      </c>
      <c r="JB521">
        <v>6</v>
      </c>
      <c r="JC521">
        <v>6</v>
      </c>
      <c r="JD521">
        <v>6</v>
      </c>
      <c r="JE521">
        <v>6</v>
      </c>
      <c r="JF521">
        <v>6</v>
      </c>
      <c r="JG521">
        <v>6</v>
      </c>
      <c r="JH521">
        <v>6</v>
      </c>
      <c r="JI521">
        <v>6</v>
      </c>
      <c r="JJ521">
        <v>6</v>
      </c>
      <c r="JK521">
        <v>6</v>
      </c>
      <c r="JL521">
        <v>6</v>
      </c>
      <c r="JM521">
        <v>6</v>
      </c>
      <c r="JN521">
        <v>6</v>
      </c>
      <c r="JO521">
        <v>6</v>
      </c>
      <c r="JP521">
        <v>6</v>
      </c>
      <c r="JQ521">
        <v>6</v>
      </c>
      <c r="JR521">
        <v>6</v>
      </c>
      <c r="JS521">
        <v>6</v>
      </c>
      <c r="JT521">
        <v>6</v>
      </c>
      <c r="JU521">
        <v>6</v>
      </c>
      <c r="JV521">
        <v>6</v>
      </c>
      <c r="JW521">
        <v>6</v>
      </c>
      <c r="JX521">
        <v>6</v>
      </c>
      <c r="JY521">
        <v>6</v>
      </c>
      <c r="JZ521">
        <v>6</v>
      </c>
      <c r="KA521">
        <v>6</v>
      </c>
      <c r="KB521">
        <v>6</v>
      </c>
      <c r="KC521">
        <v>6</v>
      </c>
      <c r="KD521">
        <v>6</v>
      </c>
      <c r="KE521">
        <v>6</v>
      </c>
      <c r="KF521">
        <v>6</v>
      </c>
      <c r="KG521">
        <v>6</v>
      </c>
      <c r="KH521">
        <v>6</v>
      </c>
      <c r="KI521">
        <v>6</v>
      </c>
      <c r="KJ521">
        <v>6</v>
      </c>
      <c r="KK521">
        <v>6</v>
      </c>
      <c r="KL521">
        <v>6</v>
      </c>
      <c r="KM521">
        <v>6</v>
      </c>
      <c r="KN521">
        <v>6</v>
      </c>
      <c r="KO521">
        <v>6</v>
      </c>
      <c r="KP521">
        <v>6</v>
      </c>
      <c r="KQ521">
        <v>6</v>
      </c>
      <c r="KR521">
        <v>6</v>
      </c>
      <c r="KS521">
        <v>6</v>
      </c>
      <c r="KT521">
        <v>6</v>
      </c>
      <c r="KU521">
        <v>4</v>
      </c>
      <c r="KV521">
        <v>4</v>
      </c>
      <c r="KW521">
        <v>4</v>
      </c>
      <c r="KX521">
        <v>6</v>
      </c>
      <c r="KY521">
        <v>6</v>
      </c>
      <c r="KZ521">
        <v>6</v>
      </c>
      <c r="LA521">
        <v>6</v>
      </c>
      <c r="LB521">
        <v>2</v>
      </c>
      <c r="LC521">
        <v>2</v>
      </c>
      <c r="LD521">
        <v>2</v>
      </c>
      <c r="LE521">
        <v>6</v>
      </c>
      <c r="LF521">
        <v>6</v>
      </c>
      <c r="LG521">
        <v>6</v>
      </c>
      <c r="LH521">
        <v>6</v>
      </c>
      <c r="LI521">
        <v>6</v>
      </c>
      <c r="LJ521">
        <v>6</v>
      </c>
      <c r="LK521">
        <v>6</v>
      </c>
      <c r="LL521">
        <v>6</v>
      </c>
      <c r="LM521">
        <v>6</v>
      </c>
      <c r="LN521">
        <v>6</v>
      </c>
      <c r="LO521">
        <v>6</v>
      </c>
      <c r="LP521">
        <v>6</v>
      </c>
      <c r="LQ521">
        <v>6</v>
      </c>
      <c r="LR521">
        <v>6</v>
      </c>
      <c r="LS521">
        <v>6</v>
      </c>
      <c r="LT521">
        <v>6</v>
      </c>
      <c r="LU521">
        <v>6</v>
      </c>
      <c r="LV521">
        <v>6</v>
      </c>
      <c r="LW521">
        <v>2</v>
      </c>
      <c r="LX521">
        <v>2</v>
      </c>
      <c r="LY521">
        <v>2</v>
      </c>
      <c r="LZ521">
        <v>2</v>
      </c>
      <c r="MA521">
        <v>2</v>
      </c>
      <c r="MB521">
        <v>2</v>
      </c>
    </row>
    <row r="522" spans="1:340" x14ac:dyDescent="0.15">
      <c r="A522">
        <v>8</v>
      </c>
      <c r="B522">
        <v>8</v>
      </c>
      <c r="C522">
        <v>8</v>
      </c>
      <c r="D522">
        <v>4</v>
      </c>
      <c r="E522">
        <v>4</v>
      </c>
      <c r="F522">
        <v>4</v>
      </c>
      <c r="G522">
        <v>4</v>
      </c>
      <c r="H522">
        <v>4</v>
      </c>
      <c r="I522">
        <v>4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4</v>
      </c>
      <c r="AK522">
        <v>4</v>
      </c>
      <c r="AL522">
        <v>4</v>
      </c>
      <c r="AM522">
        <v>4</v>
      </c>
      <c r="AN522">
        <v>4</v>
      </c>
      <c r="AO522">
        <v>4</v>
      </c>
      <c r="AP522">
        <v>4</v>
      </c>
      <c r="AQ522">
        <v>4</v>
      </c>
      <c r="AR522">
        <v>8</v>
      </c>
      <c r="AS522">
        <v>4</v>
      </c>
      <c r="AT522">
        <v>8</v>
      </c>
      <c r="AU522">
        <v>8</v>
      </c>
      <c r="AV522">
        <v>8</v>
      </c>
      <c r="AW522">
        <v>8</v>
      </c>
      <c r="AX522">
        <v>8</v>
      </c>
      <c r="AY522">
        <v>8</v>
      </c>
      <c r="AZ522">
        <v>8</v>
      </c>
      <c r="BA522">
        <v>8</v>
      </c>
      <c r="BB522">
        <v>8</v>
      </c>
      <c r="BC522">
        <v>4</v>
      </c>
      <c r="BD522">
        <v>8</v>
      </c>
      <c r="BE522">
        <v>8</v>
      </c>
      <c r="BF522">
        <v>4</v>
      </c>
      <c r="BG522">
        <v>8</v>
      </c>
      <c r="BH522">
        <v>8</v>
      </c>
      <c r="BI522">
        <v>8</v>
      </c>
      <c r="BJ522">
        <v>4</v>
      </c>
      <c r="BK522">
        <v>4</v>
      </c>
      <c r="BL522">
        <v>4</v>
      </c>
      <c r="BM522">
        <v>1</v>
      </c>
      <c r="BN522">
        <v>4</v>
      </c>
      <c r="BO522">
        <v>4</v>
      </c>
      <c r="BP522">
        <v>4</v>
      </c>
      <c r="BQ522">
        <v>4</v>
      </c>
      <c r="BR522">
        <v>8</v>
      </c>
      <c r="BS522">
        <v>8</v>
      </c>
      <c r="BT522">
        <v>8</v>
      </c>
      <c r="BU522">
        <v>8</v>
      </c>
      <c r="BV522">
        <v>8</v>
      </c>
      <c r="BW522">
        <v>8</v>
      </c>
      <c r="BX522">
        <v>8</v>
      </c>
      <c r="BY522">
        <v>8</v>
      </c>
      <c r="BZ522">
        <v>8</v>
      </c>
      <c r="CA522">
        <v>8</v>
      </c>
      <c r="CB522">
        <v>8</v>
      </c>
      <c r="CC522">
        <v>8</v>
      </c>
      <c r="CD522">
        <v>8</v>
      </c>
      <c r="CE522">
        <v>8</v>
      </c>
      <c r="CF522">
        <v>8</v>
      </c>
      <c r="CG522">
        <v>8</v>
      </c>
      <c r="CH522">
        <v>8</v>
      </c>
      <c r="CI522">
        <v>4</v>
      </c>
      <c r="CJ522">
        <v>8</v>
      </c>
      <c r="CK522">
        <v>8</v>
      </c>
      <c r="CL522">
        <v>8</v>
      </c>
      <c r="CM522">
        <v>8</v>
      </c>
      <c r="CN522">
        <v>8</v>
      </c>
      <c r="CO522">
        <v>8</v>
      </c>
      <c r="CP522">
        <v>8</v>
      </c>
      <c r="CQ522">
        <v>8</v>
      </c>
      <c r="CR522">
        <v>8</v>
      </c>
      <c r="CS522">
        <v>8</v>
      </c>
      <c r="CT522">
        <v>8</v>
      </c>
      <c r="CU522">
        <v>8</v>
      </c>
      <c r="CV522">
        <v>8</v>
      </c>
      <c r="CW522">
        <v>8</v>
      </c>
      <c r="CX522">
        <v>8</v>
      </c>
      <c r="CY522">
        <v>8</v>
      </c>
      <c r="CZ522">
        <v>8</v>
      </c>
      <c r="DA522">
        <v>8</v>
      </c>
      <c r="DB522">
        <v>8</v>
      </c>
      <c r="DC522">
        <v>8</v>
      </c>
      <c r="DD522">
        <v>8</v>
      </c>
      <c r="DE522">
        <v>8</v>
      </c>
      <c r="DF522">
        <v>8</v>
      </c>
      <c r="DG522">
        <v>8</v>
      </c>
      <c r="DH522">
        <v>8</v>
      </c>
      <c r="DI522">
        <v>8</v>
      </c>
      <c r="DJ522">
        <v>8</v>
      </c>
      <c r="DK522">
        <v>8</v>
      </c>
      <c r="DL522">
        <v>8</v>
      </c>
      <c r="DM522">
        <v>8</v>
      </c>
      <c r="DN522">
        <v>8</v>
      </c>
      <c r="DO522">
        <v>8</v>
      </c>
      <c r="DP522">
        <v>4</v>
      </c>
      <c r="DQ522">
        <v>4</v>
      </c>
      <c r="DR522">
        <v>4</v>
      </c>
      <c r="DS522">
        <v>4</v>
      </c>
      <c r="DT522">
        <v>4</v>
      </c>
      <c r="DU522">
        <v>4</v>
      </c>
      <c r="DV522">
        <v>4</v>
      </c>
      <c r="DW522">
        <v>4</v>
      </c>
      <c r="DX522">
        <v>4</v>
      </c>
      <c r="DY522">
        <v>4</v>
      </c>
      <c r="DZ522">
        <v>4</v>
      </c>
      <c r="EA522">
        <v>2</v>
      </c>
      <c r="EB522">
        <v>2</v>
      </c>
      <c r="EC522">
        <v>2</v>
      </c>
      <c r="ED522">
        <v>2</v>
      </c>
      <c r="EE522">
        <v>2</v>
      </c>
      <c r="EF522">
        <v>2</v>
      </c>
      <c r="EG522">
        <v>2</v>
      </c>
      <c r="EH522">
        <v>2</v>
      </c>
      <c r="EI522">
        <v>2</v>
      </c>
      <c r="EJ522">
        <v>2</v>
      </c>
      <c r="EK522">
        <v>2</v>
      </c>
      <c r="EL522">
        <v>2</v>
      </c>
      <c r="EM522">
        <v>2</v>
      </c>
      <c r="EN522">
        <v>2</v>
      </c>
      <c r="EO522">
        <v>2</v>
      </c>
      <c r="EP522">
        <v>2</v>
      </c>
      <c r="EQ522">
        <v>2</v>
      </c>
      <c r="ER522">
        <v>2</v>
      </c>
      <c r="ES522">
        <v>2</v>
      </c>
      <c r="ET522">
        <v>2</v>
      </c>
      <c r="EU522">
        <v>4</v>
      </c>
      <c r="EV522">
        <v>4</v>
      </c>
      <c r="EW522">
        <v>4</v>
      </c>
      <c r="EX522">
        <v>4</v>
      </c>
      <c r="EY522">
        <v>4</v>
      </c>
      <c r="EZ522">
        <v>4</v>
      </c>
      <c r="FA522">
        <v>4</v>
      </c>
      <c r="FB522">
        <v>4</v>
      </c>
      <c r="FC522">
        <v>4</v>
      </c>
      <c r="FD522">
        <v>4</v>
      </c>
      <c r="FE522">
        <v>9</v>
      </c>
      <c r="FF522">
        <v>9</v>
      </c>
      <c r="FG522">
        <v>9</v>
      </c>
      <c r="FH522">
        <v>4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FO522">
        <v>4</v>
      </c>
      <c r="FP522">
        <v>4</v>
      </c>
      <c r="FQ522">
        <v>4</v>
      </c>
      <c r="FR522">
        <v>4</v>
      </c>
      <c r="FS522">
        <v>4</v>
      </c>
      <c r="FT522">
        <v>4</v>
      </c>
      <c r="FU522">
        <v>4</v>
      </c>
      <c r="FV522">
        <v>4</v>
      </c>
      <c r="FW522">
        <v>4</v>
      </c>
      <c r="FX522">
        <v>4</v>
      </c>
      <c r="FY522">
        <v>4</v>
      </c>
      <c r="FZ522">
        <v>2</v>
      </c>
      <c r="GA522">
        <v>2</v>
      </c>
      <c r="GB522">
        <v>2</v>
      </c>
      <c r="GC522">
        <v>2</v>
      </c>
      <c r="GD522">
        <v>2</v>
      </c>
      <c r="GE522">
        <v>2</v>
      </c>
      <c r="GF522">
        <v>2</v>
      </c>
      <c r="GG522">
        <v>2</v>
      </c>
      <c r="GH522">
        <v>2</v>
      </c>
      <c r="GI522">
        <v>2</v>
      </c>
      <c r="GJ522">
        <v>2</v>
      </c>
      <c r="GK522">
        <v>2</v>
      </c>
      <c r="GL522">
        <v>2</v>
      </c>
      <c r="GM522">
        <v>2</v>
      </c>
      <c r="GN522">
        <v>2</v>
      </c>
      <c r="GO522">
        <v>2</v>
      </c>
      <c r="GP522">
        <v>2</v>
      </c>
      <c r="GQ522">
        <v>2</v>
      </c>
      <c r="GR522">
        <v>2</v>
      </c>
      <c r="GS522">
        <v>2</v>
      </c>
      <c r="GT522">
        <v>2</v>
      </c>
      <c r="GU522">
        <v>2</v>
      </c>
      <c r="GV522">
        <v>2</v>
      </c>
      <c r="GW522">
        <v>2</v>
      </c>
      <c r="GX522">
        <v>2</v>
      </c>
      <c r="GY522">
        <v>2</v>
      </c>
      <c r="GZ522">
        <v>2</v>
      </c>
      <c r="HA522">
        <v>2</v>
      </c>
      <c r="HB522">
        <v>2</v>
      </c>
      <c r="HC522">
        <v>2</v>
      </c>
      <c r="HD522">
        <v>2</v>
      </c>
      <c r="HE522">
        <v>2</v>
      </c>
      <c r="HF522">
        <v>2</v>
      </c>
      <c r="HG522">
        <v>2</v>
      </c>
      <c r="HH522">
        <v>2</v>
      </c>
      <c r="HI522">
        <v>2</v>
      </c>
      <c r="HJ522">
        <v>2</v>
      </c>
      <c r="HK522">
        <v>2</v>
      </c>
      <c r="HL522">
        <v>2</v>
      </c>
      <c r="HM522">
        <v>2</v>
      </c>
      <c r="HN522">
        <v>2</v>
      </c>
      <c r="HO522">
        <v>2</v>
      </c>
      <c r="HP522">
        <v>2</v>
      </c>
      <c r="HQ522">
        <v>2</v>
      </c>
      <c r="HR522">
        <v>2</v>
      </c>
      <c r="HS522">
        <v>2</v>
      </c>
      <c r="HT522">
        <v>2</v>
      </c>
      <c r="HU522">
        <v>2</v>
      </c>
      <c r="HV522">
        <v>2</v>
      </c>
      <c r="HW522">
        <v>2</v>
      </c>
      <c r="HX522">
        <v>2</v>
      </c>
      <c r="HY522">
        <v>2</v>
      </c>
      <c r="HZ522">
        <v>2</v>
      </c>
      <c r="IA522">
        <v>2</v>
      </c>
      <c r="IB522">
        <v>2</v>
      </c>
      <c r="IC522">
        <v>2</v>
      </c>
      <c r="ID522">
        <v>2</v>
      </c>
      <c r="IE522">
        <v>2</v>
      </c>
      <c r="IF522">
        <v>2</v>
      </c>
      <c r="IG522">
        <v>2</v>
      </c>
      <c r="IH522">
        <v>2</v>
      </c>
      <c r="II522">
        <v>2</v>
      </c>
      <c r="IJ522">
        <v>2</v>
      </c>
      <c r="IK522">
        <v>2</v>
      </c>
      <c r="IL522">
        <v>2</v>
      </c>
      <c r="IM522">
        <v>2</v>
      </c>
      <c r="IN522">
        <v>2</v>
      </c>
      <c r="IO522">
        <v>2</v>
      </c>
      <c r="IP522">
        <v>2</v>
      </c>
      <c r="IQ522">
        <v>2</v>
      </c>
      <c r="IR522">
        <v>2</v>
      </c>
      <c r="IS522">
        <v>2</v>
      </c>
      <c r="IT522">
        <v>2</v>
      </c>
      <c r="IU522">
        <v>2</v>
      </c>
      <c r="IV522">
        <v>2</v>
      </c>
      <c r="IW522">
        <v>6</v>
      </c>
      <c r="IX522">
        <v>6</v>
      </c>
      <c r="IY522">
        <v>6</v>
      </c>
      <c r="IZ522">
        <v>6</v>
      </c>
      <c r="JA522">
        <v>6</v>
      </c>
      <c r="JB522">
        <v>6</v>
      </c>
      <c r="JC522">
        <v>6</v>
      </c>
      <c r="JD522">
        <v>6</v>
      </c>
      <c r="JE522">
        <v>6</v>
      </c>
      <c r="JF522">
        <v>6</v>
      </c>
      <c r="JG522">
        <v>6</v>
      </c>
      <c r="JH522">
        <v>6</v>
      </c>
      <c r="JI522">
        <v>6</v>
      </c>
      <c r="JJ522">
        <v>6</v>
      </c>
      <c r="JK522">
        <v>6</v>
      </c>
      <c r="JL522">
        <v>6</v>
      </c>
      <c r="JM522">
        <v>6</v>
      </c>
      <c r="JN522">
        <v>6</v>
      </c>
      <c r="JO522">
        <v>6</v>
      </c>
      <c r="JP522">
        <v>6</v>
      </c>
      <c r="JQ522">
        <v>6</v>
      </c>
      <c r="JR522">
        <v>6</v>
      </c>
      <c r="JS522">
        <v>6</v>
      </c>
      <c r="JT522">
        <v>6</v>
      </c>
      <c r="JU522">
        <v>6</v>
      </c>
      <c r="JV522">
        <v>6</v>
      </c>
      <c r="JW522">
        <v>6</v>
      </c>
      <c r="JX522">
        <v>6</v>
      </c>
      <c r="JY522">
        <v>6</v>
      </c>
      <c r="JZ522">
        <v>6</v>
      </c>
      <c r="KA522">
        <v>6</v>
      </c>
      <c r="KB522">
        <v>6</v>
      </c>
      <c r="KC522">
        <v>6</v>
      </c>
      <c r="KD522">
        <v>6</v>
      </c>
      <c r="KE522">
        <v>6</v>
      </c>
      <c r="KF522">
        <v>6</v>
      </c>
      <c r="KG522">
        <v>6</v>
      </c>
      <c r="KH522">
        <v>6</v>
      </c>
      <c r="KI522">
        <v>6</v>
      </c>
      <c r="KJ522">
        <v>6</v>
      </c>
      <c r="KK522">
        <v>6</v>
      </c>
      <c r="KL522">
        <v>6</v>
      </c>
      <c r="KM522">
        <v>6</v>
      </c>
      <c r="KN522">
        <v>6</v>
      </c>
      <c r="KO522">
        <v>6</v>
      </c>
      <c r="KP522">
        <v>6</v>
      </c>
      <c r="KQ522">
        <v>6</v>
      </c>
      <c r="KR522">
        <v>6</v>
      </c>
      <c r="KS522">
        <v>6</v>
      </c>
      <c r="KT522">
        <v>6</v>
      </c>
      <c r="KU522">
        <v>4</v>
      </c>
      <c r="KV522">
        <v>6</v>
      </c>
      <c r="KW522">
        <v>6</v>
      </c>
      <c r="KX522">
        <v>6</v>
      </c>
      <c r="KY522">
        <v>6</v>
      </c>
      <c r="KZ522">
        <v>6</v>
      </c>
      <c r="LA522">
        <v>6</v>
      </c>
      <c r="LB522">
        <v>6</v>
      </c>
      <c r="LC522">
        <v>6</v>
      </c>
      <c r="LD522">
        <v>6</v>
      </c>
      <c r="LE522">
        <v>6</v>
      </c>
      <c r="LF522">
        <v>6</v>
      </c>
      <c r="LG522">
        <v>6</v>
      </c>
      <c r="LH522">
        <v>6</v>
      </c>
      <c r="LI522">
        <v>6</v>
      </c>
      <c r="LJ522">
        <v>6</v>
      </c>
      <c r="LK522">
        <v>6</v>
      </c>
      <c r="LL522">
        <v>6</v>
      </c>
      <c r="LM522">
        <v>6</v>
      </c>
      <c r="LN522">
        <v>6</v>
      </c>
      <c r="LO522">
        <v>6</v>
      </c>
      <c r="LP522">
        <v>6</v>
      </c>
      <c r="LQ522">
        <v>6</v>
      </c>
      <c r="LR522">
        <v>6</v>
      </c>
      <c r="LS522">
        <v>6</v>
      </c>
      <c r="LT522">
        <v>2</v>
      </c>
      <c r="LU522">
        <v>2</v>
      </c>
      <c r="LV522">
        <v>2</v>
      </c>
      <c r="LW522">
        <v>2</v>
      </c>
      <c r="LX522">
        <v>2</v>
      </c>
      <c r="LY522">
        <v>2</v>
      </c>
      <c r="LZ522">
        <v>2</v>
      </c>
      <c r="MA522">
        <v>2</v>
      </c>
      <c r="MB522">
        <v>2</v>
      </c>
    </row>
    <row r="523" spans="1:340" x14ac:dyDescent="0.15">
      <c r="A523">
        <v>8</v>
      </c>
      <c r="B523">
        <v>8</v>
      </c>
      <c r="C523">
        <v>8</v>
      </c>
      <c r="D523">
        <v>8</v>
      </c>
      <c r="E523">
        <v>4</v>
      </c>
      <c r="F523">
        <v>4</v>
      </c>
      <c r="G523">
        <v>4</v>
      </c>
      <c r="H523">
        <v>4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4</v>
      </c>
      <c r="AB523">
        <v>4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4</v>
      </c>
      <c r="AJ523">
        <v>4</v>
      </c>
      <c r="AK523">
        <v>4</v>
      </c>
      <c r="AL523">
        <v>4</v>
      </c>
      <c r="AM523">
        <v>4</v>
      </c>
      <c r="AN523">
        <v>4</v>
      </c>
      <c r="AO523">
        <v>4</v>
      </c>
      <c r="AP523">
        <v>4</v>
      </c>
      <c r="AQ523">
        <v>4</v>
      </c>
      <c r="AR523">
        <v>4</v>
      </c>
      <c r="AS523">
        <v>8</v>
      </c>
      <c r="AT523">
        <v>8</v>
      </c>
      <c r="AU523">
        <v>8</v>
      </c>
      <c r="AV523">
        <v>8</v>
      </c>
      <c r="AW523">
        <v>8</v>
      </c>
      <c r="AX523">
        <v>8</v>
      </c>
      <c r="AY523">
        <v>8</v>
      </c>
      <c r="AZ523">
        <v>8</v>
      </c>
      <c r="BA523">
        <v>8</v>
      </c>
      <c r="BB523">
        <v>4</v>
      </c>
      <c r="BC523">
        <v>1</v>
      </c>
      <c r="BD523">
        <v>8</v>
      </c>
      <c r="BE523">
        <v>8</v>
      </c>
      <c r="BF523">
        <v>4</v>
      </c>
      <c r="BG523">
        <v>8</v>
      </c>
      <c r="BH523">
        <v>4</v>
      </c>
      <c r="BI523">
        <v>4</v>
      </c>
      <c r="BJ523">
        <v>4</v>
      </c>
      <c r="BK523">
        <v>4</v>
      </c>
      <c r="BL523">
        <v>4</v>
      </c>
      <c r="BM523">
        <v>8</v>
      </c>
      <c r="BN523">
        <v>1</v>
      </c>
      <c r="BO523">
        <v>4</v>
      </c>
      <c r="BP523">
        <v>8</v>
      </c>
      <c r="BQ523">
        <v>4</v>
      </c>
      <c r="BR523">
        <v>4</v>
      </c>
      <c r="BS523">
        <v>8</v>
      </c>
      <c r="BT523">
        <v>4</v>
      </c>
      <c r="BU523">
        <v>8</v>
      </c>
      <c r="BV523">
        <v>8</v>
      </c>
      <c r="BW523">
        <v>8</v>
      </c>
      <c r="BX523">
        <v>8</v>
      </c>
      <c r="BY523">
        <v>8</v>
      </c>
      <c r="BZ523">
        <v>8</v>
      </c>
      <c r="CA523">
        <v>8</v>
      </c>
      <c r="CB523">
        <v>8</v>
      </c>
      <c r="CC523">
        <v>8</v>
      </c>
      <c r="CD523">
        <v>8</v>
      </c>
      <c r="CE523">
        <v>8</v>
      </c>
      <c r="CF523">
        <v>8</v>
      </c>
      <c r="CG523">
        <v>8</v>
      </c>
      <c r="CH523">
        <v>4</v>
      </c>
      <c r="CI523">
        <v>4</v>
      </c>
      <c r="CJ523">
        <v>4</v>
      </c>
      <c r="CK523">
        <v>8</v>
      </c>
      <c r="CL523">
        <v>8</v>
      </c>
      <c r="CM523">
        <v>8</v>
      </c>
      <c r="CN523">
        <v>8</v>
      </c>
      <c r="CO523">
        <v>8</v>
      </c>
      <c r="CP523">
        <v>8</v>
      </c>
      <c r="CQ523">
        <v>8</v>
      </c>
      <c r="CR523">
        <v>8</v>
      </c>
      <c r="CS523">
        <v>8</v>
      </c>
      <c r="CT523">
        <v>8</v>
      </c>
      <c r="CU523">
        <v>8</v>
      </c>
      <c r="CV523">
        <v>8</v>
      </c>
      <c r="CW523">
        <v>8</v>
      </c>
      <c r="CX523">
        <v>8</v>
      </c>
      <c r="CY523">
        <v>8</v>
      </c>
      <c r="CZ523">
        <v>8</v>
      </c>
      <c r="DA523">
        <v>8</v>
      </c>
      <c r="DB523">
        <v>8</v>
      </c>
      <c r="DC523">
        <v>8</v>
      </c>
      <c r="DD523">
        <v>8</v>
      </c>
      <c r="DE523">
        <v>8</v>
      </c>
      <c r="DF523">
        <v>8</v>
      </c>
      <c r="DG523">
        <v>8</v>
      </c>
      <c r="DH523">
        <v>8</v>
      </c>
      <c r="DI523">
        <v>8</v>
      </c>
      <c r="DJ523">
        <v>8</v>
      </c>
      <c r="DK523">
        <v>8</v>
      </c>
      <c r="DL523">
        <v>8</v>
      </c>
      <c r="DM523">
        <v>8</v>
      </c>
      <c r="DN523">
        <v>8</v>
      </c>
      <c r="DO523">
        <v>4</v>
      </c>
      <c r="DP523">
        <v>4</v>
      </c>
      <c r="DQ523">
        <v>4</v>
      </c>
      <c r="DR523">
        <v>4</v>
      </c>
      <c r="DS523">
        <v>4</v>
      </c>
      <c r="DT523">
        <v>4</v>
      </c>
      <c r="DU523">
        <v>4</v>
      </c>
      <c r="DV523">
        <v>4</v>
      </c>
      <c r="DW523">
        <v>4</v>
      </c>
      <c r="DX523">
        <v>4</v>
      </c>
      <c r="DY523">
        <v>4</v>
      </c>
      <c r="DZ523">
        <v>4</v>
      </c>
      <c r="EA523">
        <v>2</v>
      </c>
      <c r="EB523">
        <v>2</v>
      </c>
      <c r="EC523">
        <v>2</v>
      </c>
      <c r="ED523">
        <v>2</v>
      </c>
      <c r="EE523">
        <v>2</v>
      </c>
      <c r="EF523">
        <v>2</v>
      </c>
      <c r="EG523">
        <v>2</v>
      </c>
      <c r="EH523">
        <v>2</v>
      </c>
      <c r="EI523">
        <v>2</v>
      </c>
      <c r="EJ523">
        <v>2</v>
      </c>
      <c r="EK523">
        <v>2</v>
      </c>
      <c r="EL523">
        <v>2</v>
      </c>
      <c r="EM523">
        <v>2</v>
      </c>
      <c r="EN523">
        <v>2</v>
      </c>
      <c r="EO523">
        <v>2</v>
      </c>
      <c r="EP523">
        <v>2</v>
      </c>
      <c r="EQ523">
        <v>2</v>
      </c>
      <c r="ER523">
        <v>2</v>
      </c>
      <c r="ES523">
        <v>2</v>
      </c>
      <c r="ET523">
        <v>2</v>
      </c>
      <c r="EU523">
        <v>4</v>
      </c>
      <c r="EV523">
        <v>4</v>
      </c>
      <c r="EW523">
        <v>4</v>
      </c>
      <c r="EX523">
        <v>4</v>
      </c>
      <c r="EY523">
        <v>4</v>
      </c>
      <c r="EZ523">
        <v>4</v>
      </c>
      <c r="FA523">
        <v>4</v>
      </c>
      <c r="FB523">
        <v>4</v>
      </c>
      <c r="FC523">
        <v>4</v>
      </c>
      <c r="FD523">
        <v>9</v>
      </c>
      <c r="FE523">
        <v>9</v>
      </c>
      <c r="FF523">
        <v>9</v>
      </c>
      <c r="FG523">
        <v>9</v>
      </c>
      <c r="FH523">
        <v>9</v>
      </c>
      <c r="FI523">
        <v>1</v>
      </c>
      <c r="FJ523">
        <v>1</v>
      </c>
      <c r="FK523">
        <v>1</v>
      </c>
      <c r="FL523">
        <v>1</v>
      </c>
      <c r="FM523">
        <v>1</v>
      </c>
      <c r="FN523">
        <v>1</v>
      </c>
      <c r="FO523">
        <v>1</v>
      </c>
      <c r="FP523">
        <v>4</v>
      </c>
      <c r="FQ523">
        <v>4</v>
      </c>
      <c r="FR523">
        <v>4</v>
      </c>
      <c r="FS523">
        <v>4</v>
      </c>
      <c r="FT523">
        <v>4</v>
      </c>
      <c r="FU523">
        <v>9</v>
      </c>
      <c r="FV523">
        <v>4</v>
      </c>
      <c r="FW523">
        <v>9</v>
      </c>
      <c r="FX523">
        <v>4</v>
      </c>
      <c r="FY523">
        <v>4</v>
      </c>
      <c r="FZ523">
        <v>2</v>
      </c>
      <c r="GA523">
        <v>2</v>
      </c>
      <c r="GB523">
        <v>2</v>
      </c>
      <c r="GC523">
        <v>2</v>
      </c>
      <c r="GD523">
        <v>2</v>
      </c>
      <c r="GE523">
        <v>2</v>
      </c>
      <c r="GF523">
        <v>2</v>
      </c>
      <c r="GG523">
        <v>2</v>
      </c>
      <c r="GH523">
        <v>2</v>
      </c>
      <c r="GI523">
        <v>2</v>
      </c>
      <c r="GJ523">
        <v>2</v>
      </c>
      <c r="GK523">
        <v>2</v>
      </c>
      <c r="GL523">
        <v>2</v>
      </c>
      <c r="GM523">
        <v>2</v>
      </c>
      <c r="GN523">
        <v>2</v>
      </c>
      <c r="GO523">
        <v>2</v>
      </c>
      <c r="GP523">
        <v>2</v>
      </c>
      <c r="GQ523">
        <v>2</v>
      </c>
      <c r="GR523">
        <v>2</v>
      </c>
      <c r="GS523">
        <v>2</v>
      </c>
      <c r="GT523">
        <v>2</v>
      </c>
      <c r="GU523">
        <v>2</v>
      </c>
      <c r="GV523">
        <v>2</v>
      </c>
      <c r="GW523">
        <v>2</v>
      </c>
      <c r="GX523">
        <v>2</v>
      </c>
      <c r="GY523">
        <v>2</v>
      </c>
      <c r="GZ523">
        <v>2</v>
      </c>
      <c r="HA523">
        <v>2</v>
      </c>
      <c r="HB523">
        <v>2</v>
      </c>
      <c r="HC523">
        <v>2</v>
      </c>
      <c r="HD523">
        <v>2</v>
      </c>
      <c r="HE523">
        <v>2</v>
      </c>
      <c r="HF523">
        <v>2</v>
      </c>
      <c r="HG523">
        <v>2</v>
      </c>
      <c r="HH523">
        <v>2</v>
      </c>
      <c r="HI523">
        <v>2</v>
      </c>
      <c r="HJ523">
        <v>2</v>
      </c>
      <c r="HK523">
        <v>2</v>
      </c>
      <c r="HL523">
        <v>2</v>
      </c>
      <c r="HM523">
        <v>2</v>
      </c>
      <c r="HN523">
        <v>2</v>
      </c>
      <c r="HO523">
        <v>2</v>
      </c>
      <c r="HP523">
        <v>2</v>
      </c>
      <c r="HQ523">
        <v>2</v>
      </c>
      <c r="HR523">
        <v>2</v>
      </c>
      <c r="HS523">
        <v>2</v>
      </c>
      <c r="HT523">
        <v>2</v>
      </c>
      <c r="HU523">
        <v>2</v>
      </c>
      <c r="HV523">
        <v>2</v>
      </c>
      <c r="HW523">
        <v>2</v>
      </c>
      <c r="HX523">
        <v>2</v>
      </c>
      <c r="HY523">
        <v>2</v>
      </c>
      <c r="HZ523">
        <v>2</v>
      </c>
      <c r="IA523">
        <v>2</v>
      </c>
      <c r="IB523">
        <v>2</v>
      </c>
      <c r="IC523">
        <v>2</v>
      </c>
      <c r="ID523">
        <v>2</v>
      </c>
      <c r="IE523">
        <v>2</v>
      </c>
      <c r="IF523">
        <v>2</v>
      </c>
      <c r="IG523">
        <v>2</v>
      </c>
      <c r="IH523">
        <v>2</v>
      </c>
      <c r="II523">
        <v>2</v>
      </c>
      <c r="IJ523">
        <v>2</v>
      </c>
      <c r="IK523">
        <v>2</v>
      </c>
      <c r="IL523">
        <v>2</v>
      </c>
      <c r="IM523">
        <v>2</v>
      </c>
      <c r="IN523">
        <v>2</v>
      </c>
      <c r="IO523">
        <v>2</v>
      </c>
      <c r="IP523">
        <v>2</v>
      </c>
      <c r="IQ523">
        <v>2</v>
      </c>
      <c r="IR523">
        <v>2</v>
      </c>
      <c r="IS523">
        <v>2</v>
      </c>
      <c r="IT523">
        <v>2</v>
      </c>
      <c r="IU523">
        <v>2</v>
      </c>
      <c r="IV523">
        <v>2</v>
      </c>
      <c r="IW523">
        <v>2</v>
      </c>
      <c r="IX523">
        <v>6</v>
      </c>
      <c r="IY523">
        <v>6</v>
      </c>
      <c r="IZ523">
        <v>6</v>
      </c>
      <c r="JA523">
        <v>6</v>
      </c>
      <c r="JB523">
        <v>6</v>
      </c>
      <c r="JC523">
        <v>6</v>
      </c>
      <c r="JD523">
        <v>6</v>
      </c>
      <c r="JE523">
        <v>6</v>
      </c>
      <c r="JF523">
        <v>6</v>
      </c>
      <c r="JG523">
        <v>6</v>
      </c>
      <c r="JH523">
        <v>6</v>
      </c>
      <c r="JI523">
        <v>6</v>
      </c>
      <c r="JJ523">
        <v>6</v>
      </c>
      <c r="JK523">
        <v>6</v>
      </c>
      <c r="JL523">
        <v>6</v>
      </c>
      <c r="JM523">
        <v>6</v>
      </c>
      <c r="JN523">
        <v>6</v>
      </c>
      <c r="JO523">
        <v>6</v>
      </c>
      <c r="JP523">
        <v>6</v>
      </c>
      <c r="JQ523">
        <v>6</v>
      </c>
      <c r="JR523">
        <v>6</v>
      </c>
      <c r="JS523">
        <v>6</v>
      </c>
      <c r="JT523">
        <v>6</v>
      </c>
      <c r="JU523">
        <v>6</v>
      </c>
      <c r="JV523">
        <v>6</v>
      </c>
      <c r="JW523">
        <v>6</v>
      </c>
      <c r="JX523">
        <v>6</v>
      </c>
      <c r="JY523">
        <v>6</v>
      </c>
      <c r="JZ523">
        <v>6</v>
      </c>
      <c r="KA523">
        <v>6</v>
      </c>
      <c r="KB523">
        <v>6</v>
      </c>
      <c r="KC523">
        <v>6</v>
      </c>
      <c r="KD523">
        <v>6</v>
      </c>
      <c r="KE523">
        <v>6</v>
      </c>
      <c r="KF523">
        <v>6</v>
      </c>
      <c r="KG523">
        <v>6</v>
      </c>
      <c r="KH523">
        <v>6</v>
      </c>
      <c r="KI523">
        <v>6</v>
      </c>
      <c r="KJ523">
        <v>6</v>
      </c>
      <c r="KK523">
        <v>6</v>
      </c>
      <c r="KL523">
        <v>6</v>
      </c>
      <c r="KM523">
        <v>6</v>
      </c>
      <c r="KN523">
        <v>6</v>
      </c>
      <c r="KO523">
        <v>6</v>
      </c>
      <c r="KP523">
        <v>6</v>
      </c>
      <c r="KQ523">
        <v>6</v>
      </c>
      <c r="KR523">
        <v>6</v>
      </c>
      <c r="KS523">
        <v>6</v>
      </c>
      <c r="KT523">
        <v>6</v>
      </c>
      <c r="KU523">
        <v>6</v>
      </c>
      <c r="KV523">
        <v>6</v>
      </c>
      <c r="KW523">
        <v>6</v>
      </c>
      <c r="KX523">
        <v>6</v>
      </c>
      <c r="KY523">
        <v>6</v>
      </c>
      <c r="KZ523">
        <v>6</v>
      </c>
      <c r="LA523">
        <v>6</v>
      </c>
      <c r="LB523">
        <v>6</v>
      </c>
      <c r="LC523">
        <v>6</v>
      </c>
      <c r="LD523">
        <v>6</v>
      </c>
      <c r="LE523">
        <v>6</v>
      </c>
      <c r="LF523">
        <v>6</v>
      </c>
      <c r="LG523">
        <v>6</v>
      </c>
      <c r="LH523">
        <v>6</v>
      </c>
      <c r="LI523">
        <v>6</v>
      </c>
      <c r="LJ523">
        <v>6</v>
      </c>
      <c r="LK523">
        <v>6</v>
      </c>
      <c r="LL523">
        <v>6</v>
      </c>
      <c r="LM523">
        <v>6</v>
      </c>
      <c r="LN523">
        <v>6</v>
      </c>
      <c r="LO523">
        <v>6</v>
      </c>
      <c r="LP523">
        <v>6</v>
      </c>
      <c r="LQ523">
        <v>6</v>
      </c>
      <c r="LR523">
        <v>6</v>
      </c>
      <c r="LS523">
        <v>2</v>
      </c>
      <c r="LT523">
        <v>2</v>
      </c>
      <c r="LU523">
        <v>2</v>
      </c>
      <c r="LV523">
        <v>2</v>
      </c>
      <c r="LW523">
        <v>2</v>
      </c>
      <c r="LX523">
        <v>2</v>
      </c>
      <c r="LY523">
        <v>2</v>
      </c>
      <c r="LZ523">
        <v>2</v>
      </c>
      <c r="MA523">
        <v>2</v>
      </c>
      <c r="MB523">
        <v>2</v>
      </c>
    </row>
    <row r="524" spans="1:340" x14ac:dyDescent="0.15">
      <c r="A524">
        <v>8</v>
      </c>
      <c r="B524">
        <v>8</v>
      </c>
      <c r="C524">
        <v>8</v>
      </c>
      <c r="D524">
        <v>8</v>
      </c>
      <c r="E524">
        <v>8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4</v>
      </c>
      <c r="AB524">
        <v>4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4</v>
      </c>
      <c r="AM524">
        <v>4</v>
      </c>
      <c r="AN524">
        <v>4</v>
      </c>
      <c r="AO524">
        <v>4</v>
      </c>
      <c r="AP524">
        <v>4</v>
      </c>
      <c r="AQ524">
        <v>9</v>
      </c>
      <c r="AR524">
        <v>8</v>
      </c>
      <c r="AS524">
        <v>8</v>
      </c>
      <c r="AT524">
        <v>8</v>
      </c>
      <c r="AU524">
        <v>8</v>
      </c>
      <c r="AV524">
        <v>8</v>
      </c>
      <c r="AW524">
        <v>8</v>
      </c>
      <c r="AX524">
        <v>8</v>
      </c>
      <c r="AY524">
        <v>4</v>
      </c>
      <c r="AZ524">
        <v>4</v>
      </c>
      <c r="BA524">
        <v>4</v>
      </c>
      <c r="BB524">
        <v>4</v>
      </c>
      <c r="BC524">
        <v>8</v>
      </c>
      <c r="BD524">
        <v>8</v>
      </c>
      <c r="BE524">
        <v>8</v>
      </c>
      <c r="BF524">
        <v>8</v>
      </c>
      <c r="BG524">
        <v>8</v>
      </c>
      <c r="BH524">
        <v>4</v>
      </c>
      <c r="BI524">
        <v>4</v>
      </c>
      <c r="BJ524">
        <v>8</v>
      </c>
      <c r="BK524">
        <v>4</v>
      </c>
      <c r="BL524">
        <v>8</v>
      </c>
      <c r="BM524">
        <v>8</v>
      </c>
      <c r="BN524">
        <v>8</v>
      </c>
      <c r="BO524">
        <v>1</v>
      </c>
      <c r="BP524">
        <v>8</v>
      </c>
      <c r="BQ524">
        <v>4</v>
      </c>
      <c r="BR524">
        <v>8</v>
      </c>
      <c r="BS524">
        <v>8</v>
      </c>
      <c r="BT524">
        <v>8</v>
      </c>
      <c r="BU524">
        <v>8</v>
      </c>
      <c r="BV524">
        <v>8</v>
      </c>
      <c r="BW524">
        <v>8</v>
      </c>
      <c r="BX524">
        <v>8</v>
      </c>
      <c r="BY524">
        <v>8</v>
      </c>
      <c r="BZ524">
        <v>8</v>
      </c>
      <c r="CA524">
        <v>8</v>
      </c>
      <c r="CB524">
        <v>8</v>
      </c>
      <c r="CC524">
        <v>8</v>
      </c>
      <c r="CD524">
        <v>8</v>
      </c>
      <c r="CE524">
        <v>8</v>
      </c>
      <c r="CF524">
        <v>8</v>
      </c>
      <c r="CG524">
        <v>8</v>
      </c>
      <c r="CH524">
        <v>4</v>
      </c>
      <c r="CI524">
        <v>4</v>
      </c>
      <c r="CJ524">
        <v>4</v>
      </c>
      <c r="CK524">
        <v>4</v>
      </c>
      <c r="CL524">
        <v>8</v>
      </c>
      <c r="CM524">
        <v>8</v>
      </c>
      <c r="CN524">
        <v>8</v>
      </c>
      <c r="CO524">
        <v>8</v>
      </c>
      <c r="CP524">
        <v>8</v>
      </c>
      <c r="CQ524">
        <v>8</v>
      </c>
      <c r="CR524">
        <v>8</v>
      </c>
      <c r="CS524">
        <v>8</v>
      </c>
      <c r="CT524">
        <v>8</v>
      </c>
      <c r="CU524">
        <v>8</v>
      </c>
      <c r="CV524">
        <v>8</v>
      </c>
      <c r="CW524">
        <v>8</v>
      </c>
      <c r="CX524">
        <v>8</v>
      </c>
      <c r="CY524">
        <v>8</v>
      </c>
      <c r="CZ524">
        <v>8</v>
      </c>
      <c r="DA524">
        <v>8</v>
      </c>
      <c r="DB524">
        <v>8</v>
      </c>
      <c r="DC524">
        <v>8</v>
      </c>
      <c r="DD524">
        <v>8</v>
      </c>
      <c r="DE524">
        <v>8</v>
      </c>
      <c r="DF524">
        <v>8</v>
      </c>
      <c r="DG524">
        <v>8</v>
      </c>
      <c r="DH524">
        <v>8</v>
      </c>
      <c r="DI524">
        <v>8</v>
      </c>
      <c r="DJ524">
        <v>8</v>
      </c>
      <c r="DK524">
        <v>8</v>
      </c>
      <c r="DL524">
        <v>8</v>
      </c>
      <c r="DM524">
        <v>4</v>
      </c>
      <c r="DN524">
        <v>4</v>
      </c>
      <c r="DO524">
        <v>4</v>
      </c>
      <c r="DP524">
        <v>4</v>
      </c>
      <c r="DQ524">
        <v>4</v>
      </c>
      <c r="DR524">
        <v>4</v>
      </c>
      <c r="DS524">
        <v>4</v>
      </c>
      <c r="DT524">
        <v>4</v>
      </c>
      <c r="DU524">
        <v>4</v>
      </c>
      <c r="DV524">
        <v>4</v>
      </c>
      <c r="DW524">
        <v>4</v>
      </c>
      <c r="DX524">
        <v>4</v>
      </c>
      <c r="DY524">
        <v>4</v>
      </c>
      <c r="DZ524">
        <v>2</v>
      </c>
      <c r="EA524">
        <v>2</v>
      </c>
      <c r="EB524">
        <v>2</v>
      </c>
      <c r="EC524">
        <v>2</v>
      </c>
      <c r="ED524">
        <v>2</v>
      </c>
      <c r="EE524">
        <v>2</v>
      </c>
      <c r="EF524">
        <v>2</v>
      </c>
      <c r="EG524">
        <v>2</v>
      </c>
      <c r="EH524">
        <v>2</v>
      </c>
      <c r="EI524">
        <v>2</v>
      </c>
      <c r="EJ524">
        <v>2</v>
      </c>
      <c r="EK524">
        <v>2</v>
      </c>
      <c r="EL524">
        <v>2</v>
      </c>
      <c r="EM524">
        <v>2</v>
      </c>
      <c r="EN524">
        <v>2</v>
      </c>
      <c r="EO524">
        <v>2</v>
      </c>
      <c r="EP524">
        <v>2</v>
      </c>
      <c r="EQ524">
        <v>2</v>
      </c>
      <c r="ER524">
        <v>2</v>
      </c>
      <c r="ES524">
        <v>2</v>
      </c>
      <c r="ET524">
        <v>2</v>
      </c>
      <c r="EU524">
        <v>2</v>
      </c>
      <c r="EV524">
        <v>4</v>
      </c>
      <c r="EW524">
        <v>4</v>
      </c>
      <c r="EX524">
        <v>4</v>
      </c>
      <c r="EY524">
        <v>4</v>
      </c>
      <c r="EZ524">
        <v>4</v>
      </c>
      <c r="FA524">
        <v>4</v>
      </c>
      <c r="FB524">
        <v>4</v>
      </c>
      <c r="FC524">
        <v>4</v>
      </c>
      <c r="FD524">
        <v>9</v>
      </c>
      <c r="FE524">
        <v>9</v>
      </c>
      <c r="FF524">
        <v>9</v>
      </c>
      <c r="FG524">
        <v>4</v>
      </c>
      <c r="FH524">
        <v>4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FO524">
        <v>4</v>
      </c>
      <c r="FP524">
        <v>4</v>
      </c>
      <c r="FQ524">
        <v>4</v>
      </c>
      <c r="FR524">
        <v>4</v>
      </c>
      <c r="FS524">
        <v>4</v>
      </c>
      <c r="FT524">
        <v>4</v>
      </c>
      <c r="FU524">
        <v>4</v>
      </c>
      <c r="FV524">
        <v>4</v>
      </c>
      <c r="FW524">
        <v>4</v>
      </c>
      <c r="FX524">
        <v>4</v>
      </c>
      <c r="FY524">
        <v>4</v>
      </c>
      <c r="FZ524">
        <v>2</v>
      </c>
      <c r="GA524">
        <v>2</v>
      </c>
      <c r="GB524">
        <v>2</v>
      </c>
      <c r="GC524">
        <v>2</v>
      </c>
      <c r="GD524">
        <v>2</v>
      </c>
      <c r="GE524">
        <v>2</v>
      </c>
      <c r="GF524">
        <v>2</v>
      </c>
      <c r="GG524">
        <v>2</v>
      </c>
      <c r="GH524">
        <v>2</v>
      </c>
      <c r="GI524">
        <v>2</v>
      </c>
      <c r="GJ524">
        <v>2</v>
      </c>
      <c r="GK524">
        <v>2</v>
      </c>
      <c r="GL524">
        <v>2</v>
      </c>
      <c r="GM524">
        <v>2</v>
      </c>
      <c r="GN524">
        <v>2</v>
      </c>
      <c r="GO524">
        <v>2</v>
      </c>
      <c r="GP524">
        <v>2</v>
      </c>
      <c r="GQ524">
        <v>2</v>
      </c>
      <c r="GR524">
        <v>2</v>
      </c>
      <c r="GS524">
        <v>2</v>
      </c>
      <c r="GT524">
        <v>2</v>
      </c>
      <c r="GU524">
        <v>2</v>
      </c>
      <c r="GV524">
        <v>2</v>
      </c>
      <c r="GW524">
        <v>2</v>
      </c>
      <c r="GX524">
        <v>2</v>
      </c>
      <c r="GY524">
        <v>2</v>
      </c>
      <c r="GZ524">
        <v>2</v>
      </c>
      <c r="HA524">
        <v>2</v>
      </c>
      <c r="HB524">
        <v>2</v>
      </c>
      <c r="HC524">
        <v>2</v>
      </c>
      <c r="HD524">
        <v>2</v>
      </c>
      <c r="HE524">
        <v>2</v>
      </c>
      <c r="HF524">
        <v>2</v>
      </c>
      <c r="HG524">
        <v>2</v>
      </c>
      <c r="HH524">
        <v>2</v>
      </c>
      <c r="HI524">
        <v>2</v>
      </c>
      <c r="HJ524">
        <v>2</v>
      </c>
      <c r="HK524">
        <v>2</v>
      </c>
      <c r="HL524">
        <v>2</v>
      </c>
      <c r="HM524">
        <v>2</v>
      </c>
      <c r="HN524">
        <v>2</v>
      </c>
      <c r="HO524">
        <v>2</v>
      </c>
      <c r="HP524">
        <v>2</v>
      </c>
      <c r="HQ524">
        <v>2</v>
      </c>
      <c r="HR524">
        <v>2</v>
      </c>
      <c r="HS524">
        <v>2</v>
      </c>
      <c r="HT524">
        <v>2</v>
      </c>
      <c r="HU524">
        <v>2</v>
      </c>
      <c r="HV524">
        <v>2</v>
      </c>
      <c r="HW524">
        <v>2</v>
      </c>
      <c r="HX524">
        <v>2</v>
      </c>
      <c r="HY524">
        <v>2</v>
      </c>
      <c r="HZ524">
        <v>2</v>
      </c>
      <c r="IA524">
        <v>2</v>
      </c>
      <c r="IB524">
        <v>2</v>
      </c>
      <c r="IC524">
        <v>2</v>
      </c>
      <c r="ID524">
        <v>2</v>
      </c>
      <c r="IE524">
        <v>2</v>
      </c>
      <c r="IF524">
        <v>2</v>
      </c>
      <c r="IG524">
        <v>2</v>
      </c>
      <c r="IH524">
        <v>2</v>
      </c>
      <c r="II524">
        <v>2</v>
      </c>
      <c r="IJ524">
        <v>2</v>
      </c>
      <c r="IK524">
        <v>2</v>
      </c>
      <c r="IL524">
        <v>2</v>
      </c>
      <c r="IM524">
        <v>2</v>
      </c>
      <c r="IN524">
        <v>2</v>
      </c>
      <c r="IO524">
        <v>2</v>
      </c>
      <c r="IP524">
        <v>2</v>
      </c>
      <c r="IQ524">
        <v>2</v>
      </c>
      <c r="IR524">
        <v>2</v>
      </c>
      <c r="IS524">
        <v>2</v>
      </c>
      <c r="IT524">
        <v>2</v>
      </c>
      <c r="IU524">
        <v>2</v>
      </c>
      <c r="IV524">
        <v>2</v>
      </c>
      <c r="IW524">
        <v>6</v>
      </c>
      <c r="IX524">
        <v>6</v>
      </c>
      <c r="IY524">
        <v>6</v>
      </c>
      <c r="IZ524">
        <v>6</v>
      </c>
      <c r="JA524">
        <v>6</v>
      </c>
      <c r="JB524">
        <v>6</v>
      </c>
      <c r="JC524">
        <v>6</v>
      </c>
      <c r="JD524">
        <v>6</v>
      </c>
      <c r="JE524">
        <v>6</v>
      </c>
      <c r="JF524">
        <v>6</v>
      </c>
      <c r="JG524">
        <v>6</v>
      </c>
      <c r="JH524">
        <v>6</v>
      </c>
      <c r="JI524">
        <v>6</v>
      </c>
      <c r="JJ524">
        <v>6</v>
      </c>
      <c r="JK524">
        <v>6</v>
      </c>
      <c r="JL524">
        <v>6</v>
      </c>
      <c r="JM524">
        <v>6</v>
      </c>
      <c r="JN524">
        <v>6</v>
      </c>
      <c r="JO524">
        <v>6</v>
      </c>
      <c r="JP524">
        <v>6</v>
      </c>
      <c r="JQ524">
        <v>6</v>
      </c>
      <c r="JR524">
        <v>6</v>
      </c>
      <c r="JS524">
        <v>6</v>
      </c>
      <c r="JT524">
        <v>6</v>
      </c>
      <c r="JU524">
        <v>6</v>
      </c>
      <c r="JV524">
        <v>6</v>
      </c>
      <c r="JW524">
        <v>6</v>
      </c>
      <c r="JX524">
        <v>6</v>
      </c>
      <c r="JY524">
        <v>6</v>
      </c>
      <c r="JZ524">
        <v>6</v>
      </c>
      <c r="KA524">
        <v>6</v>
      </c>
      <c r="KB524">
        <v>6</v>
      </c>
      <c r="KC524">
        <v>6</v>
      </c>
      <c r="KD524">
        <v>6</v>
      </c>
      <c r="KE524">
        <v>6</v>
      </c>
      <c r="KF524">
        <v>6</v>
      </c>
      <c r="KG524">
        <v>6</v>
      </c>
      <c r="KH524">
        <v>6</v>
      </c>
      <c r="KI524">
        <v>6</v>
      </c>
      <c r="KJ524">
        <v>6</v>
      </c>
      <c r="KK524">
        <v>6</v>
      </c>
      <c r="KL524">
        <v>6</v>
      </c>
      <c r="KM524">
        <v>6</v>
      </c>
      <c r="KN524">
        <v>6</v>
      </c>
      <c r="KO524">
        <v>6</v>
      </c>
      <c r="KP524">
        <v>6</v>
      </c>
      <c r="KQ524">
        <v>6</v>
      </c>
      <c r="KR524">
        <v>6</v>
      </c>
      <c r="KS524">
        <v>6</v>
      </c>
      <c r="KT524">
        <v>6</v>
      </c>
      <c r="KU524">
        <v>6</v>
      </c>
      <c r="KV524">
        <v>6</v>
      </c>
      <c r="KW524">
        <v>6</v>
      </c>
      <c r="KX524">
        <v>6</v>
      </c>
      <c r="KY524">
        <v>6</v>
      </c>
      <c r="KZ524">
        <v>6</v>
      </c>
      <c r="LA524">
        <v>6</v>
      </c>
      <c r="LB524">
        <v>6</v>
      </c>
      <c r="LC524">
        <v>6</v>
      </c>
      <c r="LD524">
        <v>6</v>
      </c>
      <c r="LE524">
        <v>6</v>
      </c>
      <c r="LF524">
        <v>6</v>
      </c>
      <c r="LG524">
        <v>6</v>
      </c>
      <c r="LH524">
        <v>6</v>
      </c>
      <c r="LI524">
        <v>6</v>
      </c>
      <c r="LJ524">
        <v>6</v>
      </c>
      <c r="LK524">
        <v>6</v>
      </c>
      <c r="LL524">
        <v>6</v>
      </c>
      <c r="LM524">
        <v>6</v>
      </c>
      <c r="LN524">
        <v>6</v>
      </c>
      <c r="LO524">
        <v>6</v>
      </c>
      <c r="LP524">
        <v>6</v>
      </c>
      <c r="LQ524">
        <v>6</v>
      </c>
      <c r="LR524">
        <v>6</v>
      </c>
      <c r="LS524">
        <v>2</v>
      </c>
      <c r="LT524">
        <v>2</v>
      </c>
      <c r="LU524">
        <v>2</v>
      </c>
      <c r="LV524">
        <v>2</v>
      </c>
      <c r="LW524">
        <v>2</v>
      </c>
      <c r="LX524">
        <v>2</v>
      </c>
      <c r="LY524">
        <v>2</v>
      </c>
      <c r="LZ524">
        <v>2</v>
      </c>
      <c r="MA524">
        <v>2</v>
      </c>
      <c r="MB524">
        <v>2</v>
      </c>
    </row>
    <row r="525" spans="1:340" x14ac:dyDescent="0.15">
      <c r="A525">
        <v>8</v>
      </c>
      <c r="B525">
        <v>8</v>
      </c>
      <c r="C525">
        <v>8</v>
      </c>
      <c r="D525">
        <v>8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4</v>
      </c>
      <c r="AA525">
        <v>4</v>
      </c>
      <c r="AB525">
        <v>4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  <c r="AJ525">
        <v>4</v>
      </c>
      <c r="AK525">
        <v>4</v>
      </c>
      <c r="AL525">
        <v>9</v>
      </c>
      <c r="AM525">
        <v>4</v>
      </c>
      <c r="AN525">
        <v>4</v>
      </c>
      <c r="AO525">
        <v>4</v>
      </c>
      <c r="AP525">
        <v>4</v>
      </c>
      <c r="AQ525">
        <v>8</v>
      </c>
      <c r="AR525">
        <v>8</v>
      </c>
      <c r="AS525">
        <v>8</v>
      </c>
      <c r="AT525">
        <v>8</v>
      </c>
      <c r="AU525">
        <v>8</v>
      </c>
      <c r="AV525">
        <v>8</v>
      </c>
      <c r="AW525">
        <v>8</v>
      </c>
      <c r="AX525">
        <v>8</v>
      </c>
      <c r="AY525">
        <v>1</v>
      </c>
      <c r="AZ525">
        <v>1</v>
      </c>
      <c r="BA525">
        <v>8</v>
      </c>
      <c r="BB525">
        <v>8</v>
      </c>
      <c r="BC525">
        <v>8</v>
      </c>
      <c r="BD525">
        <v>4</v>
      </c>
      <c r="BE525">
        <v>4</v>
      </c>
      <c r="BF525">
        <v>8</v>
      </c>
      <c r="BG525">
        <v>8</v>
      </c>
      <c r="BH525">
        <v>8</v>
      </c>
      <c r="BI525">
        <v>4</v>
      </c>
      <c r="BJ525">
        <v>4</v>
      </c>
      <c r="BK525">
        <v>4</v>
      </c>
      <c r="BL525">
        <v>8</v>
      </c>
      <c r="BM525">
        <v>8</v>
      </c>
      <c r="BN525">
        <v>8</v>
      </c>
      <c r="BO525">
        <v>8</v>
      </c>
      <c r="BP525">
        <v>8</v>
      </c>
      <c r="BQ525">
        <v>1</v>
      </c>
      <c r="BR525">
        <v>8</v>
      </c>
      <c r="BS525">
        <v>8</v>
      </c>
      <c r="BT525">
        <v>8</v>
      </c>
      <c r="BU525">
        <v>8</v>
      </c>
      <c r="BV525">
        <v>8</v>
      </c>
      <c r="BW525">
        <v>8</v>
      </c>
      <c r="BX525">
        <v>8</v>
      </c>
      <c r="BY525">
        <v>8</v>
      </c>
      <c r="BZ525">
        <v>8</v>
      </c>
      <c r="CA525">
        <v>8</v>
      </c>
      <c r="CB525">
        <v>8</v>
      </c>
      <c r="CC525">
        <v>8</v>
      </c>
      <c r="CD525">
        <v>8</v>
      </c>
      <c r="CE525">
        <v>8</v>
      </c>
      <c r="CF525">
        <v>4</v>
      </c>
      <c r="CG525">
        <v>4</v>
      </c>
      <c r="CH525">
        <v>4</v>
      </c>
      <c r="CI525">
        <v>4</v>
      </c>
      <c r="CJ525">
        <v>4</v>
      </c>
      <c r="CK525">
        <v>4</v>
      </c>
      <c r="CL525">
        <v>8</v>
      </c>
      <c r="CM525">
        <v>8</v>
      </c>
      <c r="CN525">
        <v>8</v>
      </c>
      <c r="CO525">
        <v>8</v>
      </c>
      <c r="CP525">
        <v>8</v>
      </c>
      <c r="CQ525">
        <v>8</v>
      </c>
      <c r="CR525">
        <v>8</v>
      </c>
      <c r="CS525">
        <v>8</v>
      </c>
      <c r="CT525">
        <v>8</v>
      </c>
      <c r="CU525">
        <v>8</v>
      </c>
      <c r="CV525">
        <v>8</v>
      </c>
      <c r="CW525">
        <v>8</v>
      </c>
      <c r="CX525">
        <v>8</v>
      </c>
      <c r="CY525">
        <v>8</v>
      </c>
      <c r="CZ525">
        <v>8</v>
      </c>
      <c r="DA525">
        <v>8</v>
      </c>
      <c r="DB525">
        <v>8</v>
      </c>
      <c r="DC525">
        <v>8</v>
      </c>
      <c r="DD525">
        <v>8</v>
      </c>
      <c r="DE525">
        <v>8</v>
      </c>
      <c r="DF525">
        <v>8</v>
      </c>
      <c r="DG525">
        <v>8</v>
      </c>
      <c r="DH525">
        <v>8</v>
      </c>
      <c r="DI525">
        <v>8</v>
      </c>
      <c r="DJ525">
        <v>8</v>
      </c>
      <c r="DK525">
        <v>8</v>
      </c>
      <c r="DL525">
        <v>4</v>
      </c>
      <c r="DM525">
        <v>4</v>
      </c>
      <c r="DN525">
        <v>4</v>
      </c>
      <c r="DO525">
        <v>4</v>
      </c>
      <c r="DP525">
        <v>4</v>
      </c>
      <c r="DQ525">
        <v>4</v>
      </c>
      <c r="DR525">
        <v>4</v>
      </c>
      <c r="DS525">
        <v>4</v>
      </c>
      <c r="DT525">
        <v>4</v>
      </c>
      <c r="DU525">
        <v>4</v>
      </c>
      <c r="DV525">
        <v>4</v>
      </c>
      <c r="DW525">
        <v>4</v>
      </c>
      <c r="DX525">
        <v>2</v>
      </c>
      <c r="DY525">
        <v>2</v>
      </c>
      <c r="DZ525">
        <v>2</v>
      </c>
      <c r="EA525">
        <v>2</v>
      </c>
      <c r="EB525">
        <v>2</v>
      </c>
      <c r="EC525">
        <v>2</v>
      </c>
      <c r="ED525">
        <v>2</v>
      </c>
      <c r="EE525">
        <v>2</v>
      </c>
      <c r="EF525">
        <v>2</v>
      </c>
      <c r="EG525">
        <v>2</v>
      </c>
      <c r="EH525">
        <v>2</v>
      </c>
      <c r="EI525">
        <v>2</v>
      </c>
      <c r="EJ525">
        <v>2</v>
      </c>
      <c r="EK525">
        <v>2</v>
      </c>
      <c r="EL525">
        <v>2</v>
      </c>
      <c r="EM525">
        <v>2</v>
      </c>
      <c r="EN525">
        <v>2</v>
      </c>
      <c r="EO525">
        <v>2</v>
      </c>
      <c r="EP525">
        <v>2</v>
      </c>
      <c r="EQ525">
        <v>2</v>
      </c>
      <c r="ER525">
        <v>2</v>
      </c>
      <c r="ES525">
        <v>2</v>
      </c>
      <c r="ET525">
        <v>2</v>
      </c>
      <c r="EU525">
        <v>4</v>
      </c>
      <c r="EV525">
        <v>4</v>
      </c>
      <c r="EW525">
        <v>4</v>
      </c>
      <c r="EX525">
        <v>4</v>
      </c>
      <c r="EY525">
        <v>4</v>
      </c>
      <c r="EZ525">
        <v>4</v>
      </c>
      <c r="FA525">
        <v>4</v>
      </c>
      <c r="FB525">
        <v>4</v>
      </c>
      <c r="FC525">
        <v>4</v>
      </c>
      <c r="FD525">
        <v>9</v>
      </c>
      <c r="FE525">
        <v>9</v>
      </c>
      <c r="FF525">
        <v>9</v>
      </c>
      <c r="FG525">
        <v>9</v>
      </c>
      <c r="FH525">
        <v>1</v>
      </c>
      <c r="FI525">
        <v>1</v>
      </c>
      <c r="FJ525">
        <v>1</v>
      </c>
      <c r="FK525">
        <v>1</v>
      </c>
      <c r="FL525">
        <v>1</v>
      </c>
      <c r="FM525">
        <v>4</v>
      </c>
      <c r="FN525">
        <v>4</v>
      </c>
      <c r="FO525">
        <v>4</v>
      </c>
      <c r="FP525">
        <v>4</v>
      </c>
      <c r="FQ525">
        <v>4</v>
      </c>
      <c r="FR525">
        <v>4</v>
      </c>
      <c r="FS525">
        <v>4</v>
      </c>
      <c r="FT525">
        <v>4</v>
      </c>
      <c r="FU525">
        <v>4</v>
      </c>
      <c r="FV525">
        <v>4</v>
      </c>
      <c r="FW525">
        <v>4</v>
      </c>
      <c r="FX525">
        <v>4</v>
      </c>
      <c r="FY525">
        <v>4</v>
      </c>
      <c r="FZ525">
        <v>2</v>
      </c>
      <c r="GA525">
        <v>2</v>
      </c>
      <c r="GB525">
        <v>2</v>
      </c>
      <c r="GC525">
        <v>2</v>
      </c>
      <c r="GD525">
        <v>2</v>
      </c>
      <c r="GE525">
        <v>2</v>
      </c>
      <c r="GF525">
        <v>2</v>
      </c>
      <c r="GG525">
        <v>2</v>
      </c>
      <c r="GH525">
        <v>2</v>
      </c>
      <c r="GI525">
        <v>2</v>
      </c>
      <c r="GJ525">
        <v>2</v>
      </c>
      <c r="GK525">
        <v>2</v>
      </c>
      <c r="GL525">
        <v>2</v>
      </c>
      <c r="GM525">
        <v>2</v>
      </c>
      <c r="GN525">
        <v>2</v>
      </c>
      <c r="GO525">
        <v>2</v>
      </c>
      <c r="GP525">
        <v>2</v>
      </c>
      <c r="GQ525">
        <v>2</v>
      </c>
      <c r="GR525">
        <v>2</v>
      </c>
      <c r="GS525">
        <v>2</v>
      </c>
      <c r="GT525">
        <v>2</v>
      </c>
      <c r="GU525">
        <v>2</v>
      </c>
      <c r="GV525">
        <v>2</v>
      </c>
      <c r="GW525">
        <v>2</v>
      </c>
      <c r="GX525">
        <v>2</v>
      </c>
      <c r="GY525">
        <v>2</v>
      </c>
      <c r="GZ525">
        <v>2</v>
      </c>
      <c r="HA525">
        <v>2</v>
      </c>
      <c r="HB525">
        <v>2</v>
      </c>
      <c r="HC525">
        <v>2</v>
      </c>
      <c r="HD525">
        <v>2</v>
      </c>
      <c r="HE525">
        <v>2</v>
      </c>
      <c r="HF525">
        <v>2</v>
      </c>
      <c r="HG525">
        <v>2</v>
      </c>
      <c r="HH525">
        <v>2</v>
      </c>
      <c r="HI525">
        <v>2</v>
      </c>
      <c r="HJ525">
        <v>2</v>
      </c>
      <c r="HK525">
        <v>2</v>
      </c>
      <c r="HL525">
        <v>2</v>
      </c>
      <c r="HM525">
        <v>2</v>
      </c>
      <c r="HN525">
        <v>2</v>
      </c>
      <c r="HO525">
        <v>2</v>
      </c>
      <c r="HP525">
        <v>2</v>
      </c>
      <c r="HQ525">
        <v>2</v>
      </c>
      <c r="HR525">
        <v>2</v>
      </c>
      <c r="HS525">
        <v>2</v>
      </c>
      <c r="HT525">
        <v>2</v>
      </c>
      <c r="HU525">
        <v>2</v>
      </c>
      <c r="HV525">
        <v>2</v>
      </c>
      <c r="HW525">
        <v>2</v>
      </c>
      <c r="HX525">
        <v>2</v>
      </c>
      <c r="HY525">
        <v>2</v>
      </c>
      <c r="HZ525">
        <v>2</v>
      </c>
      <c r="IA525">
        <v>2</v>
      </c>
      <c r="IB525">
        <v>2</v>
      </c>
      <c r="IC525">
        <v>2</v>
      </c>
      <c r="ID525">
        <v>2</v>
      </c>
      <c r="IE525">
        <v>2</v>
      </c>
      <c r="IF525">
        <v>2</v>
      </c>
      <c r="IG525">
        <v>2</v>
      </c>
      <c r="IH525">
        <v>2</v>
      </c>
      <c r="II525">
        <v>2</v>
      </c>
      <c r="IJ525">
        <v>2</v>
      </c>
      <c r="IK525">
        <v>2</v>
      </c>
      <c r="IL525">
        <v>2</v>
      </c>
      <c r="IM525">
        <v>2</v>
      </c>
      <c r="IN525">
        <v>2</v>
      </c>
      <c r="IO525">
        <v>2</v>
      </c>
      <c r="IP525">
        <v>2</v>
      </c>
      <c r="IQ525">
        <v>2</v>
      </c>
      <c r="IR525">
        <v>2</v>
      </c>
      <c r="IS525">
        <v>2</v>
      </c>
      <c r="IT525">
        <v>2</v>
      </c>
      <c r="IU525">
        <v>2</v>
      </c>
      <c r="IV525">
        <v>2</v>
      </c>
      <c r="IW525">
        <v>6</v>
      </c>
      <c r="IX525">
        <v>6</v>
      </c>
      <c r="IY525">
        <v>6</v>
      </c>
      <c r="IZ525">
        <v>6</v>
      </c>
      <c r="JA525">
        <v>6</v>
      </c>
      <c r="JB525">
        <v>6</v>
      </c>
      <c r="JC525">
        <v>6</v>
      </c>
      <c r="JD525">
        <v>6</v>
      </c>
      <c r="JE525">
        <v>6</v>
      </c>
      <c r="JF525">
        <v>6</v>
      </c>
      <c r="JG525">
        <v>6</v>
      </c>
      <c r="JH525">
        <v>6</v>
      </c>
      <c r="JI525">
        <v>6</v>
      </c>
      <c r="JJ525">
        <v>6</v>
      </c>
      <c r="JK525">
        <v>6</v>
      </c>
      <c r="JL525">
        <v>6</v>
      </c>
      <c r="JM525">
        <v>6</v>
      </c>
      <c r="JN525">
        <v>6</v>
      </c>
      <c r="JO525">
        <v>6</v>
      </c>
      <c r="JP525">
        <v>6</v>
      </c>
      <c r="JQ525">
        <v>6</v>
      </c>
      <c r="JR525">
        <v>6</v>
      </c>
      <c r="JS525">
        <v>6</v>
      </c>
      <c r="JT525">
        <v>6</v>
      </c>
      <c r="JU525">
        <v>6</v>
      </c>
      <c r="JV525">
        <v>6</v>
      </c>
      <c r="JW525">
        <v>6</v>
      </c>
      <c r="JX525">
        <v>6</v>
      </c>
      <c r="JY525">
        <v>6</v>
      </c>
      <c r="JZ525">
        <v>6</v>
      </c>
      <c r="KA525">
        <v>6</v>
      </c>
      <c r="KB525">
        <v>6</v>
      </c>
      <c r="KC525">
        <v>6</v>
      </c>
      <c r="KD525">
        <v>6</v>
      </c>
      <c r="KE525">
        <v>6</v>
      </c>
      <c r="KF525">
        <v>6</v>
      </c>
      <c r="KG525">
        <v>6</v>
      </c>
      <c r="KH525">
        <v>6</v>
      </c>
      <c r="KI525">
        <v>6</v>
      </c>
      <c r="KJ525">
        <v>6</v>
      </c>
      <c r="KK525">
        <v>6</v>
      </c>
      <c r="KL525">
        <v>6</v>
      </c>
      <c r="KM525">
        <v>6</v>
      </c>
      <c r="KN525">
        <v>6</v>
      </c>
      <c r="KO525">
        <v>6</v>
      </c>
      <c r="KP525">
        <v>6</v>
      </c>
      <c r="KQ525">
        <v>6</v>
      </c>
      <c r="KR525">
        <v>6</v>
      </c>
      <c r="KS525">
        <v>6</v>
      </c>
      <c r="KT525">
        <v>6</v>
      </c>
      <c r="KU525">
        <v>6</v>
      </c>
      <c r="KV525">
        <v>6</v>
      </c>
      <c r="KW525">
        <v>6</v>
      </c>
      <c r="KX525">
        <v>6</v>
      </c>
      <c r="KY525">
        <v>6</v>
      </c>
      <c r="KZ525">
        <v>6</v>
      </c>
      <c r="LA525">
        <v>6</v>
      </c>
      <c r="LB525">
        <v>6</v>
      </c>
      <c r="LC525">
        <v>6</v>
      </c>
      <c r="LD525">
        <v>6</v>
      </c>
      <c r="LE525">
        <v>6</v>
      </c>
      <c r="LF525">
        <v>6</v>
      </c>
      <c r="LG525">
        <v>6</v>
      </c>
      <c r="LH525">
        <v>6</v>
      </c>
      <c r="LI525">
        <v>6</v>
      </c>
      <c r="LJ525">
        <v>6</v>
      </c>
      <c r="LK525">
        <v>6</v>
      </c>
      <c r="LL525">
        <v>6</v>
      </c>
      <c r="LM525">
        <v>6</v>
      </c>
      <c r="LN525">
        <v>6</v>
      </c>
      <c r="LO525">
        <v>6</v>
      </c>
      <c r="LP525">
        <v>2</v>
      </c>
      <c r="LQ525">
        <v>2</v>
      </c>
      <c r="LR525">
        <v>2</v>
      </c>
      <c r="LS525">
        <v>2</v>
      </c>
      <c r="LT525">
        <v>2</v>
      </c>
      <c r="LU525">
        <v>2</v>
      </c>
      <c r="LV525">
        <v>2</v>
      </c>
      <c r="LW525">
        <v>2</v>
      </c>
      <c r="LX525">
        <v>2</v>
      </c>
      <c r="LY525">
        <v>2</v>
      </c>
      <c r="LZ525">
        <v>2</v>
      </c>
      <c r="MA525">
        <v>2</v>
      </c>
      <c r="MB525">
        <v>2</v>
      </c>
    </row>
    <row r="526" spans="1:340" x14ac:dyDescent="0.15">
      <c r="A526">
        <v>1</v>
      </c>
      <c r="B526">
        <v>1</v>
      </c>
      <c r="C526">
        <v>1</v>
      </c>
      <c r="D526">
        <v>8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4</v>
      </c>
      <c r="AA526">
        <v>4</v>
      </c>
      <c r="AB526">
        <v>4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4</v>
      </c>
      <c r="AJ526">
        <v>4</v>
      </c>
      <c r="AK526">
        <v>4</v>
      </c>
      <c r="AL526">
        <v>4</v>
      </c>
      <c r="AM526">
        <v>4</v>
      </c>
      <c r="AN526">
        <v>4</v>
      </c>
      <c r="AO526">
        <v>8</v>
      </c>
      <c r="AP526">
        <v>8</v>
      </c>
      <c r="AQ526">
        <v>8</v>
      </c>
      <c r="AR526">
        <v>8</v>
      </c>
      <c r="AS526">
        <v>8</v>
      </c>
      <c r="AT526">
        <v>8</v>
      </c>
      <c r="AU526">
        <v>8</v>
      </c>
      <c r="AV526">
        <v>8</v>
      </c>
      <c r="AW526">
        <v>8</v>
      </c>
      <c r="AX526">
        <v>8</v>
      </c>
      <c r="AY526">
        <v>8</v>
      </c>
      <c r="AZ526">
        <v>8</v>
      </c>
      <c r="BA526">
        <v>1</v>
      </c>
      <c r="BB526">
        <v>1</v>
      </c>
      <c r="BC526">
        <v>8</v>
      </c>
      <c r="BD526">
        <v>1</v>
      </c>
      <c r="BE526">
        <v>4</v>
      </c>
      <c r="BF526">
        <v>4</v>
      </c>
      <c r="BG526">
        <v>4</v>
      </c>
      <c r="BH526">
        <v>4</v>
      </c>
      <c r="BI526">
        <v>1</v>
      </c>
      <c r="BJ526">
        <v>8</v>
      </c>
      <c r="BK526">
        <v>8</v>
      </c>
      <c r="BL526">
        <v>8</v>
      </c>
      <c r="BM526">
        <v>8</v>
      </c>
      <c r="BN526">
        <v>8</v>
      </c>
      <c r="BO526">
        <v>1</v>
      </c>
      <c r="BP526">
        <v>4</v>
      </c>
      <c r="BQ526">
        <v>8</v>
      </c>
      <c r="BR526">
        <v>8</v>
      </c>
      <c r="BS526">
        <v>8</v>
      </c>
      <c r="BT526">
        <v>8</v>
      </c>
      <c r="BU526">
        <v>8</v>
      </c>
      <c r="BV526">
        <v>8</v>
      </c>
      <c r="BW526">
        <v>8</v>
      </c>
      <c r="BX526">
        <v>8</v>
      </c>
      <c r="BY526">
        <v>8</v>
      </c>
      <c r="BZ526">
        <v>8</v>
      </c>
      <c r="CA526">
        <v>8</v>
      </c>
      <c r="CB526">
        <v>8</v>
      </c>
      <c r="CC526">
        <v>8</v>
      </c>
      <c r="CD526">
        <v>8</v>
      </c>
      <c r="CE526">
        <v>4</v>
      </c>
      <c r="CF526">
        <v>4</v>
      </c>
      <c r="CG526">
        <v>4</v>
      </c>
      <c r="CH526">
        <v>4</v>
      </c>
      <c r="CI526">
        <v>4</v>
      </c>
      <c r="CJ526">
        <v>4</v>
      </c>
      <c r="CK526">
        <v>4</v>
      </c>
      <c r="CL526">
        <v>8</v>
      </c>
      <c r="CM526">
        <v>8</v>
      </c>
      <c r="CN526">
        <v>8</v>
      </c>
      <c r="CO526">
        <v>8</v>
      </c>
      <c r="CP526">
        <v>8</v>
      </c>
      <c r="CQ526">
        <v>8</v>
      </c>
      <c r="CR526">
        <v>8</v>
      </c>
      <c r="CS526">
        <v>8</v>
      </c>
      <c r="CT526">
        <v>8</v>
      </c>
      <c r="CU526">
        <v>8</v>
      </c>
      <c r="CV526">
        <v>8</v>
      </c>
      <c r="CW526">
        <v>8</v>
      </c>
      <c r="CX526">
        <v>8</v>
      </c>
      <c r="CY526">
        <v>8</v>
      </c>
      <c r="CZ526">
        <v>8</v>
      </c>
      <c r="DA526">
        <v>8</v>
      </c>
      <c r="DB526">
        <v>8</v>
      </c>
      <c r="DC526">
        <v>8</v>
      </c>
      <c r="DD526">
        <v>8</v>
      </c>
      <c r="DE526">
        <v>8</v>
      </c>
      <c r="DF526">
        <v>8</v>
      </c>
      <c r="DG526">
        <v>8</v>
      </c>
      <c r="DH526">
        <v>8</v>
      </c>
      <c r="DI526">
        <v>8</v>
      </c>
      <c r="DJ526">
        <v>8</v>
      </c>
      <c r="DK526">
        <v>4</v>
      </c>
      <c r="DL526">
        <v>4</v>
      </c>
      <c r="DM526">
        <v>4</v>
      </c>
      <c r="DN526">
        <v>4</v>
      </c>
      <c r="DO526">
        <v>4</v>
      </c>
      <c r="DP526">
        <v>4</v>
      </c>
      <c r="DQ526">
        <v>4</v>
      </c>
      <c r="DR526">
        <v>4</v>
      </c>
      <c r="DS526">
        <v>4</v>
      </c>
      <c r="DT526">
        <v>4</v>
      </c>
      <c r="DU526">
        <v>4</v>
      </c>
      <c r="DV526">
        <v>2</v>
      </c>
      <c r="DW526">
        <v>2</v>
      </c>
      <c r="DX526">
        <v>2</v>
      </c>
      <c r="DY526">
        <v>2</v>
      </c>
      <c r="DZ526">
        <v>2</v>
      </c>
      <c r="EA526">
        <v>2</v>
      </c>
      <c r="EB526">
        <v>2</v>
      </c>
      <c r="EC526">
        <v>2</v>
      </c>
      <c r="ED526">
        <v>2</v>
      </c>
      <c r="EE526">
        <v>2</v>
      </c>
      <c r="EF526">
        <v>2</v>
      </c>
      <c r="EG526">
        <v>2</v>
      </c>
      <c r="EH526">
        <v>2</v>
      </c>
      <c r="EI526">
        <v>2</v>
      </c>
      <c r="EJ526">
        <v>2</v>
      </c>
      <c r="EK526">
        <v>2</v>
      </c>
      <c r="EL526">
        <v>2</v>
      </c>
      <c r="EM526">
        <v>2</v>
      </c>
      <c r="EN526">
        <v>2</v>
      </c>
      <c r="EO526">
        <v>2</v>
      </c>
      <c r="EP526">
        <v>2</v>
      </c>
      <c r="EQ526">
        <v>2</v>
      </c>
      <c r="ER526">
        <v>2</v>
      </c>
      <c r="ES526">
        <v>2</v>
      </c>
      <c r="ET526">
        <v>2</v>
      </c>
      <c r="EU526">
        <v>4</v>
      </c>
      <c r="EV526">
        <v>4</v>
      </c>
      <c r="EW526">
        <v>4</v>
      </c>
      <c r="EX526">
        <v>4</v>
      </c>
      <c r="EY526">
        <v>4</v>
      </c>
      <c r="EZ526">
        <v>4</v>
      </c>
      <c r="FA526">
        <v>4</v>
      </c>
      <c r="FB526">
        <v>4</v>
      </c>
      <c r="FC526">
        <v>4</v>
      </c>
      <c r="FD526">
        <v>4</v>
      </c>
      <c r="FE526">
        <v>9</v>
      </c>
      <c r="FF526">
        <v>9</v>
      </c>
      <c r="FG526">
        <v>9</v>
      </c>
      <c r="FH526">
        <v>1</v>
      </c>
      <c r="FI526">
        <v>1</v>
      </c>
      <c r="FJ526">
        <v>1</v>
      </c>
      <c r="FK526">
        <v>1</v>
      </c>
      <c r="FL526">
        <v>1</v>
      </c>
      <c r="FM526">
        <v>4</v>
      </c>
      <c r="FN526">
        <v>4</v>
      </c>
      <c r="FO526">
        <v>4</v>
      </c>
      <c r="FP526">
        <v>4</v>
      </c>
      <c r="FQ526">
        <v>4</v>
      </c>
      <c r="FR526">
        <v>4</v>
      </c>
      <c r="FS526">
        <v>4</v>
      </c>
      <c r="FT526">
        <v>4</v>
      </c>
      <c r="FU526">
        <v>4</v>
      </c>
      <c r="FV526">
        <v>4</v>
      </c>
      <c r="FW526">
        <v>9</v>
      </c>
      <c r="FX526">
        <v>4</v>
      </c>
      <c r="FY526">
        <v>4</v>
      </c>
      <c r="FZ526">
        <v>2</v>
      </c>
      <c r="GA526">
        <v>2</v>
      </c>
      <c r="GB526">
        <v>2</v>
      </c>
      <c r="GC526">
        <v>2</v>
      </c>
      <c r="GD526">
        <v>2</v>
      </c>
      <c r="GE526">
        <v>2</v>
      </c>
      <c r="GF526">
        <v>2</v>
      </c>
      <c r="GG526">
        <v>2</v>
      </c>
      <c r="GH526">
        <v>2</v>
      </c>
      <c r="GI526">
        <v>2</v>
      </c>
      <c r="GJ526">
        <v>2</v>
      </c>
      <c r="GK526">
        <v>2</v>
      </c>
      <c r="GL526">
        <v>2</v>
      </c>
      <c r="GM526">
        <v>2</v>
      </c>
      <c r="GN526">
        <v>2</v>
      </c>
      <c r="GO526">
        <v>2</v>
      </c>
      <c r="GP526">
        <v>2</v>
      </c>
      <c r="GQ526">
        <v>2</v>
      </c>
      <c r="GR526">
        <v>2</v>
      </c>
      <c r="GS526">
        <v>2</v>
      </c>
      <c r="GT526">
        <v>2</v>
      </c>
      <c r="GU526">
        <v>2</v>
      </c>
      <c r="GV526">
        <v>2</v>
      </c>
      <c r="GW526">
        <v>2</v>
      </c>
      <c r="GX526">
        <v>2</v>
      </c>
      <c r="GY526">
        <v>2</v>
      </c>
      <c r="GZ526">
        <v>2</v>
      </c>
      <c r="HA526">
        <v>2</v>
      </c>
      <c r="HB526">
        <v>2</v>
      </c>
      <c r="HC526">
        <v>2</v>
      </c>
      <c r="HD526">
        <v>2</v>
      </c>
      <c r="HE526">
        <v>2</v>
      </c>
      <c r="HF526">
        <v>2</v>
      </c>
      <c r="HG526">
        <v>2</v>
      </c>
      <c r="HH526">
        <v>2</v>
      </c>
      <c r="HI526">
        <v>2</v>
      </c>
      <c r="HJ526">
        <v>2</v>
      </c>
      <c r="HK526">
        <v>2</v>
      </c>
      <c r="HL526">
        <v>2</v>
      </c>
      <c r="HM526">
        <v>2</v>
      </c>
      <c r="HN526">
        <v>2</v>
      </c>
      <c r="HO526">
        <v>2</v>
      </c>
      <c r="HP526">
        <v>2</v>
      </c>
      <c r="HQ526">
        <v>2</v>
      </c>
      <c r="HR526">
        <v>2</v>
      </c>
      <c r="HS526">
        <v>2</v>
      </c>
      <c r="HT526">
        <v>2</v>
      </c>
      <c r="HU526">
        <v>2</v>
      </c>
      <c r="HV526">
        <v>2</v>
      </c>
      <c r="HW526">
        <v>2</v>
      </c>
      <c r="HX526">
        <v>2</v>
      </c>
      <c r="HY526">
        <v>2</v>
      </c>
      <c r="HZ526">
        <v>2</v>
      </c>
      <c r="IA526">
        <v>2</v>
      </c>
      <c r="IB526">
        <v>2</v>
      </c>
      <c r="IC526">
        <v>2</v>
      </c>
      <c r="ID526">
        <v>2</v>
      </c>
      <c r="IE526">
        <v>2</v>
      </c>
      <c r="IF526">
        <v>2</v>
      </c>
      <c r="IG526">
        <v>2</v>
      </c>
      <c r="IH526">
        <v>2</v>
      </c>
      <c r="II526">
        <v>2</v>
      </c>
      <c r="IJ526">
        <v>2</v>
      </c>
      <c r="IK526">
        <v>2</v>
      </c>
      <c r="IL526">
        <v>2</v>
      </c>
      <c r="IM526">
        <v>2</v>
      </c>
      <c r="IN526">
        <v>2</v>
      </c>
      <c r="IO526">
        <v>2</v>
      </c>
      <c r="IP526">
        <v>2</v>
      </c>
      <c r="IQ526">
        <v>6</v>
      </c>
      <c r="IR526">
        <v>6</v>
      </c>
      <c r="IS526">
        <v>6</v>
      </c>
      <c r="IT526">
        <v>6</v>
      </c>
      <c r="IU526">
        <v>6</v>
      </c>
      <c r="IV526">
        <v>2</v>
      </c>
      <c r="IW526">
        <v>6</v>
      </c>
      <c r="IX526">
        <v>6</v>
      </c>
      <c r="IY526">
        <v>6</v>
      </c>
      <c r="IZ526">
        <v>6</v>
      </c>
      <c r="JA526">
        <v>6</v>
      </c>
      <c r="JB526">
        <v>6</v>
      </c>
      <c r="JC526">
        <v>6</v>
      </c>
      <c r="JD526">
        <v>6</v>
      </c>
      <c r="JE526">
        <v>6</v>
      </c>
      <c r="JF526">
        <v>6</v>
      </c>
      <c r="JG526">
        <v>6</v>
      </c>
      <c r="JH526">
        <v>6</v>
      </c>
      <c r="JI526">
        <v>6</v>
      </c>
      <c r="JJ526">
        <v>6</v>
      </c>
      <c r="JK526">
        <v>6</v>
      </c>
      <c r="JL526">
        <v>6</v>
      </c>
      <c r="JM526">
        <v>6</v>
      </c>
      <c r="JN526">
        <v>6</v>
      </c>
      <c r="JO526">
        <v>6</v>
      </c>
      <c r="JP526">
        <v>6</v>
      </c>
      <c r="JQ526">
        <v>6</v>
      </c>
      <c r="JR526">
        <v>6</v>
      </c>
      <c r="JS526">
        <v>6</v>
      </c>
      <c r="JT526">
        <v>6</v>
      </c>
      <c r="JU526">
        <v>6</v>
      </c>
      <c r="JV526">
        <v>6</v>
      </c>
      <c r="JW526">
        <v>6</v>
      </c>
      <c r="JX526">
        <v>6</v>
      </c>
      <c r="JY526">
        <v>6</v>
      </c>
      <c r="JZ526">
        <v>6</v>
      </c>
      <c r="KA526">
        <v>6</v>
      </c>
      <c r="KB526">
        <v>6</v>
      </c>
      <c r="KC526">
        <v>6</v>
      </c>
      <c r="KD526">
        <v>6</v>
      </c>
      <c r="KE526">
        <v>6</v>
      </c>
      <c r="KF526">
        <v>6</v>
      </c>
      <c r="KG526">
        <v>6</v>
      </c>
      <c r="KH526">
        <v>6</v>
      </c>
      <c r="KI526">
        <v>6</v>
      </c>
      <c r="KJ526">
        <v>6</v>
      </c>
      <c r="KK526">
        <v>6</v>
      </c>
      <c r="KL526">
        <v>6</v>
      </c>
      <c r="KM526">
        <v>6</v>
      </c>
      <c r="KN526">
        <v>6</v>
      </c>
      <c r="KO526">
        <v>6</v>
      </c>
      <c r="KP526">
        <v>6</v>
      </c>
      <c r="KQ526">
        <v>6</v>
      </c>
      <c r="KR526">
        <v>6</v>
      </c>
      <c r="KS526">
        <v>6</v>
      </c>
      <c r="KT526">
        <v>2</v>
      </c>
      <c r="KU526">
        <v>6</v>
      </c>
      <c r="KV526">
        <v>6</v>
      </c>
      <c r="KW526">
        <v>6</v>
      </c>
      <c r="KX526">
        <v>2</v>
      </c>
      <c r="KY526">
        <v>6</v>
      </c>
      <c r="KZ526">
        <v>6</v>
      </c>
      <c r="LA526">
        <v>6</v>
      </c>
      <c r="LB526">
        <v>6</v>
      </c>
      <c r="LC526">
        <v>6</v>
      </c>
      <c r="LD526">
        <v>6</v>
      </c>
      <c r="LE526">
        <v>6</v>
      </c>
      <c r="LF526">
        <v>6</v>
      </c>
      <c r="LG526">
        <v>6</v>
      </c>
      <c r="LH526">
        <v>6</v>
      </c>
      <c r="LI526">
        <v>2</v>
      </c>
      <c r="LJ526">
        <v>2</v>
      </c>
      <c r="LK526">
        <v>2</v>
      </c>
      <c r="LL526">
        <v>2</v>
      </c>
      <c r="LM526">
        <v>2</v>
      </c>
      <c r="LN526">
        <v>2</v>
      </c>
      <c r="LO526">
        <v>2</v>
      </c>
      <c r="LP526">
        <v>2</v>
      </c>
      <c r="LQ526">
        <v>2</v>
      </c>
      <c r="LR526">
        <v>2</v>
      </c>
      <c r="LS526">
        <v>2</v>
      </c>
      <c r="LT526">
        <v>2</v>
      </c>
      <c r="LU526">
        <v>2</v>
      </c>
      <c r="LV526">
        <v>2</v>
      </c>
      <c r="LW526">
        <v>2</v>
      </c>
      <c r="LX526">
        <v>2</v>
      </c>
      <c r="LY526">
        <v>2</v>
      </c>
      <c r="LZ526">
        <v>2</v>
      </c>
      <c r="MA526">
        <v>2</v>
      </c>
      <c r="MB526">
        <v>2</v>
      </c>
    </row>
    <row r="527" spans="1:340" x14ac:dyDescent="0.15">
      <c r="A527">
        <v>1</v>
      </c>
      <c r="B527">
        <v>1</v>
      </c>
      <c r="C527">
        <v>1</v>
      </c>
      <c r="D527">
        <v>1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4</v>
      </c>
      <c r="AA527">
        <v>4</v>
      </c>
      <c r="AB527">
        <v>4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9</v>
      </c>
      <c r="AK527">
        <v>9</v>
      </c>
      <c r="AL527">
        <v>9</v>
      </c>
      <c r="AM527">
        <v>9</v>
      </c>
      <c r="AN527">
        <v>8</v>
      </c>
      <c r="AO527">
        <v>8</v>
      </c>
      <c r="AP527">
        <v>8</v>
      </c>
      <c r="AQ527">
        <v>8</v>
      </c>
      <c r="AR527">
        <v>8</v>
      </c>
      <c r="AS527">
        <v>8</v>
      </c>
      <c r="AT527">
        <v>8</v>
      </c>
      <c r="AU527">
        <v>8</v>
      </c>
      <c r="AV527">
        <v>8</v>
      </c>
      <c r="AW527">
        <v>8</v>
      </c>
      <c r="AX527">
        <v>8</v>
      </c>
      <c r="AY527">
        <v>4</v>
      </c>
      <c r="AZ527">
        <v>8</v>
      </c>
      <c r="BA527">
        <v>8</v>
      </c>
      <c r="BB527">
        <v>8</v>
      </c>
      <c r="BC527">
        <v>8</v>
      </c>
      <c r="BD527">
        <v>8</v>
      </c>
      <c r="BE527">
        <v>4</v>
      </c>
      <c r="BF527">
        <v>4</v>
      </c>
      <c r="BG527">
        <v>4</v>
      </c>
      <c r="BH527">
        <v>4</v>
      </c>
      <c r="BI527">
        <v>1</v>
      </c>
      <c r="BJ527">
        <v>1</v>
      </c>
      <c r="BK527">
        <v>1</v>
      </c>
      <c r="BL527">
        <v>8</v>
      </c>
      <c r="BM527">
        <v>8</v>
      </c>
      <c r="BN527">
        <v>8</v>
      </c>
      <c r="BO527">
        <v>8</v>
      </c>
      <c r="BP527">
        <v>8</v>
      </c>
      <c r="BQ527">
        <v>8</v>
      </c>
      <c r="BR527">
        <v>8</v>
      </c>
      <c r="BS527">
        <v>8</v>
      </c>
      <c r="BT527">
        <v>8</v>
      </c>
      <c r="BU527">
        <v>8</v>
      </c>
      <c r="BV527">
        <v>8</v>
      </c>
      <c r="BW527">
        <v>8</v>
      </c>
      <c r="BX527">
        <v>8</v>
      </c>
      <c r="BY527">
        <v>8</v>
      </c>
      <c r="BZ527">
        <v>8</v>
      </c>
      <c r="CA527">
        <v>8</v>
      </c>
      <c r="CB527">
        <v>8</v>
      </c>
      <c r="CC527">
        <v>4</v>
      </c>
      <c r="CD527">
        <v>4</v>
      </c>
      <c r="CE527">
        <v>4</v>
      </c>
      <c r="CF527">
        <v>4</v>
      </c>
      <c r="CG527">
        <v>4</v>
      </c>
      <c r="CH527">
        <v>4</v>
      </c>
      <c r="CI527">
        <v>4</v>
      </c>
      <c r="CJ527">
        <v>4</v>
      </c>
      <c r="CK527">
        <v>8</v>
      </c>
      <c r="CL527">
        <v>8</v>
      </c>
      <c r="CM527">
        <v>8</v>
      </c>
      <c r="CN527">
        <v>8</v>
      </c>
      <c r="CO527">
        <v>8</v>
      </c>
      <c r="CP527">
        <v>8</v>
      </c>
      <c r="CQ527">
        <v>8</v>
      </c>
      <c r="CR527">
        <v>8</v>
      </c>
      <c r="CS527">
        <v>8</v>
      </c>
      <c r="CT527">
        <v>8</v>
      </c>
      <c r="CU527">
        <v>8</v>
      </c>
      <c r="CV527">
        <v>8</v>
      </c>
      <c r="CW527">
        <v>8</v>
      </c>
      <c r="CX527">
        <v>8</v>
      </c>
      <c r="CY527">
        <v>8</v>
      </c>
      <c r="CZ527">
        <v>8</v>
      </c>
      <c r="DA527">
        <v>8</v>
      </c>
      <c r="DB527">
        <v>8</v>
      </c>
      <c r="DC527">
        <v>8</v>
      </c>
      <c r="DD527">
        <v>8</v>
      </c>
      <c r="DE527">
        <v>8</v>
      </c>
      <c r="DF527">
        <v>8</v>
      </c>
      <c r="DG527">
        <v>8</v>
      </c>
      <c r="DH527">
        <v>8</v>
      </c>
      <c r="DI527">
        <v>8</v>
      </c>
      <c r="DJ527">
        <v>4</v>
      </c>
      <c r="DK527">
        <v>4</v>
      </c>
      <c r="DL527">
        <v>4</v>
      </c>
      <c r="DM527">
        <v>4</v>
      </c>
      <c r="DN527">
        <v>4</v>
      </c>
      <c r="DO527">
        <v>4</v>
      </c>
      <c r="DP527">
        <v>4</v>
      </c>
      <c r="DQ527">
        <v>4</v>
      </c>
      <c r="DR527">
        <v>4</v>
      </c>
      <c r="DS527">
        <v>4</v>
      </c>
      <c r="DT527">
        <v>4</v>
      </c>
      <c r="DU527">
        <v>4</v>
      </c>
      <c r="DV527">
        <v>2</v>
      </c>
      <c r="DW527">
        <v>2</v>
      </c>
      <c r="DX527">
        <v>2</v>
      </c>
      <c r="DY527">
        <v>2</v>
      </c>
      <c r="DZ527">
        <v>2</v>
      </c>
      <c r="EA527">
        <v>2</v>
      </c>
      <c r="EB527">
        <v>2</v>
      </c>
      <c r="EC527">
        <v>2</v>
      </c>
      <c r="ED527">
        <v>2</v>
      </c>
      <c r="EE527">
        <v>2</v>
      </c>
      <c r="EF527">
        <v>2</v>
      </c>
      <c r="EG527">
        <v>2</v>
      </c>
      <c r="EH527">
        <v>2</v>
      </c>
      <c r="EI527">
        <v>2</v>
      </c>
      <c r="EJ527">
        <v>2</v>
      </c>
      <c r="EK527">
        <v>2</v>
      </c>
      <c r="EL527">
        <v>2</v>
      </c>
      <c r="EM527">
        <v>2</v>
      </c>
      <c r="EN527">
        <v>2</v>
      </c>
      <c r="EO527">
        <v>2</v>
      </c>
      <c r="EP527">
        <v>2</v>
      </c>
      <c r="EQ527">
        <v>2</v>
      </c>
      <c r="ER527">
        <v>2</v>
      </c>
      <c r="ES527">
        <v>2</v>
      </c>
      <c r="ET527">
        <v>2</v>
      </c>
      <c r="EU527">
        <v>4</v>
      </c>
      <c r="EV527">
        <v>4</v>
      </c>
      <c r="EW527">
        <v>4</v>
      </c>
      <c r="EX527">
        <v>4</v>
      </c>
      <c r="EY527">
        <v>4</v>
      </c>
      <c r="EZ527">
        <v>4</v>
      </c>
      <c r="FA527">
        <v>4</v>
      </c>
      <c r="FB527">
        <v>4</v>
      </c>
      <c r="FC527">
        <v>4</v>
      </c>
      <c r="FD527">
        <v>9</v>
      </c>
      <c r="FE527">
        <v>9</v>
      </c>
      <c r="FF527">
        <v>9</v>
      </c>
      <c r="FG527">
        <v>1</v>
      </c>
      <c r="FH527">
        <v>1</v>
      </c>
      <c r="FI527">
        <v>1</v>
      </c>
      <c r="FJ527">
        <v>1</v>
      </c>
      <c r="FK527">
        <v>1</v>
      </c>
      <c r="FL527">
        <v>4</v>
      </c>
      <c r="FM527">
        <v>4</v>
      </c>
      <c r="FN527">
        <v>4</v>
      </c>
      <c r="FO527">
        <v>4</v>
      </c>
      <c r="FP527">
        <v>4</v>
      </c>
      <c r="FQ527">
        <v>4</v>
      </c>
      <c r="FR527">
        <v>4</v>
      </c>
      <c r="FS527">
        <v>4</v>
      </c>
      <c r="FT527">
        <v>4</v>
      </c>
      <c r="FU527">
        <v>4</v>
      </c>
      <c r="FV527">
        <v>4</v>
      </c>
      <c r="FW527">
        <v>9</v>
      </c>
      <c r="FX527">
        <v>4</v>
      </c>
      <c r="FY527">
        <v>4</v>
      </c>
      <c r="FZ527">
        <v>2</v>
      </c>
      <c r="GA527">
        <v>2</v>
      </c>
      <c r="GB527">
        <v>2</v>
      </c>
      <c r="GC527">
        <v>2</v>
      </c>
      <c r="GD527">
        <v>2</v>
      </c>
      <c r="GE527">
        <v>2</v>
      </c>
      <c r="GF527">
        <v>2</v>
      </c>
      <c r="GG527">
        <v>2</v>
      </c>
      <c r="GH527">
        <v>2</v>
      </c>
      <c r="GI527">
        <v>2</v>
      </c>
      <c r="GJ527">
        <v>2</v>
      </c>
      <c r="GK527">
        <v>2</v>
      </c>
      <c r="GL527">
        <v>2</v>
      </c>
      <c r="GM527">
        <v>2</v>
      </c>
      <c r="GN527">
        <v>2</v>
      </c>
      <c r="GO527">
        <v>2</v>
      </c>
      <c r="GP527">
        <v>2</v>
      </c>
      <c r="GQ527">
        <v>2</v>
      </c>
      <c r="GR527">
        <v>2</v>
      </c>
      <c r="GS527">
        <v>2</v>
      </c>
      <c r="GT527">
        <v>2</v>
      </c>
      <c r="GU527">
        <v>2</v>
      </c>
      <c r="GV527">
        <v>2</v>
      </c>
      <c r="GW527">
        <v>2</v>
      </c>
      <c r="GX527">
        <v>2</v>
      </c>
      <c r="GY527">
        <v>2</v>
      </c>
      <c r="GZ527">
        <v>2</v>
      </c>
      <c r="HA527">
        <v>2</v>
      </c>
      <c r="HB527">
        <v>2</v>
      </c>
      <c r="HC527">
        <v>2</v>
      </c>
      <c r="HD527">
        <v>2</v>
      </c>
      <c r="HE527">
        <v>2</v>
      </c>
      <c r="HF527">
        <v>2</v>
      </c>
      <c r="HG527">
        <v>2</v>
      </c>
      <c r="HH527">
        <v>2</v>
      </c>
      <c r="HI527">
        <v>2</v>
      </c>
      <c r="HJ527">
        <v>2</v>
      </c>
      <c r="HK527">
        <v>2</v>
      </c>
      <c r="HL527">
        <v>2</v>
      </c>
      <c r="HM527">
        <v>2</v>
      </c>
      <c r="HN527">
        <v>2</v>
      </c>
      <c r="HO527">
        <v>2</v>
      </c>
      <c r="HP527">
        <v>2</v>
      </c>
      <c r="HQ527">
        <v>2</v>
      </c>
      <c r="HR527">
        <v>2</v>
      </c>
      <c r="HS527">
        <v>2</v>
      </c>
      <c r="HT527">
        <v>2</v>
      </c>
      <c r="HU527">
        <v>2</v>
      </c>
      <c r="HV527">
        <v>2</v>
      </c>
      <c r="HW527">
        <v>2</v>
      </c>
      <c r="HX527">
        <v>2</v>
      </c>
      <c r="HY527">
        <v>2</v>
      </c>
      <c r="HZ527">
        <v>2</v>
      </c>
      <c r="IA527">
        <v>2</v>
      </c>
      <c r="IB527">
        <v>2</v>
      </c>
      <c r="IC527">
        <v>2</v>
      </c>
      <c r="ID527">
        <v>2</v>
      </c>
      <c r="IE527">
        <v>2</v>
      </c>
      <c r="IF527">
        <v>2</v>
      </c>
      <c r="IG527">
        <v>2</v>
      </c>
      <c r="IH527">
        <v>2</v>
      </c>
      <c r="II527">
        <v>2</v>
      </c>
      <c r="IJ527">
        <v>2</v>
      </c>
      <c r="IK527">
        <v>2</v>
      </c>
      <c r="IL527">
        <v>2</v>
      </c>
      <c r="IM527">
        <v>2</v>
      </c>
      <c r="IN527">
        <v>2</v>
      </c>
      <c r="IO527">
        <v>2</v>
      </c>
      <c r="IP527">
        <v>2</v>
      </c>
      <c r="IQ527">
        <v>6</v>
      </c>
      <c r="IR527">
        <v>6</v>
      </c>
      <c r="IS527">
        <v>6</v>
      </c>
      <c r="IT527">
        <v>6</v>
      </c>
      <c r="IU527">
        <v>6</v>
      </c>
      <c r="IV527">
        <v>2</v>
      </c>
      <c r="IW527">
        <v>6</v>
      </c>
      <c r="IX527">
        <v>6</v>
      </c>
      <c r="IY527">
        <v>6</v>
      </c>
      <c r="IZ527">
        <v>6</v>
      </c>
      <c r="JA527">
        <v>6</v>
      </c>
      <c r="JB527">
        <v>6</v>
      </c>
      <c r="JC527">
        <v>6</v>
      </c>
      <c r="JD527">
        <v>6</v>
      </c>
      <c r="JE527">
        <v>6</v>
      </c>
      <c r="JF527">
        <v>6</v>
      </c>
      <c r="JG527">
        <v>6</v>
      </c>
      <c r="JH527">
        <v>6</v>
      </c>
      <c r="JI527">
        <v>6</v>
      </c>
      <c r="JJ527">
        <v>6</v>
      </c>
      <c r="JK527">
        <v>6</v>
      </c>
      <c r="JL527">
        <v>6</v>
      </c>
      <c r="JM527">
        <v>6</v>
      </c>
      <c r="JN527">
        <v>6</v>
      </c>
      <c r="JO527">
        <v>6</v>
      </c>
      <c r="JP527">
        <v>6</v>
      </c>
      <c r="JQ527">
        <v>6</v>
      </c>
      <c r="JR527">
        <v>6</v>
      </c>
      <c r="JS527">
        <v>6</v>
      </c>
      <c r="JT527">
        <v>6</v>
      </c>
      <c r="JU527">
        <v>6</v>
      </c>
      <c r="JV527">
        <v>6</v>
      </c>
      <c r="JW527">
        <v>6</v>
      </c>
      <c r="JX527">
        <v>6</v>
      </c>
      <c r="JY527">
        <v>6</v>
      </c>
      <c r="JZ527">
        <v>6</v>
      </c>
      <c r="KA527">
        <v>6</v>
      </c>
      <c r="KB527">
        <v>6</v>
      </c>
      <c r="KC527">
        <v>6</v>
      </c>
      <c r="KD527">
        <v>6</v>
      </c>
      <c r="KE527">
        <v>6</v>
      </c>
      <c r="KF527">
        <v>6</v>
      </c>
      <c r="KG527">
        <v>6</v>
      </c>
      <c r="KH527">
        <v>6</v>
      </c>
      <c r="KI527">
        <v>6</v>
      </c>
      <c r="KJ527">
        <v>6</v>
      </c>
      <c r="KK527">
        <v>6</v>
      </c>
      <c r="KL527">
        <v>6</v>
      </c>
      <c r="KM527">
        <v>6</v>
      </c>
      <c r="KN527">
        <v>6</v>
      </c>
      <c r="KO527">
        <v>6</v>
      </c>
      <c r="KP527">
        <v>6</v>
      </c>
      <c r="KQ527">
        <v>6</v>
      </c>
      <c r="KR527">
        <v>6</v>
      </c>
      <c r="KS527">
        <v>6</v>
      </c>
      <c r="KT527">
        <v>6</v>
      </c>
      <c r="KU527">
        <v>6</v>
      </c>
      <c r="KV527">
        <v>6</v>
      </c>
      <c r="KW527">
        <v>6</v>
      </c>
      <c r="KX527">
        <v>6</v>
      </c>
      <c r="KY527">
        <v>6</v>
      </c>
      <c r="KZ527">
        <v>6</v>
      </c>
      <c r="LA527">
        <v>6</v>
      </c>
      <c r="LB527">
        <v>6</v>
      </c>
      <c r="LC527">
        <v>6</v>
      </c>
      <c r="LD527">
        <v>6</v>
      </c>
      <c r="LE527">
        <v>6</v>
      </c>
      <c r="LF527">
        <v>6</v>
      </c>
      <c r="LG527">
        <v>6</v>
      </c>
      <c r="LH527">
        <v>6</v>
      </c>
      <c r="LI527">
        <v>2</v>
      </c>
      <c r="LJ527">
        <v>2</v>
      </c>
      <c r="LK527">
        <v>2</v>
      </c>
      <c r="LL527">
        <v>2</v>
      </c>
      <c r="LM527">
        <v>2</v>
      </c>
      <c r="LN527">
        <v>2</v>
      </c>
      <c r="LO527">
        <v>2</v>
      </c>
      <c r="LP527">
        <v>2</v>
      </c>
      <c r="LQ527">
        <v>2</v>
      </c>
      <c r="LR527">
        <v>2</v>
      </c>
      <c r="LS527">
        <v>2</v>
      </c>
      <c r="LT527">
        <v>2</v>
      </c>
      <c r="LU527">
        <v>2</v>
      </c>
      <c r="LV527">
        <v>2</v>
      </c>
      <c r="LW527">
        <v>2</v>
      </c>
      <c r="LX527">
        <v>2</v>
      </c>
      <c r="LY527">
        <v>2</v>
      </c>
      <c r="LZ527">
        <v>2</v>
      </c>
      <c r="MA527">
        <v>2</v>
      </c>
      <c r="MB527">
        <v>2</v>
      </c>
    </row>
    <row r="528" spans="1:340" x14ac:dyDescent="0.15">
      <c r="A528">
        <v>1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4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9</v>
      </c>
      <c r="AI528">
        <v>9</v>
      </c>
      <c r="AJ528">
        <v>4</v>
      </c>
      <c r="AK528">
        <v>4</v>
      </c>
      <c r="AL528">
        <v>4</v>
      </c>
      <c r="AM528">
        <v>8</v>
      </c>
      <c r="AN528">
        <v>8</v>
      </c>
      <c r="AO528">
        <v>8</v>
      </c>
      <c r="AP528">
        <v>8</v>
      </c>
      <c r="AQ528">
        <v>8</v>
      </c>
      <c r="AR528">
        <v>8</v>
      </c>
      <c r="AS528">
        <v>8</v>
      </c>
      <c r="AT528">
        <v>8</v>
      </c>
      <c r="AU528">
        <v>8</v>
      </c>
      <c r="AV528">
        <v>8</v>
      </c>
      <c r="AW528">
        <v>8</v>
      </c>
      <c r="AX528">
        <v>8</v>
      </c>
      <c r="AY528">
        <v>4</v>
      </c>
      <c r="AZ528">
        <v>4</v>
      </c>
      <c r="BA528">
        <v>4</v>
      </c>
      <c r="BB528">
        <v>4</v>
      </c>
      <c r="BC528">
        <v>8</v>
      </c>
      <c r="BD528">
        <v>4</v>
      </c>
      <c r="BE528">
        <v>4</v>
      </c>
      <c r="BF528">
        <v>8</v>
      </c>
      <c r="BG528">
        <v>4</v>
      </c>
      <c r="BH528">
        <v>8</v>
      </c>
      <c r="BI528">
        <v>1</v>
      </c>
      <c r="BJ528">
        <v>1</v>
      </c>
      <c r="BK528">
        <v>8</v>
      </c>
      <c r="BL528">
        <v>8</v>
      </c>
      <c r="BM528">
        <v>8</v>
      </c>
      <c r="BN528">
        <v>8</v>
      </c>
      <c r="BO528">
        <v>8</v>
      </c>
      <c r="BP528">
        <v>8</v>
      </c>
      <c r="BQ528">
        <v>8</v>
      </c>
      <c r="BR528">
        <v>8</v>
      </c>
      <c r="BS528">
        <v>8</v>
      </c>
      <c r="BT528">
        <v>8</v>
      </c>
      <c r="BU528">
        <v>8</v>
      </c>
      <c r="BV528">
        <v>8</v>
      </c>
      <c r="BW528">
        <v>8</v>
      </c>
      <c r="BX528">
        <v>8</v>
      </c>
      <c r="BY528">
        <v>8</v>
      </c>
      <c r="BZ528">
        <v>8</v>
      </c>
      <c r="CA528">
        <v>8</v>
      </c>
      <c r="CB528">
        <v>8</v>
      </c>
      <c r="CC528">
        <v>4</v>
      </c>
      <c r="CD528">
        <v>4</v>
      </c>
      <c r="CE528">
        <v>4</v>
      </c>
      <c r="CF528">
        <v>4</v>
      </c>
      <c r="CG528">
        <v>4</v>
      </c>
      <c r="CH528">
        <v>4</v>
      </c>
      <c r="CI528">
        <v>8</v>
      </c>
      <c r="CJ528">
        <v>8</v>
      </c>
      <c r="CK528">
        <v>8</v>
      </c>
      <c r="CL528">
        <v>8</v>
      </c>
      <c r="CM528">
        <v>8</v>
      </c>
      <c r="CN528">
        <v>8</v>
      </c>
      <c r="CO528">
        <v>8</v>
      </c>
      <c r="CP528">
        <v>8</v>
      </c>
      <c r="CQ528">
        <v>8</v>
      </c>
      <c r="CR528">
        <v>8</v>
      </c>
      <c r="CS528">
        <v>8</v>
      </c>
      <c r="CT528">
        <v>8</v>
      </c>
      <c r="CU528">
        <v>8</v>
      </c>
      <c r="CV528">
        <v>8</v>
      </c>
      <c r="CW528">
        <v>8</v>
      </c>
      <c r="CX528">
        <v>8</v>
      </c>
      <c r="CY528">
        <v>8</v>
      </c>
      <c r="CZ528">
        <v>8</v>
      </c>
      <c r="DA528">
        <v>8</v>
      </c>
      <c r="DB528">
        <v>8</v>
      </c>
      <c r="DC528">
        <v>8</v>
      </c>
      <c r="DD528">
        <v>8</v>
      </c>
      <c r="DE528">
        <v>8</v>
      </c>
      <c r="DF528">
        <v>8</v>
      </c>
      <c r="DG528">
        <v>8</v>
      </c>
      <c r="DH528">
        <v>4</v>
      </c>
      <c r="DI528">
        <v>4</v>
      </c>
      <c r="DJ528">
        <v>4</v>
      </c>
      <c r="DK528">
        <v>4</v>
      </c>
      <c r="DL528">
        <v>4</v>
      </c>
      <c r="DM528">
        <v>4</v>
      </c>
      <c r="DN528">
        <v>4</v>
      </c>
      <c r="DO528">
        <v>4</v>
      </c>
      <c r="DP528">
        <v>4</v>
      </c>
      <c r="DQ528">
        <v>4</v>
      </c>
      <c r="DR528">
        <v>4</v>
      </c>
      <c r="DS528">
        <v>4</v>
      </c>
      <c r="DT528">
        <v>4</v>
      </c>
      <c r="DU528">
        <v>4</v>
      </c>
      <c r="DV528">
        <v>4</v>
      </c>
      <c r="DW528">
        <v>4</v>
      </c>
      <c r="DX528">
        <v>4</v>
      </c>
      <c r="DY528">
        <v>2</v>
      </c>
      <c r="DZ528">
        <v>2</v>
      </c>
      <c r="EA528">
        <v>2</v>
      </c>
      <c r="EB528">
        <v>2</v>
      </c>
      <c r="EC528">
        <v>2</v>
      </c>
      <c r="ED528">
        <v>2</v>
      </c>
      <c r="EE528">
        <v>2</v>
      </c>
      <c r="EF528">
        <v>2</v>
      </c>
      <c r="EG528">
        <v>2</v>
      </c>
      <c r="EH528">
        <v>2</v>
      </c>
      <c r="EI528">
        <v>2</v>
      </c>
      <c r="EJ528">
        <v>2</v>
      </c>
      <c r="EK528">
        <v>2</v>
      </c>
      <c r="EL528">
        <v>2</v>
      </c>
      <c r="EM528">
        <v>2</v>
      </c>
      <c r="EN528">
        <v>2</v>
      </c>
      <c r="EO528">
        <v>2</v>
      </c>
      <c r="EP528">
        <v>2</v>
      </c>
      <c r="EQ528">
        <v>2</v>
      </c>
      <c r="ER528">
        <v>2</v>
      </c>
      <c r="ES528">
        <v>2</v>
      </c>
      <c r="ET528">
        <v>2</v>
      </c>
      <c r="EU528">
        <v>4</v>
      </c>
      <c r="EV528">
        <v>4</v>
      </c>
      <c r="EW528">
        <v>4</v>
      </c>
      <c r="EX528">
        <v>4</v>
      </c>
      <c r="EY528">
        <v>4</v>
      </c>
      <c r="EZ528">
        <v>4</v>
      </c>
      <c r="FA528">
        <v>4</v>
      </c>
      <c r="FB528">
        <v>4</v>
      </c>
      <c r="FC528">
        <v>4</v>
      </c>
      <c r="FD528">
        <v>9</v>
      </c>
      <c r="FE528">
        <v>1</v>
      </c>
      <c r="FF528">
        <v>1</v>
      </c>
      <c r="FG528">
        <v>1</v>
      </c>
      <c r="FH528">
        <v>1</v>
      </c>
      <c r="FI528">
        <v>1</v>
      </c>
      <c r="FJ528">
        <v>1</v>
      </c>
      <c r="FK528">
        <v>1</v>
      </c>
      <c r="FL528">
        <v>4</v>
      </c>
      <c r="FM528">
        <v>4</v>
      </c>
      <c r="FN528">
        <v>4</v>
      </c>
      <c r="FO528">
        <v>4</v>
      </c>
      <c r="FP528">
        <v>4</v>
      </c>
      <c r="FQ528">
        <v>4</v>
      </c>
      <c r="FR528">
        <v>4</v>
      </c>
      <c r="FS528">
        <v>4</v>
      </c>
      <c r="FT528">
        <v>4</v>
      </c>
      <c r="FU528">
        <v>4</v>
      </c>
      <c r="FV528">
        <v>4</v>
      </c>
      <c r="FW528">
        <v>4</v>
      </c>
      <c r="FX528">
        <v>4</v>
      </c>
      <c r="FY528">
        <v>4</v>
      </c>
      <c r="FZ528">
        <v>2</v>
      </c>
      <c r="GA528">
        <v>2</v>
      </c>
      <c r="GB528">
        <v>2</v>
      </c>
      <c r="GC528">
        <v>2</v>
      </c>
      <c r="GD528">
        <v>2</v>
      </c>
      <c r="GE528">
        <v>2</v>
      </c>
      <c r="GF528">
        <v>2</v>
      </c>
      <c r="GG528">
        <v>2</v>
      </c>
      <c r="GH528">
        <v>2</v>
      </c>
      <c r="GI528">
        <v>2</v>
      </c>
      <c r="GJ528">
        <v>2</v>
      </c>
      <c r="GK528">
        <v>2</v>
      </c>
      <c r="GL528">
        <v>2</v>
      </c>
      <c r="GM528">
        <v>2</v>
      </c>
      <c r="GN528">
        <v>2</v>
      </c>
      <c r="GO528">
        <v>2</v>
      </c>
      <c r="GP528">
        <v>2</v>
      </c>
      <c r="GQ528">
        <v>2</v>
      </c>
      <c r="GR528">
        <v>2</v>
      </c>
      <c r="GS528">
        <v>2</v>
      </c>
      <c r="GT528">
        <v>2</v>
      </c>
      <c r="GU528">
        <v>2</v>
      </c>
      <c r="GV528">
        <v>2</v>
      </c>
      <c r="GW528">
        <v>2</v>
      </c>
      <c r="GX528">
        <v>2</v>
      </c>
      <c r="GY528">
        <v>2</v>
      </c>
      <c r="GZ528">
        <v>2</v>
      </c>
      <c r="HA528">
        <v>2</v>
      </c>
      <c r="HB528">
        <v>2</v>
      </c>
      <c r="HC528">
        <v>2</v>
      </c>
      <c r="HD528">
        <v>2</v>
      </c>
      <c r="HE528">
        <v>2</v>
      </c>
      <c r="HF528">
        <v>2</v>
      </c>
      <c r="HG528">
        <v>2</v>
      </c>
      <c r="HH528">
        <v>2</v>
      </c>
      <c r="HI528">
        <v>2</v>
      </c>
      <c r="HJ528">
        <v>2</v>
      </c>
      <c r="HK528">
        <v>2</v>
      </c>
      <c r="HL528">
        <v>2</v>
      </c>
      <c r="HM528">
        <v>2</v>
      </c>
      <c r="HN528">
        <v>2</v>
      </c>
      <c r="HO528">
        <v>2</v>
      </c>
      <c r="HP528">
        <v>2</v>
      </c>
      <c r="HQ528">
        <v>2</v>
      </c>
      <c r="HR528">
        <v>2</v>
      </c>
      <c r="HS528">
        <v>2</v>
      </c>
      <c r="HT528">
        <v>2</v>
      </c>
      <c r="HU528">
        <v>2</v>
      </c>
      <c r="HV528">
        <v>2</v>
      </c>
      <c r="HW528">
        <v>2</v>
      </c>
      <c r="HX528">
        <v>2</v>
      </c>
      <c r="HY528">
        <v>2</v>
      </c>
      <c r="HZ528">
        <v>2</v>
      </c>
      <c r="IA528">
        <v>2</v>
      </c>
      <c r="IB528">
        <v>2</v>
      </c>
      <c r="IC528">
        <v>2</v>
      </c>
      <c r="ID528">
        <v>2</v>
      </c>
      <c r="IE528">
        <v>2</v>
      </c>
      <c r="IF528">
        <v>2</v>
      </c>
      <c r="IG528">
        <v>2</v>
      </c>
      <c r="IH528">
        <v>2</v>
      </c>
      <c r="II528">
        <v>2</v>
      </c>
      <c r="IJ528">
        <v>2</v>
      </c>
      <c r="IK528">
        <v>2</v>
      </c>
      <c r="IL528">
        <v>2</v>
      </c>
      <c r="IM528">
        <v>2</v>
      </c>
      <c r="IN528">
        <v>2</v>
      </c>
      <c r="IO528">
        <v>2</v>
      </c>
      <c r="IP528">
        <v>2</v>
      </c>
      <c r="IQ528">
        <v>6</v>
      </c>
      <c r="IR528">
        <v>6</v>
      </c>
      <c r="IS528">
        <v>6</v>
      </c>
      <c r="IT528">
        <v>6</v>
      </c>
      <c r="IU528">
        <v>6</v>
      </c>
      <c r="IV528">
        <v>6</v>
      </c>
      <c r="IW528">
        <v>6</v>
      </c>
      <c r="IX528">
        <v>6</v>
      </c>
      <c r="IY528">
        <v>6</v>
      </c>
      <c r="IZ528">
        <v>6</v>
      </c>
      <c r="JA528">
        <v>6</v>
      </c>
      <c r="JB528">
        <v>6</v>
      </c>
      <c r="JC528">
        <v>6</v>
      </c>
      <c r="JD528">
        <v>6</v>
      </c>
      <c r="JE528">
        <v>6</v>
      </c>
      <c r="JF528">
        <v>6</v>
      </c>
      <c r="JG528">
        <v>6</v>
      </c>
      <c r="JH528">
        <v>6</v>
      </c>
      <c r="JI528">
        <v>6</v>
      </c>
      <c r="JJ528">
        <v>6</v>
      </c>
      <c r="JK528">
        <v>6</v>
      </c>
      <c r="JL528">
        <v>6</v>
      </c>
      <c r="JM528">
        <v>6</v>
      </c>
      <c r="JN528">
        <v>6</v>
      </c>
      <c r="JO528">
        <v>6</v>
      </c>
      <c r="JP528">
        <v>6</v>
      </c>
      <c r="JQ528">
        <v>6</v>
      </c>
      <c r="JR528">
        <v>6</v>
      </c>
      <c r="JS528">
        <v>6</v>
      </c>
      <c r="JT528">
        <v>6</v>
      </c>
      <c r="JU528">
        <v>6</v>
      </c>
      <c r="JV528">
        <v>6</v>
      </c>
      <c r="JW528">
        <v>6</v>
      </c>
      <c r="JX528">
        <v>6</v>
      </c>
      <c r="JY528">
        <v>6</v>
      </c>
      <c r="JZ528">
        <v>6</v>
      </c>
      <c r="KA528">
        <v>6</v>
      </c>
      <c r="KB528">
        <v>6</v>
      </c>
      <c r="KC528">
        <v>6</v>
      </c>
      <c r="KD528">
        <v>6</v>
      </c>
      <c r="KE528">
        <v>6</v>
      </c>
      <c r="KF528">
        <v>6</v>
      </c>
      <c r="KG528">
        <v>6</v>
      </c>
      <c r="KH528">
        <v>6</v>
      </c>
      <c r="KI528">
        <v>6</v>
      </c>
      <c r="KJ528">
        <v>6</v>
      </c>
      <c r="KK528">
        <v>6</v>
      </c>
      <c r="KL528">
        <v>6</v>
      </c>
      <c r="KM528">
        <v>6</v>
      </c>
      <c r="KN528">
        <v>6</v>
      </c>
      <c r="KO528">
        <v>6</v>
      </c>
      <c r="KP528">
        <v>6</v>
      </c>
      <c r="KQ528">
        <v>6</v>
      </c>
      <c r="KR528">
        <v>2</v>
      </c>
      <c r="KS528">
        <v>2</v>
      </c>
      <c r="KT528">
        <v>6</v>
      </c>
      <c r="KU528">
        <v>6</v>
      </c>
      <c r="KV528">
        <v>2</v>
      </c>
      <c r="KW528">
        <v>2</v>
      </c>
      <c r="KX528">
        <v>2</v>
      </c>
      <c r="KY528">
        <v>6</v>
      </c>
      <c r="KZ528">
        <v>6</v>
      </c>
      <c r="LA528">
        <v>6</v>
      </c>
      <c r="LB528">
        <v>6</v>
      </c>
      <c r="LC528">
        <v>6</v>
      </c>
      <c r="LD528">
        <v>6</v>
      </c>
      <c r="LE528">
        <v>6</v>
      </c>
      <c r="LF528">
        <v>6</v>
      </c>
      <c r="LG528">
        <v>6</v>
      </c>
      <c r="LH528">
        <v>6</v>
      </c>
      <c r="LI528">
        <v>2</v>
      </c>
      <c r="LJ528">
        <v>2</v>
      </c>
      <c r="LK528">
        <v>2</v>
      </c>
      <c r="LL528">
        <v>2</v>
      </c>
      <c r="LM528">
        <v>2</v>
      </c>
      <c r="LN528">
        <v>2</v>
      </c>
      <c r="LO528">
        <v>2</v>
      </c>
      <c r="LP528">
        <v>2</v>
      </c>
      <c r="LQ528">
        <v>2</v>
      </c>
      <c r="LR528">
        <v>2</v>
      </c>
      <c r="LS528">
        <v>2</v>
      </c>
      <c r="LT528">
        <v>2</v>
      </c>
      <c r="LU528">
        <v>2</v>
      </c>
      <c r="LV528">
        <v>2</v>
      </c>
      <c r="LW528">
        <v>2</v>
      </c>
      <c r="LX528">
        <v>2</v>
      </c>
      <c r="LY528">
        <v>2</v>
      </c>
      <c r="LZ528">
        <v>2</v>
      </c>
      <c r="MA528">
        <v>2</v>
      </c>
      <c r="MB528">
        <v>2</v>
      </c>
    </row>
    <row r="529" spans="1:340" x14ac:dyDescent="0.15">
      <c r="A529">
        <v>1</v>
      </c>
      <c r="B529">
        <v>7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4</v>
      </c>
      <c r="J529">
        <v>4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4</v>
      </c>
      <c r="AA529">
        <v>4</v>
      </c>
      <c r="AB529">
        <v>4</v>
      </c>
      <c r="AC529">
        <v>4</v>
      </c>
      <c r="AD529">
        <v>9</v>
      </c>
      <c r="AE529">
        <v>4</v>
      </c>
      <c r="AF529">
        <v>4</v>
      </c>
      <c r="AG529">
        <v>9</v>
      </c>
      <c r="AH529">
        <v>4</v>
      </c>
      <c r="AI529">
        <v>4</v>
      </c>
      <c r="AJ529">
        <v>9</v>
      </c>
      <c r="AK529">
        <v>4</v>
      </c>
      <c r="AL529">
        <v>8</v>
      </c>
      <c r="AM529">
        <v>8</v>
      </c>
      <c r="AN529">
        <v>8</v>
      </c>
      <c r="AO529">
        <v>8</v>
      </c>
      <c r="AP529">
        <v>8</v>
      </c>
      <c r="AQ529">
        <v>8</v>
      </c>
      <c r="AR529">
        <v>8</v>
      </c>
      <c r="AS529">
        <v>8</v>
      </c>
      <c r="AT529">
        <v>8</v>
      </c>
      <c r="AU529">
        <v>8</v>
      </c>
      <c r="AV529">
        <v>8</v>
      </c>
      <c r="AW529">
        <v>8</v>
      </c>
      <c r="AX529">
        <v>8</v>
      </c>
      <c r="AY529">
        <v>8</v>
      </c>
      <c r="AZ529">
        <v>8</v>
      </c>
      <c r="BA529">
        <v>8</v>
      </c>
      <c r="BB529">
        <v>4</v>
      </c>
      <c r="BC529">
        <v>8</v>
      </c>
      <c r="BD529">
        <v>4</v>
      </c>
      <c r="BE529">
        <v>8</v>
      </c>
      <c r="BF529">
        <v>8</v>
      </c>
      <c r="BG529">
        <v>8</v>
      </c>
      <c r="BH529">
        <v>8</v>
      </c>
      <c r="BI529">
        <v>8</v>
      </c>
      <c r="BJ529">
        <v>8</v>
      </c>
      <c r="BK529">
        <v>8</v>
      </c>
      <c r="BL529">
        <v>8</v>
      </c>
      <c r="BM529">
        <v>8</v>
      </c>
      <c r="BN529">
        <v>8</v>
      </c>
      <c r="BO529">
        <v>8</v>
      </c>
      <c r="BP529">
        <v>8</v>
      </c>
      <c r="BQ529">
        <v>8</v>
      </c>
      <c r="BR529">
        <v>8</v>
      </c>
      <c r="BS529">
        <v>8</v>
      </c>
      <c r="BT529">
        <v>8</v>
      </c>
      <c r="BU529">
        <v>1</v>
      </c>
      <c r="BV529">
        <v>1</v>
      </c>
      <c r="BW529">
        <v>1</v>
      </c>
      <c r="BX529">
        <v>8</v>
      </c>
      <c r="BY529">
        <v>8</v>
      </c>
      <c r="BZ529">
        <v>8</v>
      </c>
      <c r="CA529">
        <v>8</v>
      </c>
      <c r="CB529">
        <v>8</v>
      </c>
      <c r="CC529">
        <v>4</v>
      </c>
      <c r="CD529">
        <v>4</v>
      </c>
      <c r="CE529">
        <v>4</v>
      </c>
      <c r="CF529">
        <v>4</v>
      </c>
      <c r="CG529">
        <v>8</v>
      </c>
      <c r="CH529">
        <v>8</v>
      </c>
      <c r="CI529">
        <v>8</v>
      </c>
      <c r="CJ529">
        <v>8</v>
      </c>
      <c r="CK529">
        <v>8</v>
      </c>
      <c r="CL529">
        <v>8</v>
      </c>
      <c r="CM529">
        <v>8</v>
      </c>
      <c r="CN529">
        <v>8</v>
      </c>
      <c r="CO529">
        <v>8</v>
      </c>
      <c r="CP529">
        <v>8</v>
      </c>
      <c r="CQ529">
        <v>8</v>
      </c>
      <c r="CR529">
        <v>8</v>
      </c>
      <c r="CS529">
        <v>8</v>
      </c>
      <c r="CT529">
        <v>8</v>
      </c>
      <c r="CU529">
        <v>8</v>
      </c>
      <c r="CV529">
        <v>1</v>
      </c>
      <c r="CW529">
        <v>8</v>
      </c>
      <c r="CX529">
        <v>8</v>
      </c>
      <c r="CY529">
        <v>8</v>
      </c>
      <c r="CZ529">
        <v>8</v>
      </c>
      <c r="DA529">
        <v>8</v>
      </c>
      <c r="DB529">
        <v>8</v>
      </c>
      <c r="DC529">
        <v>8</v>
      </c>
      <c r="DD529">
        <v>8</v>
      </c>
      <c r="DE529">
        <v>8</v>
      </c>
      <c r="DF529">
        <v>8</v>
      </c>
      <c r="DG529">
        <v>4</v>
      </c>
      <c r="DH529">
        <v>4</v>
      </c>
      <c r="DI529">
        <v>4</v>
      </c>
      <c r="DJ529">
        <v>4</v>
      </c>
      <c r="DK529">
        <v>4</v>
      </c>
      <c r="DL529">
        <v>4</v>
      </c>
      <c r="DM529">
        <v>4</v>
      </c>
      <c r="DN529">
        <v>4</v>
      </c>
      <c r="DO529">
        <v>4</v>
      </c>
      <c r="DP529">
        <v>4</v>
      </c>
      <c r="DQ529">
        <v>4</v>
      </c>
      <c r="DR529">
        <v>4</v>
      </c>
      <c r="DS529">
        <v>4</v>
      </c>
      <c r="DT529">
        <v>4</v>
      </c>
      <c r="DU529">
        <v>4</v>
      </c>
      <c r="DV529">
        <v>4</v>
      </c>
      <c r="DW529">
        <v>4</v>
      </c>
      <c r="DX529">
        <v>2</v>
      </c>
      <c r="DY529">
        <v>2</v>
      </c>
      <c r="DZ529">
        <v>2</v>
      </c>
      <c r="EA529">
        <v>2</v>
      </c>
      <c r="EB529">
        <v>2</v>
      </c>
      <c r="EC529">
        <v>2</v>
      </c>
      <c r="ED529">
        <v>2</v>
      </c>
      <c r="EE529">
        <v>2</v>
      </c>
      <c r="EF529">
        <v>2</v>
      </c>
      <c r="EG529">
        <v>2</v>
      </c>
      <c r="EH529">
        <v>2</v>
      </c>
      <c r="EI529">
        <v>2</v>
      </c>
      <c r="EJ529">
        <v>2</v>
      </c>
      <c r="EK529">
        <v>2</v>
      </c>
      <c r="EL529">
        <v>2</v>
      </c>
      <c r="EM529">
        <v>2</v>
      </c>
      <c r="EN529">
        <v>2</v>
      </c>
      <c r="EO529">
        <v>2</v>
      </c>
      <c r="EP529">
        <v>2</v>
      </c>
      <c r="EQ529">
        <v>2</v>
      </c>
      <c r="ER529">
        <v>2</v>
      </c>
      <c r="ES529">
        <v>2</v>
      </c>
      <c r="ET529">
        <v>2</v>
      </c>
      <c r="EU529">
        <v>4</v>
      </c>
      <c r="EV529">
        <v>4</v>
      </c>
      <c r="EW529">
        <v>4</v>
      </c>
      <c r="EX529">
        <v>4</v>
      </c>
      <c r="EY529">
        <v>4</v>
      </c>
      <c r="EZ529">
        <v>4</v>
      </c>
      <c r="FA529">
        <v>4</v>
      </c>
      <c r="FB529">
        <v>4</v>
      </c>
      <c r="FC529">
        <v>4</v>
      </c>
      <c r="FD529">
        <v>9</v>
      </c>
      <c r="FE529">
        <v>9</v>
      </c>
      <c r="FF529">
        <v>1</v>
      </c>
      <c r="FG529">
        <v>1</v>
      </c>
      <c r="FH529">
        <v>1</v>
      </c>
      <c r="FI529">
        <v>1</v>
      </c>
      <c r="FJ529">
        <v>1</v>
      </c>
      <c r="FK529">
        <v>1</v>
      </c>
      <c r="FL529">
        <v>4</v>
      </c>
      <c r="FM529">
        <v>4</v>
      </c>
      <c r="FN529">
        <v>4</v>
      </c>
      <c r="FO529">
        <v>4</v>
      </c>
      <c r="FP529">
        <v>4</v>
      </c>
      <c r="FQ529">
        <v>4</v>
      </c>
      <c r="FR529">
        <v>4</v>
      </c>
      <c r="FS529">
        <v>4</v>
      </c>
      <c r="FT529">
        <v>4</v>
      </c>
      <c r="FU529">
        <v>4</v>
      </c>
      <c r="FV529">
        <v>4</v>
      </c>
      <c r="FW529">
        <v>4</v>
      </c>
      <c r="FX529">
        <v>4</v>
      </c>
      <c r="FY529">
        <v>4</v>
      </c>
      <c r="FZ529">
        <v>4</v>
      </c>
      <c r="GA529">
        <v>4</v>
      </c>
      <c r="GB529">
        <v>2</v>
      </c>
      <c r="GC529">
        <v>2</v>
      </c>
      <c r="GD529">
        <v>2</v>
      </c>
      <c r="GE529">
        <v>2</v>
      </c>
      <c r="GF529">
        <v>2</v>
      </c>
      <c r="GG529">
        <v>2</v>
      </c>
      <c r="GH529">
        <v>2</v>
      </c>
      <c r="GI529">
        <v>2</v>
      </c>
      <c r="GJ529">
        <v>2</v>
      </c>
      <c r="GK529">
        <v>2</v>
      </c>
      <c r="GL529">
        <v>2</v>
      </c>
      <c r="GM529">
        <v>2</v>
      </c>
      <c r="GN529">
        <v>2</v>
      </c>
      <c r="GO529">
        <v>2</v>
      </c>
      <c r="GP529">
        <v>2</v>
      </c>
      <c r="GQ529">
        <v>2</v>
      </c>
      <c r="GR529">
        <v>2</v>
      </c>
      <c r="GS529">
        <v>2</v>
      </c>
      <c r="GT529">
        <v>2</v>
      </c>
      <c r="GU529">
        <v>2</v>
      </c>
      <c r="GV529">
        <v>2</v>
      </c>
      <c r="GW529">
        <v>2</v>
      </c>
      <c r="GX529">
        <v>2</v>
      </c>
      <c r="GY529">
        <v>2</v>
      </c>
      <c r="GZ529">
        <v>2</v>
      </c>
      <c r="HA529">
        <v>2</v>
      </c>
      <c r="HB529">
        <v>2</v>
      </c>
      <c r="HC529">
        <v>2</v>
      </c>
      <c r="HD529">
        <v>2</v>
      </c>
      <c r="HE529">
        <v>2</v>
      </c>
      <c r="HF529">
        <v>2</v>
      </c>
      <c r="HG529">
        <v>2</v>
      </c>
      <c r="HH529">
        <v>2</v>
      </c>
      <c r="HI529">
        <v>2</v>
      </c>
      <c r="HJ529">
        <v>2</v>
      </c>
      <c r="HK529">
        <v>2</v>
      </c>
      <c r="HL529">
        <v>2</v>
      </c>
      <c r="HM529">
        <v>2</v>
      </c>
      <c r="HN529">
        <v>2</v>
      </c>
      <c r="HO529">
        <v>2</v>
      </c>
      <c r="HP529">
        <v>2</v>
      </c>
      <c r="HQ529">
        <v>2</v>
      </c>
      <c r="HR529">
        <v>2</v>
      </c>
      <c r="HS529">
        <v>2</v>
      </c>
      <c r="HT529">
        <v>2</v>
      </c>
      <c r="HU529">
        <v>2</v>
      </c>
      <c r="HV529">
        <v>2</v>
      </c>
      <c r="HW529">
        <v>2</v>
      </c>
      <c r="HX529">
        <v>2</v>
      </c>
      <c r="HY529">
        <v>2</v>
      </c>
      <c r="HZ529">
        <v>2</v>
      </c>
      <c r="IA529">
        <v>2</v>
      </c>
      <c r="IB529">
        <v>2</v>
      </c>
      <c r="IC529">
        <v>2</v>
      </c>
      <c r="ID529">
        <v>2</v>
      </c>
      <c r="IE529">
        <v>2</v>
      </c>
      <c r="IF529">
        <v>2</v>
      </c>
      <c r="IG529">
        <v>2</v>
      </c>
      <c r="IH529">
        <v>2</v>
      </c>
      <c r="II529">
        <v>2</v>
      </c>
      <c r="IJ529">
        <v>2</v>
      </c>
      <c r="IK529">
        <v>2</v>
      </c>
      <c r="IL529">
        <v>2</v>
      </c>
      <c r="IM529">
        <v>2</v>
      </c>
      <c r="IN529">
        <v>2</v>
      </c>
      <c r="IO529">
        <v>2</v>
      </c>
      <c r="IP529">
        <v>2</v>
      </c>
      <c r="IQ529">
        <v>6</v>
      </c>
      <c r="IR529">
        <v>6</v>
      </c>
      <c r="IS529">
        <v>6</v>
      </c>
      <c r="IT529">
        <v>6</v>
      </c>
      <c r="IU529">
        <v>6</v>
      </c>
      <c r="IV529">
        <v>6</v>
      </c>
      <c r="IW529">
        <v>6</v>
      </c>
      <c r="IX529">
        <v>6</v>
      </c>
      <c r="IY529">
        <v>6</v>
      </c>
      <c r="IZ529">
        <v>6</v>
      </c>
      <c r="JA529">
        <v>6</v>
      </c>
      <c r="JB529">
        <v>6</v>
      </c>
      <c r="JC529">
        <v>6</v>
      </c>
      <c r="JD529">
        <v>6</v>
      </c>
      <c r="JE529">
        <v>6</v>
      </c>
      <c r="JF529">
        <v>6</v>
      </c>
      <c r="JG529">
        <v>6</v>
      </c>
      <c r="JH529">
        <v>6</v>
      </c>
      <c r="JI529">
        <v>6</v>
      </c>
      <c r="JJ529">
        <v>6</v>
      </c>
      <c r="JK529">
        <v>6</v>
      </c>
      <c r="JL529">
        <v>6</v>
      </c>
      <c r="JM529">
        <v>6</v>
      </c>
      <c r="JN529">
        <v>6</v>
      </c>
      <c r="JO529">
        <v>6</v>
      </c>
      <c r="JP529">
        <v>6</v>
      </c>
      <c r="JQ529">
        <v>6</v>
      </c>
      <c r="JR529">
        <v>6</v>
      </c>
      <c r="JS529">
        <v>6</v>
      </c>
      <c r="JT529">
        <v>6</v>
      </c>
      <c r="JU529">
        <v>6</v>
      </c>
      <c r="JV529">
        <v>6</v>
      </c>
      <c r="JW529">
        <v>6</v>
      </c>
      <c r="JX529">
        <v>6</v>
      </c>
      <c r="JY529">
        <v>6</v>
      </c>
      <c r="JZ529">
        <v>6</v>
      </c>
      <c r="KA529">
        <v>6</v>
      </c>
      <c r="KB529">
        <v>6</v>
      </c>
      <c r="KC529">
        <v>6</v>
      </c>
      <c r="KD529">
        <v>6</v>
      </c>
      <c r="KE529">
        <v>6</v>
      </c>
      <c r="KF529">
        <v>6</v>
      </c>
      <c r="KG529">
        <v>6</v>
      </c>
      <c r="KH529">
        <v>6</v>
      </c>
      <c r="KI529">
        <v>6</v>
      </c>
      <c r="KJ529">
        <v>6</v>
      </c>
      <c r="KK529">
        <v>6</v>
      </c>
      <c r="KL529">
        <v>6</v>
      </c>
      <c r="KM529">
        <v>6</v>
      </c>
      <c r="KN529">
        <v>6</v>
      </c>
      <c r="KO529">
        <v>6</v>
      </c>
      <c r="KP529">
        <v>6</v>
      </c>
      <c r="KQ529">
        <v>6</v>
      </c>
      <c r="KR529">
        <v>6</v>
      </c>
      <c r="KS529">
        <v>2</v>
      </c>
      <c r="KT529">
        <v>6</v>
      </c>
      <c r="KU529">
        <v>2</v>
      </c>
      <c r="KV529">
        <v>2</v>
      </c>
      <c r="KW529">
        <v>2</v>
      </c>
      <c r="KX529">
        <v>2</v>
      </c>
      <c r="KY529">
        <v>6</v>
      </c>
      <c r="KZ529">
        <v>6</v>
      </c>
      <c r="LA529">
        <v>6</v>
      </c>
      <c r="LB529">
        <v>6</v>
      </c>
      <c r="LC529">
        <v>6</v>
      </c>
      <c r="LD529">
        <v>6</v>
      </c>
      <c r="LE529">
        <v>6</v>
      </c>
      <c r="LF529">
        <v>6</v>
      </c>
      <c r="LG529">
        <v>6</v>
      </c>
      <c r="LH529">
        <v>6</v>
      </c>
      <c r="LI529">
        <v>2</v>
      </c>
      <c r="LJ529">
        <v>2</v>
      </c>
      <c r="LK529">
        <v>2</v>
      </c>
      <c r="LL529">
        <v>2</v>
      </c>
      <c r="LM529">
        <v>2</v>
      </c>
      <c r="LN529">
        <v>2</v>
      </c>
      <c r="LO529">
        <v>2</v>
      </c>
      <c r="LP529">
        <v>2</v>
      </c>
      <c r="LQ529">
        <v>2</v>
      </c>
      <c r="LR529">
        <v>2</v>
      </c>
      <c r="LS529">
        <v>2</v>
      </c>
      <c r="LT529">
        <v>2</v>
      </c>
      <c r="LU529">
        <v>2</v>
      </c>
      <c r="LV529">
        <v>2</v>
      </c>
      <c r="LW529">
        <v>2</v>
      </c>
      <c r="LX529">
        <v>2</v>
      </c>
      <c r="LY529">
        <v>2</v>
      </c>
      <c r="LZ529">
        <v>2</v>
      </c>
      <c r="MA529">
        <v>2</v>
      </c>
      <c r="MB529">
        <v>2</v>
      </c>
    </row>
    <row r="530" spans="1:340" x14ac:dyDescent="0.15">
      <c r="A530">
        <v>1</v>
      </c>
      <c r="B530">
        <v>1</v>
      </c>
      <c r="C530">
        <v>1</v>
      </c>
      <c r="D530">
        <v>1</v>
      </c>
      <c r="E530">
        <v>1</v>
      </c>
      <c r="F530">
        <v>2</v>
      </c>
      <c r="G530">
        <v>2</v>
      </c>
      <c r="H530">
        <v>2</v>
      </c>
      <c r="I530">
        <v>2</v>
      </c>
      <c r="J530">
        <v>4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4</v>
      </c>
      <c r="AA530">
        <v>4</v>
      </c>
      <c r="AB530">
        <v>4</v>
      </c>
      <c r="AC530">
        <v>4</v>
      </c>
      <c r="AD530">
        <v>4</v>
      </c>
      <c r="AE530">
        <v>8</v>
      </c>
      <c r="AF530">
        <v>9</v>
      </c>
      <c r="AG530">
        <v>4</v>
      </c>
      <c r="AH530">
        <v>8</v>
      </c>
      <c r="AI530">
        <v>8</v>
      </c>
      <c r="AJ530">
        <v>8</v>
      </c>
      <c r="AK530">
        <v>8</v>
      </c>
      <c r="AL530">
        <v>8</v>
      </c>
      <c r="AM530">
        <v>8</v>
      </c>
      <c r="AN530">
        <v>8</v>
      </c>
      <c r="AO530">
        <v>8</v>
      </c>
      <c r="AP530">
        <v>8</v>
      </c>
      <c r="AQ530">
        <v>8</v>
      </c>
      <c r="AR530">
        <v>8</v>
      </c>
      <c r="AS530">
        <v>8</v>
      </c>
      <c r="AT530">
        <v>8</v>
      </c>
      <c r="AU530">
        <v>8</v>
      </c>
      <c r="AV530">
        <v>8</v>
      </c>
      <c r="AW530">
        <v>4</v>
      </c>
      <c r="AX530">
        <v>4</v>
      </c>
      <c r="AY530">
        <v>8</v>
      </c>
      <c r="AZ530">
        <v>8</v>
      </c>
      <c r="BA530">
        <v>8</v>
      </c>
      <c r="BB530">
        <v>4</v>
      </c>
      <c r="BC530">
        <v>4</v>
      </c>
      <c r="BD530">
        <v>8</v>
      </c>
      <c r="BE530">
        <v>4</v>
      </c>
      <c r="BF530">
        <v>8</v>
      </c>
      <c r="BG530">
        <v>8</v>
      </c>
      <c r="BH530">
        <v>1</v>
      </c>
      <c r="BI530">
        <v>8</v>
      </c>
      <c r="BJ530">
        <v>8</v>
      </c>
      <c r="BK530">
        <v>8</v>
      </c>
      <c r="BL530">
        <v>8</v>
      </c>
      <c r="BM530">
        <v>8</v>
      </c>
      <c r="BN530">
        <v>8</v>
      </c>
      <c r="BO530">
        <v>8</v>
      </c>
      <c r="BP530">
        <v>8</v>
      </c>
      <c r="BQ530">
        <v>8</v>
      </c>
      <c r="BR530">
        <v>8</v>
      </c>
      <c r="BS530">
        <v>8</v>
      </c>
      <c r="BT530">
        <v>8</v>
      </c>
      <c r="BU530">
        <v>8</v>
      </c>
      <c r="BV530">
        <v>8</v>
      </c>
      <c r="BW530">
        <v>1</v>
      </c>
      <c r="BX530">
        <v>8</v>
      </c>
      <c r="BY530">
        <v>8</v>
      </c>
      <c r="BZ530">
        <v>8</v>
      </c>
      <c r="CA530">
        <v>8</v>
      </c>
      <c r="CB530">
        <v>4</v>
      </c>
      <c r="CC530">
        <v>4</v>
      </c>
      <c r="CD530">
        <v>4</v>
      </c>
      <c r="CE530">
        <v>8</v>
      </c>
      <c r="CF530">
        <v>8</v>
      </c>
      <c r="CG530">
        <v>8</v>
      </c>
      <c r="CH530">
        <v>8</v>
      </c>
      <c r="CI530">
        <v>8</v>
      </c>
      <c r="CJ530">
        <v>8</v>
      </c>
      <c r="CK530">
        <v>8</v>
      </c>
      <c r="CL530">
        <v>8</v>
      </c>
      <c r="CM530">
        <v>8</v>
      </c>
      <c r="CN530">
        <v>8</v>
      </c>
      <c r="CO530">
        <v>8</v>
      </c>
      <c r="CP530">
        <v>8</v>
      </c>
      <c r="CQ530">
        <v>8</v>
      </c>
      <c r="CR530">
        <v>8</v>
      </c>
      <c r="CS530">
        <v>8</v>
      </c>
      <c r="CT530">
        <v>8</v>
      </c>
      <c r="CU530">
        <v>1</v>
      </c>
      <c r="CV530">
        <v>8</v>
      </c>
      <c r="CW530">
        <v>8</v>
      </c>
      <c r="CX530">
        <v>8</v>
      </c>
      <c r="CY530">
        <v>8</v>
      </c>
      <c r="CZ530">
        <v>8</v>
      </c>
      <c r="DA530">
        <v>8</v>
      </c>
      <c r="DB530">
        <v>8</v>
      </c>
      <c r="DC530">
        <v>8</v>
      </c>
      <c r="DD530">
        <v>8</v>
      </c>
      <c r="DE530">
        <v>8</v>
      </c>
      <c r="DF530">
        <v>4</v>
      </c>
      <c r="DG530">
        <v>4</v>
      </c>
      <c r="DH530">
        <v>4</v>
      </c>
      <c r="DI530">
        <v>4</v>
      </c>
      <c r="DJ530">
        <v>4</v>
      </c>
      <c r="DK530">
        <v>4</v>
      </c>
      <c r="DL530">
        <v>4</v>
      </c>
      <c r="DM530">
        <v>4</v>
      </c>
      <c r="DN530">
        <v>4</v>
      </c>
      <c r="DO530">
        <v>4</v>
      </c>
      <c r="DP530">
        <v>4</v>
      </c>
      <c r="DQ530">
        <v>2</v>
      </c>
      <c r="DR530">
        <v>2</v>
      </c>
      <c r="DS530">
        <v>4</v>
      </c>
      <c r="DT530">
        <v>4</v>
      </c>
      <c r="DU530">
        <v>4</v>
      </c>
      <c r="DV530">
        <v>4</v>
      </c>
      <c r="DW530">
        <v>2</v>
      </c>
      <c r="DX530">
        <v>2</v>
      </c>
      <c r="DY530">
        <v>2</v>
      </c>
      <c r="DZ530">
        <v>2</v>
      </c>
      <c r="EA530">
        <v>2</v>
      </c>
      <c r="EB530">
        <v>2</v>
      </c>
      <c r="EC530">
        <v>2</v>
      </c>
      <c r="ED530">
        <v>2</v>
      </c>
      <c r="EE530">
        <v>2</v>
      </c>
      <c r="EF530">
        <v>2</v>
      </c>
      <c r="EG530">
        <v>2</v>
      </c>
      <c r="EH530">
        <v>2</v>
      </c>
      <c r="EI530">
        <v>2</v>
      </c>
      <c r="EJ530">
        <v>2</v>
      </c>
      <c r="EK530">
        <v>2</v>
      </c>
      <c r="EL530">
        <v>2</v>
      </c>
      <c r="EM530">
        <v>2</v>
      </c>
      <c r="EN530">
        <v>2</v>
      </c>
      <c r="EO530">
        <v>2</v>
      </c>
      <c r="EP530">
        <v>2</v>
      </c>
      <c r="EQ530">
        <v>2</v>
      </c>
      <c r="ER530">
        <v>2</v>
      </c>
      <c r="ES530">
        <v>2</v>
      </c>
      <c r="ET530">
        <v>2</v>
      </c>
      <c r="EU530">
        <v>4</v>
      </c>
      <c r="EV530">
        <v>4</v>
      </c>
      <c r="EW530">
        <v>4</v>
      </c>
      <c r="EX530">
        <v>4</v>
      </c>
      <c r="EY530">
        <v>4</v>
      </c>
      <c r="EZ530">
        <v>4</v>
      </c>
      <c r="FA530">
        <v>4</v>
      </c>
      <c r="FB530">
        <v>4</v>
      </c>
      <c r="FC530">
        <v>4</v>
      </c>
      <c r="FD530">
        <v>9</v>
      </c>
      <c r="FE530">
        <v>9</v>
      </c>
      <c r="FF530">
        <v>1</v>
      </c>
      <c r="FG530">
        <v>1</v>
      </c>
      <c r="FH530">
        <v>1</v>
      </c>
      <c r="FI530">
        <v>1</v>
      </c>
      <c r="FJ530">
        <v>1</v>
      </c>
      <c r="FK530">
        <v>4</v>
      </c>
      <c r="FL530">
        <v>4</v>
      </c>
      <c r="FM530">
        <v>4</v>
      </c>
      <c r="FN530">
        <v>4</v>
      </c>
      <c r="FO530">
        <v>4</v>
      </c>
      <c r="FP530">
        <v>4</v>
      </c>
      <c r="FQ530">
        <v>4</v>
      </c>
      <c r="FR530">
        <v>4</v>
      </c>
      <c r="FS530">
        <v>9</v>
      </c>
      <c r="FT530">
        <v>4</v>
      </c>
      <c r="FU530">
        <v>4</v>
      </c>
      <c r="FV530">
        <v>4</v>
      </c>
      <c r="FW530">
        <v>4</v>
      </c>
      <c r="FX530">
        <v>4</v>
      </c>
      <c r="FY530">
        <v>4</v>
      </c>
      <c r="FZ530">
        <v>2</v>
      </c>
      <c r="GA530">
        <v>4</v>
      </c>
      <c r="GB530">
        <v>2</v>
      </c>
      <c r="GC530">
        <v>2</v>
      </c>
      <c r="GD530">
        <v>2</v>
      </c>
      <c r="GE530">
        <v>2</v>
      </c>
      <c r="GF530">
        <v>2</v>
      </c>
      <c r="GG530">
        <v>2</v>
      </c>
      <c r="GH530">
        <v>2</v>
      </c>
      <c r="GI530">
        <v>2</v>
      </c>
      <c r="GJ530">
        <v>2</v>
      </c>
      <c r="GK530">
        <v>2</v>
      </c>
      <c r="GL530">
        <v>2</v>
      </c>
      <c r="GM530">
        <v>2</v>
      </c>
      <c r="GN530">
        <v>2</v>
      </c>
      <c r="GO530">
        <v>2</v>
      </c>
      <c r="GP530">
        <v>2</v>
      </c>
      <c r="GQ530">
        <v>2</v>
      </c>
      <c r="GR530">
        <v>2</v>
      </c>
      <c r="GS530">
        <v>2</v>
      </c>
      <c r="GT530">
        <v>2</v>
      </c>
      <c r="GU530">
        <v>2</v>
      </c>
      <c r="GV530">
        <v>2</v>
      </c>
      <c r="GW530">
        <v>2</v>
      </c>
      <c r="GX530">
        <v>2</v>
      </c>
      <c r="GY530">
        <v>2</v>
      </c>
      <c r="GZ530">
        <v>2</v>
      </c>
      <c r="HA530">
        <v>2</v>
      </c>
      <c r="HB530">
        <v>2</v>
      </c>
      <c r="HC530">
        <v>2</v>
      </c>
      <c r="HD530">
        <v>2</v>
      </c>
      <c r="HE530">
        <v>2</v>
      </c>
      <c r="HF530">
        <v>2</v>
      </c>
      <c r="HG530">
        <v>2</v>
      </c>
      <c r="HH530">
        <v>2</v>
      </c>
      <c r="HI530">
        <v>2</v>
      </c>
      <c r="HJ530">
        <v>2</v>
      </c>
      <c r="HK530">
        <v>2</v>
      </c>
      <c r="HL530">
        <v>2</v>
      </c>
      <c r="HM530">
        <v>2</v>
      </c>
      <c r="HN530">
        <v>2</v>
      </c>
      <c r="HO530">
        <v>2</v>
      </c>
      <c r="HP530">
        <v>2</v>
      </c>
      <c r="HQ530">
        <v>2</v>
      </c>
      <c r="HR530">
        <v>2</v>
      </c>
      <c r="HS530">
        <v>2</v>
      </c>
      <c r="HT530">
        <v>2</v>
      </c>
      <c r="HU530">
        <v>2</v>
      </c>
      <c r="HV530">
        <v>2</v>
      </c>
      <c r="HW530">
        <v>2</v>
      </c>
      <c r="HX530">
        <v>2</v>
      </c>
      <c r="HY530">
        <v>2</v>
      </c>
      <c r="HZ530">
        <v>2</v>
      </c>
      <c r="IA530">
        <v>2</v>
      </c>
      <c r="IB530">
        <v>2</v>
      </c>
      <c r="IC530">
        <v>2</v>
      </c>
      <c r="ID530">
        <v>2</v>
      </c>
      <c r="IE530">
        <v>2</v>
      </c>
      <c r="IF530">
        <v>2</v>
      </c>
      <c r="IG530">
        <v>2</v>
      </c>
      <c r="IH530">
        <v>2</v>
      </c>
      <c r="II530">
        <v>2</v>
      </c>
      <c r="IJ530">
        <v>2</v>
      </c>
      <c r="IK530">
        <v>2</v>
      </c>
      <c r="IL530">
        <v>2</v>
      </c>
      <c r="IM530">
        <v>2</v>
      </c>
      <c r="IN530">
        <v>2</v>
      </c>
      <c r="IO530">
        <v>2</v>
      </c>
      <c r="IP530">
        <v>2</v>
      </c>
      <c r="IQ530">
        <v>6</v>
      </c>
      <c r="IR530">
        <v>6</v>
      </c>
      <c r="IS530">
        <v>6</v>
      </c>
      <c r="IT530">
        <v>6</v>
      </c>
      <c r="IU530">
        <v>6</v>
      </c>
      <c r="IV530">
        <v>6</v>
      </c>
      <c r="IW530">
        <v>6</v>
      </c>
      <c r="IX530">
        <v>6</v>
      </c>
      <c r="IY530">
        <v>6</v>
      </c>
      <c r="IZ530">
        <v>6</v>
      </c>
      <c r="JA530">
        <v>6</v>
      </c>
      <c r="JB530">
        <v>6</v>
      </c>
      <c r="JC530">
        <v>6</v>
      </c>
      <c r="JD530">
        <v>6</v>
      </c>
      <c r="JE530">
        <v>6</v>
      </c>
      <c r="JF530">
        <v>6</v>
      </c>
      <c r="JG530">
        <v>6</v>
      </c>
      <c r="JH530">
        <v>6</v>
      </c>
      <c r="JI530">
        <v>6</v>
      </c>
      <c r="JJ530">
        <v>6</v>
      </c>
      <c r="JK530">
        <v>6</v>
      </c>
      <c r="JL530">
        <v>6</v>
      </c>
      <c r="JM530">
        <v>6</v>
      </c>
      <c r="JN530">
        <v>6</v>
      </c>
      <c r="JO530">
        <v>6</v>
      </c>
      <c r="JP530">
        <v>6</v>
      </c>
      <c r="JQ530">
        <v>6</v>
      </c>
      <c r="JR530">
        <v>6</v>
      </c>
      <c r="JS530">
        <v>6</v>
      </c>
      <c r="JT530">
        <v>6</v>
      </c>
      <c r="JU530">
        <v>6</v>
      </c>
      <c r="JV530">
        <v>6</v>
      </c>
      <c r="JW530">
        <v>6</v>
      </c>
      <c r="JX530">
        <v>6</v>
      </c>
      <c r="JY530">
        <v>6</v>
      </c>
      <c r="JZ530">
        <v>6</v>
      </c>
      <c r="KA530">
        <v>6</v>
      </c>
      <c r="KB530">
        <v>6</v>
      </c>
      <c r="KC530">
        <v>6</v>
      </c>
      <c r="KD530">
        <v>6</v>
      </c>
      <c r="KE530">
        <v>6</v>
      </c>
      <c r="KF530">
        <v>6</v>
      </c>
      <c r="KG530">
        <v>6</v>
      </c>
      <c r="KH530">
        <v>6</v>
      </c>
      <c r="KI530">
        <v>6</v>
      </c>
      <c r="KJ530">
        <v>6</v>
      </c>
      <c r="KK530">
        <v>6</v>
      </c>
      <c r="KL530">
        <v>6</v>
      </c>
      <c r="KM530">
        <v>6</v>
      </c>
      <c r="KN530">
        <v>6</v>
      </c>
      <c r="KO530">
        <v>6</v>
      </c>
      <c r="KP530">
        <v>6</v>
      </c>
      <c r="KQ530">
        <v>6</v>
      </c>
      <c r="KR530">
        <v>2</v>
      </c>
      <c r="KS530">
        <v>2</v>
      </c>
      <c r="KT530">
        <v>2</v>
      </c>
      <c r="KU530">
        <v>6</v>
      </c>
      <c r="KV530">
        <v>2</v>
      </c>
      <c r="KW530">
        <v>2</v>
      </c>
      <c r="KX530">
        <v>2</v>
      </c>
      <c r="KY530">
        <v>6</v>
      </c>
      <c r="KZ530">
        <v>6</v>
      </c>
      <c r="LA530">
        <v>6</v>
      </c>
      <c r="LB530">
        <v>6</v>
      </c>
      <c r="LC530">
        <v>6</v>
      </c>
      <c r="LD530">
        <v>6</v>
      </c>
      <c r="LE530">
        <v>6</v>
      </c>
      <c r="LF530">
        <v>6</v>
      </c>
      <c r="LG530">
        <v>6</v>
      </c>
      <c r="LH530">
        <v>6</v>
      </c>
      <c r="LI530">
        <v>2</v>
      </c>
      <c r="LJ530">
        <v>2</v>
      </c>
      <c r="LK530">
        <v>2</v>
      </c>
      <c r="LL530">
        <v>2</v>
      </c>
      <c r="LM530">
        <v>2</v>
      </c>
      <c r="LN530">
        <v>2</v>
      </c>
      <c r="LO530">
        <v>2</v>
      </c>
      <c r="LP530">
        <v>2</v>
      </c>
      <c r="LQ530">
        <v>2</v>
      </c>
      <c r="LR530">
        <v>2</v>
      </c>
      <c r="LS530">
        <v>2</v>
      </c>
      <c r="LT530">
        <v>2</v>
      </c>
      <c r="LU530">
        <v>2</v>
      </c>
      <c r="LV530">
        <v>2</v>
      </c>
      <c r="LW530">
        <v>2</v>
      </c>
      <c r="LX530">
        <v>2</v>
      </c>
      <c r="LY530">
        <v>2</v>
      </c>
      <c r="LZ530">
        <v>2</v>
      </c>
      <c r="MA530">
        <v>2</v>
      </c>
      <c r="MB530">
        <v>2</v>
      </c>
    </row>
    <row r="531" spans="1:340" x14ac:dyDescent="0.15">
      <c r="A531">
        <v>1</v>
      </c>
      <c r="B531">
        <v>1</v>
      </c>
      <c r="C531">
        <v>1</v>
      </c>
      <c r="D531">
        <v>1</v>
      </c>
      <c r="E531">
        <v>1</v>
      </c>
      <c r="F531">
        <v>2</v>
      </c>
      <c r="G531">
        <v>2</v>
      </c>
      <c r="H531">
        <v>2</v>
      </c>
      <c r="I531">
        <v>4</v>
      </c>
      <c r="J531">
        <v>4</v>
      </c>
      <c r="K531">
        <v>2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2</v>
      </c>
      <c r="V531">
        <v>2</v>
      </c>
      <c r="W531">
        <v>4</v>
      </c>
      <c r="X531">
        <v>4</v>
      </c>
      <c r="Y531">
        <v>2</v>
      </c>
      <c r="Z531">
        <v>8</v>
      </c>
      <c r="AA531">
        <v>4</v>
      </c>
      <c r="AB531">
        <v>4</v>
      </c>
      <c r="AC531">
        <v>4</v>
      </c>
      <c r="AD531">
        <v>4</v>
      </c>
      <c r="AE531">
        <v>8</v>
      </c>
      <c r="AF531">
        <v>8</v>
      </c>
      <c r="AG531">
        <v>8</v>
      </c>
      <c r="AH531">
        <v>8</v>
      </c>
      <c r="AI531">
        <v>8</v>
      </c>
      <c r="AJ531">
        <v>8</v>
      </c>
      <c r="AK531">
        <v>8</v>
      </c>
      <c r="AL531">
        <v>8</v>
      </c>
      <c r="AM531">
        <v>8</v>
      </c>
      <c r="AN531">
        <v>8</v>
      </c>
      <c r="AO531">
        <v>8</v>
      </c>
      <c r="AP531">
        <v>8</v>
      </c>
      <c r="AQ531">
        <v>8</v>
      </c>
      <c r="AR531">
        <v>4</v>
      </c>
      <c r="AS531">
        <v>4</v>
      </c>
      <c r="AT531">
        <v>4</v>
      </c>
      <c r="AU531">
        <v>8</v>
      </c>
      <c r="AV531">
        <v>4</v>
      </c>
      <c r="AW531">
        <v>4</v>
      </c>
      <c r="AX531">
        <v>8</v>
      </c>
      <c r="AY531">
        <v>4</v>
      </c>
      <c r="AZ531">
        <v>4</v>
      </c>
      <c r="BA531">
        <v>4</v>
      </c>
      <c r="BB531">
        <v>8</v>
      </c>
      <c r="BC531">
        <v>1</v>
      </c>
      <c r="BD531">
        <v>8</v>
      </c>
      <c r="BE531">
        <v>8</v>
      </c>
      <c r="BF531">
        <v>8</v>
      </c>
      <c r="BG531">
        <v>8</v>
      </c>
      <c r="BH531">
        <v>8</v>
      </c>
      <c r="BI531">
        <v>8</v>
      </c>
      <c r="BJ531">
        <v>8</v>
      </c>
      <c r="BK531">
        <v>8</v>
      </c>
      <c r="BL531">
        <v>8</v>
      </c>
      <c r="BM531">
        <v>8</v>
      </c>
      <c r="BN531">
        <v>8</v>
      </c>
      <c r="BO531">
        <v>8</v>
      </c>
      <c r="BP531">
        <v>8</v>
      </c>
      <c r="BQ531">
        <v>8</v>
      </c>
      <c r="BR531">
        <v>8</v>
      </c>
      <c r="BS531">
        <v>8</v>
      </c>
      <c r="BT531">
        <v>8</v>
      </c>
      <c r="BU531">
        <v>4</v>
      </c>
      <c r="BV531">
        <v>1</v>
      </c>
      <c r="BW531">
        <v>1</v>
      </c>
      <c r="BX531">
        <v>1</v>
      </c>
      <c r="BY531">
        <v>8</v>
      </c>
      <c r="BZ531">
        <v>8</v>
      </c>
      <c r="CA531">
        <v>8</v>
      </c>
      <c r="CB531">
        <v>8</v>
      </c>
      <c r="CC531">
        <v>8</v>
      </c>
      <c r="CD531">
        <v>8</v>
      </c>
      <c r="CE531">
        <v>1</v>
      </c>
      <c r="CF531">
        <v>8</v>
      </c>
      <c r="CG531">
        <v>8</v>
      </c>
      <c r="CH531">
        <v>8</v>
      </c>
      <c r="CI531">
        <v>1</v>
      </c>
      <c r="CJ531">
        <v>8</v>
      </c>
      <c r="CK531">
        <v>8</v>
      </c>
      <c r="CL531">
        <v>8</v>
      </c>
      <c r="CM531">
        <v>8</v>
      </c>
      <c r="CN531">
        <v>8</v>
      </c>
      <c r="CO531">
        <v>8</v>
      </c>
      <c r="CP531">
        <v>8</v>
      </c>
      <c r="CQ531">
        <v>8</v>
      </c>
      <c r="CR531">
        <v>8</v>
      </c>
      <c r="CS531">
        <v>8</v>
      </c>
      <c r="CT531">
        <v>8</v>
      </c>
      <c r="CU531">
        <v>8</v>
      </c>
      <c r="CV531">
        <v>8</v>
      </c>
      <c r="CW531">
        <v>8</v>
      </c>
      <c r="CX531">
        <v>8</v>
      </c>
      <c r="CY531">
        <v>8</v>
      </c>
      <c r="CZ531">
        <v>8</v>
      </c>
      <c r="DA531">
        <v>8</v>
      </c>
      <c r="DB531">
        <v>8</v>
      </c>
      <c r="DC531">
        <v>8</v>
      </c>
      <c r="DD531">
        <v>8</v>
      </c>
      <c r="DE531">
        <v>8</v>
      </c>
      <c r="DF531">
        <v>4</v>
      </c>
      <c r="DG531">
        <v>4</v>
      </c>
      <c r="DH531">
        <v>4</v>
      </c>
      <c r="DI531">
        <v>4</v>
      </c>
      <c r="DJ531">
        <v>4</v>
      </c>
      <c r="DK531">
        <v>4</v>
      </c>
      <c r="DL531">
        <v>4</v>
      </c>
      <c r="DM531">
        <v>4</v>
      </c>
      <c r="DN531">
        <v>4</v>
      </c>
      <c r="DO531">
        <v>4</v>
      </c>
      <c r="DP531">
        <v>4</v>
      </c>
      <c r="DQ531">
        <v>2</v>
      </c>
      <c r="DR531">
        <v>2</v>
      </c>
      <c r="DS531">
        <v>2</v>
      </c>
      <c r="DT531">
        <v>4</v>
      </c>
      <c r="DU531">
        <v>4</v>
      </c>
      <c r="DV531">
        <v>4</v>
      </c>
      <c r="DW531">
        <v>2</v>
      </c>
      <c r="DX531">
        <v>4</v>
      </c>
      <c r="DY531">
        <v>2</v>
      </c>
      <c r="DZ531">
        <v>2</v>
      </c>
      <c r="EA531">
        <v>2</v>
      </c>
      <c r="EB531">
        <v>2</v>
      </c>
      <c r="EC531">
        <v>2</v>
      </c>
      <c r="ED531">
        <v>2</v>
      </c>
      <c r="EE531">
        <v>2</v>
      </c>
      <c r="EF531">
        <v>2</v>
      </c>
      <c r="EG531">
        <v>2</v>
      </c>
      <c r="EH531">
        <v>2</v>
      </c>
      <c r="EI531">
        <v>2</v>
      </c>
      <c r="EJ531">
        <v>2</v>
      </c>
      <c r="EK531">
        <v>2</v>
      </c>
      <c r="EL531">
        <v>2</v>
      </c>
      <c r="EM531">
        <v>2</v>
      </c>
      <c r="EN531">
        <v>2</v>
      </c>
      <c r="EO531">
        <v>2</v>
      </c>
      <c r="EP531">
        <v>2</v>
      </c>
      <c r="EQ531">
        <v>2</v>
      </c>
      <c r="ER531">
        <v>2</v>
      </c>
      <c r="ES531">
        <v>2</v>
      </c>
      <c r="ET531">
        <v>4</v>
      </c>
      <c r="EU531">
        <v>4</v>
      </c>
      <c r="EV531">
        <v>4</v>
      </c>
      <c r="EW531">
        <v>4</v>
      </c>
      <c r="EX531">
        <v>4</v>
      </c>
      <c r="EY531">
        <v>4</v>
      </c>
      <c r="EZ531">
        <v>4</v>
      </c>
      <c r="FA531">
        <v>4</v>
      </c>
      <c r="FB531">
        <v>4</v>
      </c>
      <c r="FC531">
        <v>4</v>
      </c>
      <c r="FD531">
        <v>9</v>
      </c>
      <c r="FE531">
        <v>9</v>
      </c>
      <c r="FF531">
        <v>1</v>
      </c>
      <c r="FG531">
        <v>1</v>
      </c>
      <c r="FH531">
        <v>1</v>
      </c>
      <c r="FI531">
        <v>1</v>
      </c>
      <c r="FJ531">
        <v>1</v>
      </c>
      <c r="FK531">
        <v>4</v>
      </c>
      <c r="FL531">
        <v>4</v>
      </c>
      <c r="FM531">
        <v>4</v>
      </c>
      <c r="FN531">
        <v>4</v>
      </c>
      <c r="FO531">
        <v>4</v>
      </c>
      <c r="FP531">
        <v>4</v>
      </c>
      <c r="FQ531">
        <v>4</v>
      </c>
      <c r="FR531">
        <v>4</v>
      </c>
      <c r="FS531">
        <v>4</v>
      </c>
      <c r="FT531">
        <v>9</v>
      </c>
      <c r="FU531">
        <v>4</v>
      </c>
      <c r="FV531">
        <v>4</v>
      </c>
      <c r="FW531">
        <v>4</v>
      </c>
      <c r="FX531">
        <v>4</v>
      </c>
      <c r="FY531">
        <v>2</v>
      </c>
      <c r="FZ531">
        <v>2</v>
      </c>
      <c r="GA531">
        <v>2</v>
      </c>
      <c r="GB531">
        <v>2</v>
      </c>
      <c r="GC531">
        <v>2</v>
      </c>
      <c r="GD531">
        <v>2</v>
      </c>
      <c r="GE531">
        <v>2</v>
      </c>
      <c r="GF531">
        <v>2</v>
      </c>
      <c r="GG531">
        <v>2</v>
      </c>
      <c r="GH531">
        <v>2</v>
      </c>
      <c r="GI531">
        <v>2</v>
      </c>
      <c r="GJ531">
        <v>2</v>
      </c>
      <c r="GK531">
        <v>2</v>
      </c>
      <c r="GL531">
        <v>2</v>
      </c>
      <c r="GM531">
        <v>2</v>
      </c>
      <c r="GN531">
        <v>2</v>
      </c>
      <c r="GO531">
        <v>2</v>
      </c>
      <c r="GP531">
        <v>2</v>
      </c>
      <c r="GQ531">
        <v>2</v>
      </c>
      <c r="GR531">
        <v>2</v>
      </c>
      <c r="GS531">
        <v>2</v>
      </c>
      <c r="GT531">
        <v>2</v>
      </c>
      <c r="GU531">
        <v>2</v>
      </c>
      <c r="GV531">
        <v>2</v>
      </c>
      <c r="GW531">
        <v>2</v>
      </c>
      <c r="GX531">
        <v>2</v>
      </c>
      <c r="GY531">
        <v>2</v>
      </c>
      <c r="GZ531">
        <v>2</v>
      </c>
      <c r="HA531">
        <v>2</v>
      </c>
      <c r="HB531">
        <v>2</v>
      </c>
      <c r="HC531">
        <v>2</v>
      </c>
      <c r="HD531">
        <v>2</v>
      </c>
      <c r="HE531">
        <v>2</v>
      </c>
      <c r="HF531">
        <v>2</v>
      </c>
      <c r="HG531">
        <v>2</v>
      </c>
      <c r="HH531">
        <v>2</v>
      </c>
      <c r="HI531">
        <v>2</v>
      </c>
      <c r="HJ531">
        <v>2</v>
      </c>
      <c r="HK531">
        <v>2</v>
      </c>
      <c r="HL531">
        <v>2</v>
      </c>
      <c r="HM531">
        <v>2</v>
      </c>
      <c r="HN531">
        <v>2</v>
      </c>
      <c r="HO531">
        <v>2</v>
      </c>
      <c r="HP531">
        <v>2</v>
      </c>
      <c r="HQ531">
        <v>2</v>
      </c>
      <c r="HR531">
        <v>2</v>
      </c>
      <c r="HS531">
        <v>2</v>
      </c>
      <c r="HT531">
        <v>2</v>
      </c>
      <c r="HU531">
        <v>2</v>
      </c>
      <c r="HV531">
        <v>2</v>
      </c>
      <c r="HW531">
        <v>2</v>
      </c>
      <c r="HX531">
        <v>2</v>
      </c>
      <c r="HY531">
        <v>2</v>
      </c>
      <c r="HZ531">
        <v>2</v>
      </c>
      <c r="IA531">
        <v>2</v>
      </c>
      <c r="IB531">
        <v>2</v>
      </c>
      <c r="IC531">
        <v>2</v>
      </c>
      <c r="ID531">
        <v>2</v>
      </c>
      <c r="IE531">
        <v>2</v>
      </c>
      <c r="IF531">
        <v>2</v>
      </c>
      <c r="IG531">
        <v>2</v>
      </c>
      <c r="IH531">
        <v>2</v>
      </c>
      <c r="II531">
        <v>2</v>
      </c>
      <c r="IJ531">
        <v>2</v>
      </c>
      <c r="IK531">
        <v>2</v>
      </c>
      <c r="IL531">
        <v>2</v>
      </c>
      <c r="IM531">
        <v>2</v>
      </c>
      <c r="IN531">
        <v>2</v>
      </c>
      <c r="IO531">
        <v>2</v>
      </c>
      <c r="IP531">
        <v>2</v>
      </c>
      <c r="IQ531">
        <v>2</v>
      </c>
      <c r="IR531">
        <v>2</v>
      </c>
      <c r="IS531">
        <v>2</v>
      </c>
      <c r="IT531">
        <v>2</v>
      </c>
      <c r="IU531">
        <v>2</v>
      </c>
      <c r="IV531">
        <v>6</v>
      </c>
      <c r="IW531">
        <v>6</v>
      </c>
      <c r="IX531">
        <v>6</v>
      </c>
      <c r="IY531">
        <v>6</v>
      </c>
      <c r="IZ531">
        <v>6</v>
      </c>
      <c r="JA531">
        <v>6</v>
      </c>
      <c r="JB531">
        <v>6</v>
      </c>
      <c r="JC531">
        <v>6</v>
      </c>
      <c r="JD531">
        <v>6</v>
      </c>
      <c r="JE531">
        <v>6</v>
      </c>
      <c r="JF531">
        <v>6</v>
      </c>
      <c r="JG531">
        <v>6</v>
      </c>
      <c r="JH531">
        <v>6</v>
      </c>
      <c r="JI531">
        <v>6</v>
      </c>
      <c r="JJ531">
        <v>6</v>
      </c>
      <c r="JK531">
        <v>6</v>
      </c>
      <c r="JL531">
        <v>6</v>
      </c>
      <c r="JM531">
        <v>6</v>
      </c>
      <c r="JN531">
        <v>6</v>
      </c>
      <c r="JO531">
        <v>6</v>
      </c>
      <c r="JP531">
        <v>6</v>
      </c>
      <c r="JQ531">
        <v>6</v>
      </c>
      <c r="JR531">
        <v>6</v>
      </c>
      <c r="JS531">
        <v>6</v>
      </c>
      <c r="JT531">
        <v>6</v>
      </c>
      <c r="JU531">
        <v>6</v>
      </c>
      <c r="JV531">
        <v>6</v>
      </c>
      <c r="JW531">
        <v>6</v>
      </c>
      <c r="JX531">
        <v>6</v>
      </c>
      <c r="JY531">
        <v>6</v>
      </c>
      <c r="JZ531">
        <v>6</v>
      </c>
      <c r="KA531">
        <v>6</v>
      </c>
      <c r="KB531">
        <v>6</v>
      </c>
      <c r="KC531">
        <v>6</v>
      </c>
      <c r="KD531">
        <v>6</v>
      </c>
      <c r="KE531">
        <v>6</v>
      </c>
      <c r="KF531">
        <v>6</v>
      </c>
      <c r="KG531">
        <v>6</v>
      </c>
      <c r="KH531">
        <v>6</v>
      </c>
      <c r="KI531">
        <v>6</v>
      </c>
      <c r="KJ531">
        <v>6</v>
      </c>
      <c r="KK531">
        <v>6</v>
      </c>
      <c r="KL531">
        <v>6</v>
      </c>
      <c r="KM531">
        <v>6</v>
      </c>
      <c r="KN531">
        <v>6</v>
      </c>
      <c r="KO531">
        <v>6</v>
      </c>
      <c r="KP531">
        <v>6</v>
      </c>
      <c r="KQ531">
        <v>6</v>
      </c>
      <c r="KR531">
        <v>6</v>
      </c>
      <c r="KS531">
        <v>6</v>
      </c>
      <c r="KT531">
        <v>2</v>
      </c>
      <c r="KU531">
        <v>6</v>
      </c>
      <c r="KV531">
        <v>2</v>
      </c>
      <c r="KW531">
        <v>6</v>
      </c>
      <c r="KX531">
        <v>2</v>
      </c>
      <c r="KY531">
        <v>6</v>
      </c>
      <c r="KZ531">
        <v>6</v>
      </c>
      <c r="LA531">
        <v>6</v>
      </c>
      <c r="LB531">
        <v>6</v>
      </c>
      <c r="LC531">
        <v>6</v>
      </c>
      <c r="LD531">
        <v>2</v>
      </c>
      <c r="LE531">
        <v>2</v>
      </c>
      <c r="LF531">
        <v>2</v>
      </c>
      <c r="LG531">
        <v>2</v>
      </c>
      <c r="LH531">
        <v>2</v>
      </c>
      <c r="LI531">
        <v>2</v>
      </c>
      <c r="LJ531">
        <v>2</v>
      </c>
      <c r="LK531">
        <v>2</v>
      </c>
      <c r="LL531">
        <v>2</v>
      </c>
      <c r="LM531">
        <v>2</v>
      </c>
      <c r="LN531">
        <v>2</v>
      </c>
      <c r="LO531">
        <v>2</v>
      </c>
      <c r="LP531">
        <v>2</v>
      </c>
      <c r="LQ531">
        <v>2</v>
      </c>
      <c r="LR531">
        <v>2</v>
      </c>
      <c r="LS531">
        <v>2</v>
      </c>
      <c r="LT531">
        <v>2</v>
      </c>
      <c r="LU531">
        <v>2</v>
      </c>
      <c r="LV531">
        <v>2</v>
      </c>
      <c r="LW531">
        <v>2</v>
      </c>
      <c r="LX531">
        <v>2</v>
      </c>
      <c r="LY531">
        <v>2</v>
      </c>
      <c r="LZ531">
        <v>2</v>
      </c>
      <c r="MA531">
        <v>2</v>
      </c>
      <c r="MB531">
        <v>2</v>
      </c>
    </row>
    <row r="532" spans="1:340" x14ac:dyDescent="0.15">
      <c r="A532">
        <v>1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2</v>
      </c>
      <c r="H532">
        <v>2</v>
      </c>
      <c r="I532">
        <v>2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8</v>
      </c>
      <c r="Z532">
        <v>8</v>
      </c>
      <c r="AA532">
        <v>8</v>
      </c>
      <c r="AB532">
        <v>4</v>
      </c>
      <c r="AC532">
        <v>4</v>
      </c>
      <c r="AD532">
        <v>8</v>
      </c>
      <c r="AE532">
        <v>8</v>
      </c>
      <c r="AF532">
        <v>8</v>
      </c>
      <c r="AG532">
        <v>8</v>
      </c>
      <c r="AH532">
        <v>8</v>
      </c>
      <c r="AI532">
        <v>8</v>
      </c>
      <c r="AJ532">
        <v>8</v>
      </c>
      <c r="AK532">
        <v>8</v>
      </c>
      <c r="AL532">
        <v>8</v>
      </c>
      <c r="AM532">
        <v>8</v>
      </c>
      <c r="AN532">
        <v>8</v>
      </c>
      <c r="AO532">
        <v>8</v>
      </c>
      <c r="AP532">
        <v>8</v>
      </c>
      <c r="AQ532">
        <v>8</v>
      </c>
      <c r="AR532">
        <v>4</v>
      </c>
      <c r="AS532">
        <v>4</v>
      </c>
      <c r="AT532">
        <v>4</v>
      </c>
      <c r="AU532">
        <v>4</v>
      </c>
      <c r="AV532">
        <v>8</v>
      </c>
      <c r="AW532">
        <v>4</v>
      </c>
      <c r="AX532">
        <v>4</v>
      </c>
      <c r="AY532">
        <v>8</v>
      </c>
      <c r="AZ532">
        <v>1</v>
      </c>
      <c r="BA532">
        <v>8</v>
      </c>
      <c r="BB532">
        <v>8</v>
      </c>
      <c r="BC532">
        <v>8</v>
      </c>
      <c r="BD532">
        <v>8</v>
      </c>
      <c r="BE532">
        <v>1</v>
      </c>
      <c r="BF532">
        <v>8</v>
      </c>
      <c r="BG532">
        <v>8</v>
      </c>
      <c r="BH532">
        <v>8</v>
      </c>
      <c r="BI532">
        <v>8</v>
      </c>
      <c r="BJ532">
        <v>8</v>
      </c>
      <c r="BK532">
        <v>8</v>
      </c>
      <c r="BL532">
        <v>8</v>
      </c>
      <c r="BM532">
        <v>8</v>
      </c>
      <c r="BN532">
        <v>8</v>
      </c>
      <c r="BO532">
        <v>8</v>
      </c>
      <c r="BP532">
        <v>8</v>
      </c>
      <c r="BQ532">
        <v>8</v>
      </c>
      <c r="BR532">
        <v>8</v>
      </c>
      <c r="BS532">
        <v>8</v>
      </c>
      <c r="BT532">
        <v>8</v>
      </c>
      <c r="BU532">
        <v>4</v>
      </c>
      <c r="BV532">
        <v>4</v>
      </c>
      <c r="BW532">
        <v>1</v>
      </c>
      <c r="BX532">
        <v>1</v>
      </c>
      <c r="BY532">
        <v>4</v>
      </c>
      <c r="BZ532">
        <v>8</v>
      </c>
      <c r="CA532">
        <v>8</v>
      </c>
      <c r="CB532">
        <v>4</v>
      </c>
      <c r="CC532">
        <v>8</v>
      </c>
      <c r="CD532">
        <v>9</v>
      </c>
      <c r="CE532">
        <v>8</v>
      </c>
      <c r="CF532">
        <v>8</v>
      </c>
      <c r="CG532">
        <v>8</v>
      </c>
      <c r="CH532">
        <v>8</v>
      </c>
      <c r="CI532">
        <v>8</v>
      </c>
      <c r="CJ532">
        <v>8</v>
      </c>
      <c r="CK532">
        <v>8</v>
      </c>
      <c r="CL532">
        <v>8</v>
      </c>
      <c r="CM532">
        <v>8</v>
      </c>
      <c r="CN532">
        <v>8</v>
      </c>
      <c r="CO532">
        <v>8</v>
      </c>
      <c r="CP532">
        <v>8</v>
      </c>
      <c r="CQ532">
        <v>8</v>
      </c>
      <c r="CR532">
        <v>8</v>
      </c>
      <c r="CS532">
        <v>8</v>
      </c>
      <c r="CT532">
        <v>8</v>
      </c>
      <c r="CU532">
        <v>8</v>
      </c>
      <c r="CV532">
        <v>8</v>
      </c>
      <c r="CW532">
        <v>8</v>
      </c>
      <c r="CX532">
        <v>4</v>
      </c>
      <c r="CY532">
        <v>4</v>
      </c>
      <c r="CZ532">
        <v>8</v>
      </c>
      <c r="DA532">
        <v>8</v>
      </c>
      <c r="DB532">
        <v>8</v>
      </c>
      <c r="DC532">
        <v>8</v>
      </c>
      <c r="DD532">
        <v>8</v>
      </c>
      <c r="DE532">
        <v>4</v>
      </c>
      <c r="DF532">
        <v>4</v>
      </c>
      <c r="DG532">
        <v>4</v>
      </c>
      <c r="DH532">
        <v>4</v>
      </c>
      <c r="DI532">
        <v>2</v>
      </c>
      <c r="DJ532">
        <v>4</v>
      </c>
      <c r="DK532">
        <v>4</v>
      </c>
      <c r="DL532">
        <v>4</v>
      </c>
      <c r="DM532">
        <v>4</v>
      </c>
      <c r="DN532">
        <v>4</v>
      </c>
      <c r="DO532">
        <v>4</v>
      </c>
      <c r="DP532">
        <v>4</v>
      </c>
      <c r="DQ532">
        <v>2</v>
      </c>
      <c r="DR532">
        <v>2</v>
      </c>
      <c r="DS532">
        <v>2</v>
      </c>
      <c r="DT532">
        <v>2</v>
      </c>
      <c r="DU532">
        <v>4</v>
      </c>
      <c r="DV532">
        <v>4</v>
      </c>
      <c r="DW532">
        <v>4</v>
      </c>
      <c r="DX532">
        <v>2</v>
      </c>
      <c r="DY532">
        <v>2</v>
      </c>
      <c r="DZ532">
        <v>2</v>
      </c>
      <c r="EA532">
        <v>2</v>
      </c>
      <c r="EB532">
        <v>2</v>
      </c>
      <c r="EC532">
        <v>2</v>
      </c>
      <c r="ED532">
        <v>2</v>
      </c>
      <c r="EE532">
        <v>2</v>
      </c>
      <c r="EF532">
        <v>2</v>
      </c>
      <c r="EG532">
        <v>2</v>
      </c>
      <c r="EH532">
        <v>2</v>
      </c>
      <c r="EI532">
        <v>2</v>
      </c>
      <c r="EJ532">
        <v>2</v>
      </c>
      <c r="EK532">
        <v>2</v>
      </c>
      <c r="EL532">
        <v>2</v>
      </c>
      <c r="EM532">
        <v>2</v>
      </c>
      <c r="EN532">
        <v>2</v>
      </c>
      <c r="EO532">
        <v>2</v>
      </c>
      <c r="EP532">
        <v>4</v>
      </c>
      <c r="EQ532">
        <v>4</v>
      </c>
      <c r="ER532">
        <v>4</v>
      </c>
      <c r="ES532">
        <v>4</v>
      </c>
      <c r="ET532">
        <v>4</v>
      </c>
      <c r="EU532">
        <v>4</v>
      </c>
      <c r="EV532">
        <v>4</v>
      </c>
      <c r="EW532">
        <v>4</v>
      </c>
      <c r="EX532">
        <v>4</v>
      </c>
      <c r="EY532">
        <v>4</v>
      </c>
      <c r="EZ532">
        <v>9</v>
      </c>
      <c r="FA532">
        <v>9</v>
      </c>
      <c r="FB532">
        <v>9</v>
      </c>
      <c r="FC532">
        <v>4</v>
      </c>
      <c r="FD532">
        <v>9</v>
      </c>
      <c r="FE532">
        <v>9</v>
      </c>
      <c r="FF532">
        <v>1</v>
      </c>
      <c r="FG532">
        <v>1</v>
      </c>
      <c r="FH532">
        <v>1</v>
      </c>
      <c r="FI532">
        <v>1</v>
      </c>
      <c r="FJ532">
        <v>1</v>
      </c>
      <c r="FK532">
        <v>4</v>
      </c>
      <c r="FL532">
        <v>4</v>
      </c>
      <c r="FM532">
        <v>4</v>
      </c>
      <c r="FN532">
        <v>4</v>
      </c>
      <c r="FO532">
        <v>4</v>
      </c>
      <c r="FP532">
        <v>4</v>
      </c>
      <c r="FQ532">
        <v>4</v>
      </c>
      <c r="FR532">
        <v>9</v>
      </c>
      <c r="FS532">
        <v>4</v>
      </c>
      <c r="FT532">
        <v>4</v>
      </c>
      <c r="FU532">
        <v>4</v>
      </c>
      <c r="FV532">
        <v>4</v>
      </c>
      <c r="FW532">
        <v>4</v>
      </c>
      <c r="FX532">
        <v>4</v>
      </c>
      <c r="FY532">
        <v>4</v>
      </c>
      <c r="FZ532">
        <v>2</v>
      </c>
      <c r="GA532">
        <v>2</v>
      </c>
      <c r="GB532">
        <v>2</v>
      </c>
      <c r="GC532">
        <v>2</v>
      </c>
      <c r="GD532">
        <v>2</v>
      </c>
      <c r="GE532">
        <v>2</v>
      </c>
      <c r="GF532">
        <v>2</v>
      </c>
      <c r="GG532">
        <v>2</v>
      </c>
      <c r="GH532">
        <v>2</v>
      </c>
      <c r="GI532">
        <v>2</v>
      </c>
      <c r="GJ532">
        <v>2</v>
      </c>
      <c r="GK532">
        <v>2</v>
      </c>
      <c r="GL532">
        <v>2</v>
      </c>
      <c r="GM532">
        <v>2</v>
      </c>
      <c r="GN532">
        <v>2</v>
      </c>
      <c r="GO532">
        <v>2</v>
      </c>
      <c r="GP532">
        <v>2</v>
      </c>
      <c r="GQ532">
        <v>2</v>
      </c>
      <c r="GR532">
        <v>2</v>
      </c>
      <c r="GS532">
        <v>2</v>
      </c>
      <c r="GT532">
        <v>2</v>
      </c>
      <c r="GU532">
        <v>2</v>
      </c>
      <c r="GV532">
        <v>2</v>
      </c>
      <c r="GW532">
        <v>2</v>
      </c>
      <c r="GX532">
        <v>2</v>
      </c>
      <c r="GY532">
        <v>2</v>
      </c>
      <c r="GZ532">
        <v>2</v>
      </c>
      <c r="HA532">
        <v>2</v>
      </c>
      <c r="HB532">
        <v>2</v>
      </c>
      <c r="HC532">
        <v>2</v>
      </c>
      <c r="HD532">
        <v>2</v>
      </c>
      <c r="HE532">
        <v>2</v>
      </c>
      <c r="HF532">
        <v>2</v>
      </c>
      <c r="HG532">
        <v>2</v>
      </c>
      <c r="HH532">
        <v>2</v>
      </c>
      <c r="HI532">
        <v>2</v>
      </c>
      <c r="HJ532">
        <v>2</v>
      </c>
      <c r="HK532">
        <v>2</v>
      </c>
      <c r="HL532">
        <v>2</v>
      </c>
      <c r="HM532">
        <v>2</v>
      </c>
      <c r="HN532">
        <v>2</v>
      </c>
      <c r="HO532">
        <v>2</v>
      </c>
      <c r="HP532">
        <v>2</v>
      </c>
      <c r="HQ532">
        <v>2</v>
      </c>
      <c r="HR532">
        <v>2</v>
      </c>
      <c r="HS532">
        <v>2</v>
      </c>
      <c r="HT532">
        <v>2</v>
      </c>
      <c r="HU532">
        <v>2</v>
      </c>
      <c r="HV532">
        <v>2</v>
      </c>
      <c r="HW532">
        <v>2</v>
      </c>
      <c r="HX532">
        <v>2</v>
      </c>
      <c r="HY532">
        <v>2</v>
      </c>
      <c r="HZ532">
        <v>2</v>
      </c>
      <c r="IA532">
        <v>2</v>
      </c>
      <c r="IB532">
        <v>2</v>
      </c>
      <c r="IC532">
        <v>2</v>
      </c>
      <c r="ID532">
        <v>2</v>
      </c>
      <c r="IE532">
        <v>2</v>
      </c>
      <c r="IF532">
        <v>2</v>
      </c>
      <c r="IG532">
        <v>2</v>
      </c>
      <c r="IH532">
        <v>2</v>
      </c>
      <c r="II532">
        <v>2</v>
      </c>
      <c r="IJ532">
        <v>2</v>
      </c>
      <c r="IK532">
        <v>2</v>
      </c>
      <c r="IL532">
        <v>2</v>
      </c>
      <c r="IM532">
        <v>2</v>
      </c>
      <c r="IN532">
        <v>2</v>
      </c>
      <c r="IO532">
        <v>2</v>
      </c>
      <c r="IP532">
        <v>2</v>
      </c>
      <c r="IQ532">
        <v>2</v>
      </c>
      <c r="IR532">
        <v>2</v>
      </c>
      <c r="IS532">
        <v>2</v>
      </c>
      <c r="IT532">
        <v>2</v>
      </c>
      <c r="IU532">
        <v>2</v>
      </c>
      <c r="IV532">
        <v>6</v>
      </c>
      <c r="IW532">
        <v>6</v>
      </c>
      <c r="IX532">
        <v>6</v>
      </c>
      <c r="IY532">
        <v>6</v>
      </c>
      <c r="IZ532">
        <v>6</v>
      </c>
      <c r="JA532">
        <v>6</v>
      </c>
      <c r="JB532">
        <v>6</v>
      </c>
      <c r="JC532">
        <v>6</v>
      </c>
      <c r="JD532">
        <v>6</v>
      </c>
      <c r="JE532">
        <v>6</v>
      </c>
      <c r="JF532">
        <v>6</v>
      </c>
      <c r="JG532">
        <v>6</v>
      </c>
      <c r="JH532">
        <v>6</v>
      </c>
      <c r="JI532">
        <v>6</v>
      </c>
      <c r="JJ532">
        <v>6</v>
      </c>
      <c r="JK532">
        <v>6</v>
      </c>
      <c r="JL532">
        <v>6</v>
      </c>
      <c r="JM532">
        <v>6</v>
      </c>
      <c r="JN532">
        <v>6</v>
      </c>
      <c r="JO532">
        <v>6</v>
      </c>
      <c r="JP532">
        <v>6</v>
      </c>
      <c r="JQ532">
        <v>6</v>
      </c>
      <c r="JR532">
        <v>6</v>
      </c>
      <c r="JS532">
        <v>6</v>
      </c>
      <c r="JT532">
        <v>6</v>
      </c>
      <c r="JU532">
        <v>6</v>
      </c>
      <c r="JV532">
        <v>6</v>
      </c>
      <c r="JW532">
        <v>6</v>
      </c>
      <c r="JX532">
        <v>6</v>
      </c>
      <c r="JY532">
        <v>6</v>
      </c>
      <c r="JZ532">
        <v>6</v>
      </c>
      <c r="KA532">
        <v>6</v>
      </c>
      <c r="KB532">
        <v>6</v>
      </c>
      <c r="KC532">
        <v>6</v>
      </c>
      <c r="KD532">
        <v>6</v>
      </c>
      <c r="KE532">
        <v>6</v>
      </c>
      <c r="KF532">
        <v>6</v>
      </c>
      <c r="KG532">
        <v>6</v>
      </c>
      <c r="KH532">
        <v>6</v>
      </c>
      <c r="KI532">
        <v>6</v>
      </c>
      <c r="KJ532">
        <v>6</v>
      </c>
      <c r="KK532">
        <v>6</v>
      </c>
      <c r="KL532">
        <v>6</v>
      </c>
      <c r="KM532">
        <v>6</v>
      </c>
      <c r="KN532">
        <v>6</v>
      </c>
      <c r="KO532">
        <v>6</v>
      </c>
      <c r="KP532">
        <v>6</v>
      </c>
      <c r="KQ532">
        <v>6</v>
      </c>
      <c r="KR532">
        <v>2</v>
      </c>
      <c r="KS532">
        <v>6</v>
      </c>
      <c r="KT532">
        <v>2</v>
      </c>
      <c r="KU532">
        <v>2</v>
      </c>
      <c r="KV532">
        <v>2</v>
      </c>
      <c r="KW532">
        <v>2</v>
      </c>
      <c r="KX532">
        <v>2</v>
      </c>
      <c r="KY532">
        <v>6</v>
      </c>
      <c r="KZ532">
        <v>6</v>
      </c>
      <c r="LA532">
        <v>6</v>
      </c>
      <c r="LB532">
        <v>6</v>
      </c>
      <c r="LC532">
        <v>6</v>
      </c>
      <c r="LD532">
        <v>2</v>
      </c>
      <c r="LE532">
        <v>2</v>
      </c>
      <c r="LF532">
        <v>2</v>
      </c>
      <c r="LG532">
        <v>2</v>
      </c>
      <c r="LH532">
        <v>2</v>
      </c>
      <c r="LI532">
        <v>2</v>
      </c>
      <c r="LJ532">
        <v>2</v>
      </c>
      <c r="LK532">
        <v>2</v>
      </c>
      <c r="LL532">
        <v>2</v>
      </c>
      <c r="LM532">
        <v>2</v>
      </c>
      <c r="LN532">
        <v>2</v>
      </c>
      <c r="LO532">
        <v>2</v>
      </c>
      <c r="LP532">
        <v>2</v>
      </c>
      <c r="LQ532">
        <v>2</v>
      </c>
      <c r="LR532">
        <v>2</v>
      </c>
      <c r="LS532">
        <v>2</v>
      </c>
      <c r="LT532">
        <v>2</v>
      </c>
      <c r="LU532">
        <v>2</v>
      </c>
      <c r="LV532">
        <v>2</v>
      </c>
      <c r="LW532">
        <v>2</v>
      </c>
      <c r="LX532">
        <v>2</v>
      </c>
      <c r="LY532">
        <v>2</v>
      </c>
      <c r="LZ532">
        <v>2</v>
      </c>
      <c r="MA532">
        <v>2</v>
      </c>
      <c r="MB532">
        <v>2</v>
      </c>
    </row>
    <row r="533" spans="1:340" x14ac:dyDescent="0.15">
      <c r="A533">
        <v>1</v>
      </c>
      <c r="B533">
        <v>1</v>
      </c>
      <c r="C533">
        <v>1</v>
      </c>
      <c r="D533">
        <v>1</v>
      </c>
      <c r="E533">
        <v>1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8</v>
      </c>
      <c r="AA533">
        <v>8</v>
      </c>
      <c r="AB533">
        <v>8</v>
      </c>
      <c r="AC533">
        <v>8</v>
      </c>
      <c r="AD533">
        <v>8</v>
      </c>
      <c r="AE533">
        <v>8</v>
      </c>
      <c r="AF533">
        <v>8</v>
      </c>
      <c r="AG533">
        <v>8</v>
      </c>
      <c r="AH533">
        <v>8</v>
      </c>
      <c r="AI533">
        <v>8</v>
      </c>
      <c r="AJ533">
        <v>8</v>
      </c>
      <c r="AK533">
        <v>8</v>
      </c>
      <c r="AL533">
        <v>8</v>
      </c>
      <c r="AM533">
        <v>8</v>
      </c>
      <c r="AN533">
        <v>8</v>
      </c>
      <c r="AO533">
        <v>8</v>
      </c>
      <c r="AP533">
        <v>8</v>
      </c>
      <c r="AQ533">
        <v>8</v>
      </c>
      <c r="AR533">
        <v>4</v>
      </c>
      <c r="AS533">
        <v>4</v>
      </c>
      <c r="AT533">
        <v>4</v>
      </c>
      <c r="AU533">
        <v>4</v>
      </c>
      <c r="AV533">
        <v>8</v>
      </c>
      <c r="AW533">
        <v>4</v>
      </c>
      <c r="AX533">
        <v>4</v>
      </c>
      <c r="AY533">
        <v>8</v>
      </c>
      <c r="AZ533">
        <v>8</v>
      </c>
      <c r="BA533">
        <v>8</v>
      </c>
      <c r="BB533">
        <v>8</v>
      </c>
      <c r="BC533">
        <v>1</v>
      </c>
      <c r="BD533">
        <v>1</v>
      </c>
      <c r="BE533">
        <v>8</v>
      </c>
      <c r="BF533">
        <v>8</v>
      </c>
      <c r="BG533">
        <v>8</v>
      </c>
      <c r="BH533">
        <v>8</v>
      </c>
      <c r="BI533">
        <v>8</v>
      </c>
      <c r="BJ533">
        <v>8</v>
      </c>
      <c r="BK533">
        <v>8</v>
      </c>
      <c r="BL533">
        <v>8</v>
      </c>
      <c r="BM533">
        <v>8</v>
      </c>
      <c r="BN533">
        <v>8</v>
      </c>
      <c r="BO533">
        <v>8</v>
      </c>
      <c r="BP533">
        <v>8</v>
      </c>
      <c r="BQ533">
        <v>8</v>
      </c>
      <c r="BR533">
        <v>8</v>
      </c>
      <c r="BS533">
        <v>8</v>
      </c>
      <c r="BT533">
        <v>4</v>
      </c>
      <c r="BU533">
        <v>4</v>
      </c>
      <c r="BV533">
        <v>4</v>
      </c>
      <c r="BW533">
        <v>4</v>
      </c>
      <c r="BX533">
        <v>8</v>
      </c>
      <c r="BY533">
        <v>8</v>
      </c>
      <c r="BZ533">
        <v>8</v>
      </c>
      <c r="CA533">
        <v>4</v>
      </c>
      <c r="CB533">
        <v>8</v>
      </c>
      <c r="CC533">
        <v>4</v>
      </c>
      <c r="CD533">
        <v>8</v>
      </c>
      <c r="CE533">
        <v>1</v>
      </c>
      <c r="CF533">
        <v>1</v>
      </c>
      <c r="CG533">
        <v>4</v>
      </c>
      <c r="CH533">
        <v>8</v>
      </c>
      <c r="CI533">
        <v>8</v>
      </c>
      <c r="CJ533">
        <v>8</v>
      </c>
      <c r="CK533">
        <v>8</v>
      </c>
      <c r="CL533">
        <v>8</v>
      </c>
      <c r="CM533">
        <v>8</v>
      </c>
      <c r="CN533">
        <v>8</v>
      </c>
      <c r="CO533">
        <v>8</v>
      </c>
      <c r="CP533">
        <v>8</v>
      </c>
      <c r="CQ533">
        <v>8</v>
      </c>
      <c r="CR533">
        <v>8</v>
      </c>
      <c r="CS533">
        <v>8</v>
      </c>
      <c r="CT533">
        <v>8</v>
      </c>
      <c r="CU533">
        <v>8</v>
      </c>
      <c r="CV533">
        <v>8</v>
      </c>
      <c r="CW533">
        <v>8</v>
      </c>
      <c r="CX533">
        <v>4</v>
      </c>
      <c r="CY533">
        <v>8</v>
      </c>
      <c r="CZ533">
        <v>4</v>
      </c>
      <c r="DA533">
        <v>8</v>
      </c>
      <c r="DB533">
        <v>8</v>
      </c>
      <c r="DC533">
        <v>8</v>
      </c>
      <c r="DD533">
        <v>8</v>
      </c>
      <c r="DE533">
        <v>8</v>
      </c>
      <c r="DF533">
        <v>4</v>
      </c>
      <c r="DG533">
        <v>4</v>
      </c>
      <c r="DH533">
        <v>4</v>
      </c>
      <c r="DI533">
        <v>4</v>
      </c>
      <c r="DJ533">
        <v>2</v>
      </c>
      <c r="DK533">
        <v>2</v>
      </c>
      <c r="DL533">
        <v>4</v>
      </c>
      <c r="DM533">
        <v>4</v>
      </c>
      <c r="DN533">
        <v>4</v>
      </c>
      <c r="DO533">
        <v>4</v>
      </c>
      <c r="DP533">
        <v>4</v>
      </c>
      <c r="DQ533">
        <v>2</v>
      </c>
      <c r="DR533">
        <v>2</v>
      </c>
      <c r="DS533">
        <v>2</v>
      </c>
      <c r="DT533">
        <v>2</v>
      </c>
      <c r="DU533">
        <v>2</v>
      </c>
      <c r="DV533">
        <v>4</v>
      </c>
      <c r="DW533">
        <v>2</v>
      </c>
      <c r="DX533">
        <v>2</v>
      </c>
      <c r="DY533">
        <v>2</v>
      </c>
      <c r="DZ533">
        <v>2</v>
      </c>
      <c r="EA533">
        <v>2</v>
      </c>
      <c r="EB533">
        <v>2</v>
      </c>
      <c r="EC533">
        <v>2</v>
      </c>
      <c r="ED533">
        <v>2</v>
      </c>
      <c r="EE533">
        <v>2</v>
      </c>
      <c r="EF533">
        <v>2</v>
      </c>
      <c r="EG533">
        <v>2</v>
      </c>
      <c r="EH533">
        <v>2</v>
      </c>
      <c r="EI533">
        <v>2</v>
      </c>
      <c r="EJ533">
        <v>2</v>
      </c>
      <c r="EK533">
        <v>2</v>
      </c>
      <c r="EL533">
        <v>2</v>
      </c>
      <c r="EM533">
        <v>2</v>
      </c>
      <c r="EN533">
        <v>2</v>
      </c>
      <c r="EO533">
        <v>2</v>
      </c>
      <c r="EP533">
        <v>4</v>
      </c>
      <c r="EQ533">
        <v>4</v>
      </c>
      <c r="ER533">
        <v>4</v>
      </c>
      <c r="ES533">
        <v>4</v>
      </c>
      <c r="ET533">
        <v>4</v>
      </c>
      <c r="EU533">
        <v>4</v>
      </c>
      <c r="EV533">
        <v>4</v>
      </c>
      <c r="EW533">
        <v>4</v>
      </c>
      <c r="EX533">
        <v>4</v>
      </c>
      <c r="EY533">
        <v>4</v>
      </c>
      <c r="EZ533">
        <v>4</v>
      </c>
      <c r="FA533">
        <v>9</v>
      </c>
      <c r="FB533">
        <v>9</v>
      </c>
      <c r="FC533">
        <v>4</v>
      </c>
      <c r="FD533">
        <v>9</v>
      </c>
      <c r="FE533">
        <v>9</v>
      </c>
      <c r="FF533">
        <v>1</v>
      </c>
      <c r="FG533">
        <v>1</v>
      </c>
      <c r="FH533">
        <v>1</v>
      </c>
      <c r="FI533">
        <v>1</v>
      </c>
      <c r="FJ533">
        <v>1</v>
      </c>
      <c r="FK533">
        <v>4</v>
      </c>
      <c r="FL533">
        <v>4</v>
      </c>
      <c r="FM533">
        <v>4</v>
      </c>
      <c r="FN533">
        <v>4</v>
      </c>
      <c r="FO533">
        <v>4</v>
      </c>
      <c r="FP533">
        <v>4</v>
      </c>
      <c r="FQ533">
        <v>4</v>
      </c>
      <c r="FR533">
        <v>9</v>
      </c>
      <c r="FS533">
        <v>4</v>
      </c>
      <c r="FT533">
        <v>4</v>
      </c>
      <c r="FU533">
        <v>4</v>
      </c>
      <c r="FV533">
        <v>4</v>
      </c>
      <c r="FW533">
        <v>4</v>
      </c>
      <c r="FX533">
        <v>4</v>
      </c>
      <c r="FY533">
        <v>2</v>
      </c>
      <c r="FZ533">
        <v>4</v>
      </c>
      <c r="GA533">
        <v>4</v>
      </c>
      <c r="GB533">
        <v>2</v>
      </c>
      <c r="GC533">
        <v>2</v>
      </c>
      <c r="GD533">
        <v>2</v>
      </c>
      <c r="GE533">
        <v>2</v>
      </c>
      <c r="GF533">
        <v>2</v>
      </c>
      <c r="GG533">
        <v>2</v>
      </c>
      <c r="GH533">
        <v>2</v>
      </c>
      <c r="GI533">
        <v>2</v>
      </c>
      <c r="GJ533">
        <v>2</v>
      </c>
      <c r="GK533">
        <v>2</v>
      </c>
      <c r="GL533">
        <v>2</v>
      </c>
      <c r="GM533">
        <v>2</v>
      </c>
      <c r="GN533">
        <v>2</v>
      </c>
      <c r="GO533">
        <v>2</v>
      </c>
      <c r="GP533">
        <v>2</v>
      </c>
      <c r="GQ533">
        <v>2</v>
      </c>
      <c r="GR533">
        <v>2</v>
      </c>
      <c r="GS533">
        <v>2</v>
      </c>
      <c r="GT533">
        <v>2</v>
      </c>
      <c r="GU533">
        <v>2</v>
      </c>
      <c r="GV533">
        <v>2</v>
      </c>
      <c r="GW533">
        <v>2</v>
      </c>
      <c r="GX533">
        <v>2</v>
      </c>
      <c r="GY533">
        <v>2</v>
      </c>
      <c r="GZ533">
        <v>2</v>
      </c>
      <c r="HA533">
        <v>2</v>
      </c>
      <c r="HB533">
        <v>2</v>
      </c>
      <c r="HC533">
        <v>2</v>
      </c>
      <c r="HD533">
        <v>2</v>
      </c>
      <c r="HE533">
        <v>2</v>
      </c>
      <c r="HF533">
        <v>2</v>
      </c>
      <c r="HG533">
        <v>2</v>
      </c>
      <c r="HH533">
        <v>2</v>
      </c>
      <c r="HI533">
        <v>2</v>
      </c>
      <c r="HJ533">
        <v>2</v>
      </c>
      <c r="HK533">
        <v>2</v>
      </c>
      <c r="HL533">
        <v>2</v>
      </c>
      <c r="HM533">
        <v>2</v>
      </c>
      <c r="HN533">
        <v>2</v>
      </c>
      <c r="HO533">
        <v>2</v>
      </c>
      <c r="HP533">
        <v>2</v>
      </c>
      <c r="HQ533">
        <v>2</v>
      </c>
      <c r="HR533">
        <v>2</v>
      </c>
      <c r="HS533">
        <v>2</v>
      </c>
      <c r="HT533">
        <v>2</v>
      </c>
      <c r="HU533">
        <v>2</v>
      </c>
      <c r="HV533">
        <v>2</v>
      </c>
      <c r="HW533">
        <v>2</v>
      </c>
      <c r="HX533">
        <v>2</v>
      </c>
      <c r="HY533">
        <v>2</v>
      </c>
      <c r="HZ533">
        <v>2</v>
      </c>
      <c r="IA533">
        <v>2</v>
      </c>
      <c r="IB533">
        <v>2</v>
      </c>
      <c r="IC533">
        <v>2</v>
      </c>
      <c r="ID533">
        <v>2</v>
      </c>
      <c r="IE533">
        <v>2</v>
      </c>
      <c r="IF533">
        <v>2</v>
      </c>
      <c r="IG533">
        <v>2</v>
      </c>
      <c r="IH533">
        <v>2</v>
      </c>
      <c r="II533">
        <v>2</v>
      </c>
      <c r="IJ533">
        <v>2</v>
      </c>
      <c r="IK533">
        <v>2</v>
      </c>
      <c r="IL533">
        <v>2</v>
      </c>
      <c r="IM533">
        <v>2</v>
      </c>
      <c r="IN533">
        <v>2</v>
      </c>
      <c r="IO533">
        <v>2</v>
      </c>
      <c r="IP533">
        <v>2</v>
      </c>
      <c r="IQ533">
        <v>2</v>
      </c>
      <c r="IR533">
        <v>2</v>
      </c>
      <c r="IS533">
        <v>2</v>
      </c>
      <c r="IT533">
        <v>2</v>
      </c>
      <c r="IU533">
        <v>2</v>
      </c>
      <c r="IV533">
        <v>6</v>
      </c>
      <c r="IW533">
        <v>6</v>
      </c>
      <c r="IX533">
        <v>6</v>
      </c>
      <c r="IY533">
        <v>6</v>
      </c>
      <c r="IZ533">
        <v>6</v>
      </c>
      <c r="JA533">
        <v>6</v>
      </c>
      <c r="JB533">
        <v>6</v>
      </c>
      <c r="JC533">
        <v>6</v>
      </c>
      <c r="JD533">
        <v>6</v>
      </c>
      <c r="JE533">
        <v>6</v>
      </c>
      <c r="JF533">
        <v>6</v>
      </c>
      <c r="JG533">
        <v>6</v>
      </c>
      <c r="JH533">
        <v>6</v>
      </c>
      <c r="JI533">
        <v>6</v>
      </c>
      <c r="JJ533">
        <v>6</v>
      </c>
      <c r="JK533">
        <v>6</v>
      </c>
      <c r="JL533">
        <v>6</v>
      </c>
      <c r="JM533">
        <v>6</v>
      </c>
      <c r="JN533">
        <v>6</v>
      </c>
      <c r="JO533">
        <v>6</v>
      </c>
      <c r="JP533">
        <v>6</v>
      </c>
      <c r="JQ533">
        <v>6</v>
      </c>
      <c r="JR533">
        <v>6</v>
      </c>
      <c r="JS533">
        <v>6</v>
      </c>
      <c r="JT533">
        <v>6</v>
      </c>
      <c r="JU533">
        <v>6</v>
      </c>
      <c r="JV533">
        <v>6</v>
      </c>
      <c r="JW533">
        <v>6</v>
      </c>
      <c r="JX533">
        <v>6</v>
      </c>
      <c r="JY533">
        <v>6</v>
      </c>
      <c r="JZ533">
        <v>6</v>
      </c>
      <c r="KA533">
        <v>6</v>
      </c>
      <c r="KB533">
        <v>6</v>
      </c>
      <c r="KC533">
        <v>6</v>
      </c>
      <c r="KD533">
        <v>6</v>
      </c>
      <c r="KE533">
        <v>6</v>
      </c>
      <c r="KF533">
        <v>6</v>
      </c>
      <c r="KG533">
        <v>6</v>
      </c>
      <c r="KH533">
        <v>6</v>
      </c>
      <c r="KI533">
        <v>6</v>
      </c>
      <c r="KJ533">
        <v>6</v>
      </c>
      <c r="KK533">
        <v>6</v>
      </c>
      <c r="KL533">
        <v>6</v>
      </c>
      <c r="KM533">
        <v>6</v>
      </c>
      <c r="KN533">
        <v>6</v>
      </c>
      <c r="KO533">
        <v>6</v>
      </c>
      <c r="KP533">
        <v>6</v>
      </c>
      <c r="KQ533">
        <v>6</v>
      </c>
      <c r="KR533">
        <v>6</v>
      </c>
      <c r="KS533">
        <v>2</v>
      </c>
      <c r="KT533">
        <v>6</v>
      </c>
      <c r="KU533">
        <v>6</v>
      </c>
      <c r="KV533">
        <v>6</v>
      </c>
      <c r="KW533">
        <v>6</v>
      </c>
      <c r="KX533">
        <v>6</v>
      </c>
      <c r="KY533">
        <v>6</v>
      </c>
      <c r="KZ533">
        <v>6</v>
      </c>
      <c r="LA533">
        <v>6</v>
      </c>
      <c r="LB533">
        <v>6</v>
      </c>
      <c r="LC533">
        <v>6</v>
      </c>
      <c r="LD533">
        <v>2</v>
      </c>
      <c r="LE533">
        <v>2</v>
      </c>
      <c r="LF533">
        <v>2</v>
      </c>
      <c r="LG533">
        <v>2</v>
      </c>
      <c r="LH533">
        <v>2</v>
      </c>
      <c r="LI533">
        <v>2</v>
      </c>
      <c r="LJ533">
        <v>2</v>
      </c>
      <c r="LK533">
        <v>2</v>
      </c>
      <c r="LL533">
        <v>2</v>
      </c>
      <c r="LM533">
        <v>2</v>
      </c>
      <c r="LN533">
        <v>2</v>
      </c>
      <c r="LO533">
        <v>2</v>
      </c>
      <c r="LP533">
        <v>2</v>
      </c>
      <c r="LQ533">
        <v>2</v>
      </c>
      <c r="LR533">
        <v>2</v>
      </c>
      <c r="LS533">
        <v>2</v>
      </c>
      <c r="LT533">
        <v>2</v>
      </c>
      <c r="LU533">
        <v>2</v>
      </c>
      <c r="LV533">
        <v>2</v>
      </c>
      <c r="LW533">
        <v>2</v>
      </c>
      <c r="LX533">
        <v>2</v>
      </c>
      <c r="LY533">
        <v>2</v>
      </c>
      <c r="LZ533">
        <v>2</v>
      </c>
      <c r="MA533">
        <v>2</v>
      </c>
      <c r="MB533">
        <v>2</v>
      </c>
    </row>
    <row r="534" spans="1:340" x14ac:dyDescent="0.15">
      <c r="A534">
        <v>1</v>
      </c>
      <c r="B534">
        <v>1</v>
      </c>
      <c r="C534">
        <v>1</v>
      </c>
      <c r="D534">
        <v>1</v>
      </c>
      <c r="E534">
        <v>1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8</v>
      </c>
      <c r="AA534">
        <v>8</v>
      </c>
      <c r="AB534">
        <v>8</v>
      </c>
      <c r="AC534">
        <v>8</v>
      </c>
      <c r="AD534">
        <v>8</v>
      </c>
      <c r="AE534">
        <v>8</v>
      </c>
      <c r="AF534">
        <v>8</v>
      </c>
      <c r="AG534">
        <v>8</v>
      </c>
      <c r="AH534">
        <v>8</v>
      </c>
      <c r="AI534">
        <v>8</v>
      </c>
      <c r="AJ534">
        <v>8</v>
      </c>
      <c r="AK534">
        <v>8</v>
      </c>
      <c r="AL534">
        <v>8</v>
      </c>
      <c r="AM534">
        <v>8</v>
      </c>
      <c r="AN534">
        <v>8</v>
      </c>
      <c r="AO534">
        <v>4</v>
      </c>
      <c r="AP534">
        <v>4</v>
      </c>
      <c r="AQ534">
        <v>4</v>
      </c>
      <c r="AR534">
        <v>8</v>
      </c>
      <c r="AS534">
        <v>8</v>
      </c>
      <c r="AT534">
        <v>4</v>
      </c>
      <c r="AU534">
        <v>4</v>
      </c>
      <c r="AV534">
        <v>8</v>
      </c>
      <c r="AW534">
        <v>8</v>
      </c>
      <c r="AX534">
        <v>4</v>
      </c>
      <c r="AY534">
        <v>8</v>
      </c>
      <c r="AZ534">
        <v>8</v>
      </c>
      <c r="BA534">
        <v>8</v>
      </c>
      <c r="BB534">
        <v>3</v>
      </c>
      <c r="BC534">
        <v>8</v>
      </c>
      <c r="BD534">
        <v>1</v>
      </c>
      <c r="BE534">
        <v>8</v>
      </c>
      <c r="BF534">
        <v>8</v>
      </c>
      <c r="BG534">
        <v>8</v>
      </c>
      <c r="BH534">
        <v>8</v>
      </c>
      <c r="BI534">
        <v>8</v>
      </c>
      <c r="BJ534">
        <v>8</v>
      </c>
      <c r="BK534">
        <v>8</v>
      </c>
      <c r="BL534">
        <v>8</v>
      </c>
      <c r="BM534">
        <v>8</v>
      </c>
      <c r="BN534">
        <v>8</v>
      </c>
      <c r="BO534">
        <v>8</v>
      </c>
      <c r="BP534">
        <v>8</v>
      </c>
      <c r="BQ534">
        <v>8</v>
      </c>
      <c r="BR534">
        <v>4</v>
      </c>
      <c r="BS534">
        <v>4</v>
      </c>
      <c r="BT534">
        <v>4</v>
      </c>
      <c r="BU534">
        <v>4</v>
      </c>
      <c r="BV534">
        <v>4</v>
      </c>
      <c r="BW534">
        <v>4</v>
      </c>
      <c r="BX534">
        <v>8</v>
      </c>
      <c r="BY534">
        <v>4</v>
      </c>
      <c r="BZ534">
        <v>8</v>
      </c>
      <c r="CA534">
        <v>8</v>
      </c>
      <c r="CB534">
        <v>8</v>
      </c>
      <c r="CC534">
        <v>8</v>
      </c>
      <c r="CD534">
        <v>8</v>
      </c>
      <c r="CE534">
        <v>8</v>
      </c>
      <c r="CF534">
        <v>1</v>
      </c>
      <c r="CG534">
        <v>8</v>
      </c>
      <c r="CH534">
        <v>8</v>
      </c>
      <c r="CI534">
        <v>8</v>
      </c>
      <c r="CJ534">
        <v>8</v>
      </c>
      <c r="CK534">
        <v>8</v>
      </c>
      <c r="CL534">
        <v>8</v>
      </c>
      <c r="CM534">
        <v>8</v>
      </c>
      <c r="CN534">
        <v>8</v>
      </c>
      <c r="CO534">
        <v>8</v>
      </c>
      <c r="CP534">
        <v>8</v>
      </c>
      <c r="CQ534">
        <v>8</v>
      </c>
      <c r="CR534">
        <v>8</v>
      </c>
      <c r="CS534">
        <v>8</v>
      </c>
      <c r="CT534">
        <v>8</v>
      </c>
      <c r="CU534">
        <v>8</v>
      </c>
      <c r="CV534">
        <v>8</v>
      </c>
      <c r="CW534">
        <v>4</v>
      </c>
      <c r="CX534">
        <v>8</v>
      </c>
      <c r="CY534">
        <v>8</v>
      </c>
      <c r="CZ534">
        <v>4</v>
      </c>
      <c r="DA534">
        <v>8</v>
      </c>
      <c r="DB534">
        <v>8</v>
      </c>
      <c r="DC534">
        <v>8</v>
      </c>
      <c r="DD534">
        <v>8</v>
      </c>
      <c r="DE534">
        <v>8</v>
      </c>
      <c r="DF534">
        <v>4</v>
      </c>
      <c r="DG534">
        <v>4</v>
      </c>
      <c r="DH534">
        <v>4</v>
      </c>
      <c r="DI534">
        <v>4</v>
      </c>
      <c r="DJ534">
        <v>2</v>
      </c>
      <c r="DK534">
        <v>2</v>
      </c>
      <c r="DL534">
        <v>4</v>
      </c>
      <c r="DM534">
        <v>4</v>
      </c>
      <c r="DN534">
        <v>4</v>
      </c>
      <c r="DO534">
        <v>4</v>
      </c>
      <c r="DP534">
        <v>4</v>
      </c>
      <c r="DQ534">
        <v>2</v>
      </c>
      <c r="DR534">
        <v>2</v>
      </c>
      <c r="DS534">
        <v>2</v>
      </c>
      <c r="DT534">
        <v>2</v>
      </c>
      <c r="DU534">
        <v>2</v>
      </c>
      <c r="DV534">
        <v>2</v>
      </c>
      <c r="DW534">
        <v>2</v>
      </c>
      <c r="DX534">
        <v>2</v>
      </c>
      <c r="DY534">
        <v>2</v>
      </c>
      <c r="DZ534">
        <v>2</v>
      </c>
      <c r="EA534">
        <v>2</v>
      </c>
      <c r="EB534">
        <v>2</v>
      </c>
      <c r="EC534">
        <v>2</v>
      </c>
      <c r="ED534">
        <v>2</v>
      </c>
      <c r="EE534">
        <v>2</v>
      </c>
      <c r="EF534">
        <v>2</v>
      </c>
      <c r="EG534">
        <v>2</v>
      </c>
      <c r="EH534">
        <v>2</v>
      </c>
      <c r="EI534">
        <v>2</v>
      </c>
      <c r="EJ534">
        <v>2</v>
      </c>
      <c r="EK534">
        <v>2</v>
      </c>
      <c r="EL534">
        <v>2</v>
      </c>
      <c r="EM534">
        <v>2</v>
      </c>
      <c r="EN534">
        <v>2</v>
      </c>
      <c r="EO534">
        <v>2</v>
      </c>
      <c r="EP534">
        <v>4</v>
      </c>
      <c r="EQ534">
        <v>4</v>
      </c>
      <c r="ER534">
        <v>4</v>
      </c>
      <c r="ES534">
        <v>4</v>
      </c>
      <c r="ET534">
        <v>4</v>
      </c>
      <c r="EU534">
        <v>4</v>
      </c>
      <c r="EV534">
        <v>4</v>
      </c>
      <c r="EW534">
        <v>4</v>
      </c>
      <c r="EX534">
        <v>4</v>
      </c>
      <c r="EY534">
        <v>4</v>
      </c>
      <c r="EZ534">
        <v>4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4</v>
      </c>
      <c r="FK534">
        <v>4</v>
      </c>
      <c r="FL534">
        <v>4</v>
      </c>
      <c r="FM534">
        <v>4</v>
      </c>
      <c r="FN534">
        <v>4</v>
      </c>
      <c r="FO534">
        <v>4</v>
      </c>
      <c r="FP534">
        <v>4</v>
      </c>
      <c r="FQ534">
        <v>4</v>
      </c>
      <c r="FR534">
        <v>4</v>
      </c>
      <c r="FS534">
        <v>9</v>
      </c>
      <c r="FT534">
        <v>9</v>
      </c>
      <c r="FU534">
        <v>4</v>
      </c>
      <c r="FV534">
        <v>9</v>
      </c>
      <c r="FW534">
        <v>4</v>
      </c>
      <c r="FX534">
        <v>4</v>
      </c>
      <c r="FY534">
        <v>4</v>
      </c>
      <c r="FZ534">
        <v>4</v>
      </c>
      <c r="GA534">
        <v>2</v>
      </c>
      <c r="GB534">
        <v>2</v>
      </c>
      <c r="GC534">
        <v>2</v>
      </c>
      <c r="GD534">
        <v>2</v>
      </c>
      <c r="GE534">
        <v>2</v>
      </c>
      <c r="GF534">
        <v>2</v>
      </c>
      <c r="GG534">
        <v>2</v>
      </c>
      <c r="GH534">
        <v>2</v>
      </c>
      <c r="GI534">
        <v>2</v>
      </c>
      <c r="GJ534">
        <v>2</v>
      </c>
      <c r="GK534">
        <v>2</v>
      </c>
      <c r="GL534">
        <v>2</v>
      </c>
      <c r="GM534">
        <v>2</v>
      </c>
      <c r="GN534">
        <v>2</v>
      </c>
      <c r="GO534">
        <v>2</v>
      </c>
      <c r="GP534">
        <v>2</v>
      </c>
      <c r="GQ534">
        <v>2</v>
      </c>
      <c r="GR534">
        <v>2</v>
      </c>
      <c r="GS534">
        <v>2</v>
      </c>
      <c r="GT534">
        <v>2</v>
      </c>
      <c r="GU534">
        <v>2</v>
      </c>
      <c r="GV534">
        <v>2</v>
      </c>
      <c r="GW534">
        <v>2</v>
      </c>
      <c r="GX534">
        <v>2</v>
      </c>
      <c r="GY534">
        <v>2</v>
      </c>
      <c r="GZ534">
        <v>2</v>
      </c>
      <c r="HA534">
        <v>2</v>
      </c>
      <c r="HB534">
        <v>2</v>
      </c>
      <c r="HC534">
        <v>2</v>
      </c>
      <c r="HD534">
        <v>2</v>
      </c>
      <c r="HE534">
        <v>2</v>
      </c>
      <c r="HF534">
        <v>2</v>
      </c>
      <c r="HG534">
        <v>2</v>
      </c>
      <c r="HH534">
        <v>2</v>
      </c>
      <c r="HI534">
        <v>2</v>
      </c>
      <c r="HJ534">
        <v>2</v>
      </c>
      <c r="HK534">
        <v>2</v>
      </c>
      <c r="HL534">
        <v>2</v>
      </c>
      <c r="HM534">
        <v>2</v>
      </c>
      <c r="HN534">
        <v>2</v>
      </c>
      <c r="HO534">
        <v>2</v>
      </c>
      <c r="HP534">
        <v>2</v>
      </c>
      <c r="HQ534">
        <v>2</v>
      </c>
      <c r="HR534">
        <v>2</v>
      </c>
      <c r="HS534">
        <v>2</v>
      </c>
      <c r="HT534">
        <v>2</v>
      </c>
      <c r="HU534">
        <v>2</v>
      </c>
      <c r="HV534">
        <v>2</v>
      </c>
      <c r="HW534">
        <v>2</v>
      </c>
      <c r="HX534">
        <v>2</v>
      </c>
      <c r="HY534">
        <v>2</v>
      </c>
      <c r="HZ534">
        <v>2</v>
      </c>
      <c r="IA534">
        <v>2</v>
      </c>
      <c r="IB534">
        <v>2</v>
      </c>
      <c r="IC534">
        <v>2</v>
      </c>
      <c r="ID534">
        <v>2</v>
      </c>
      <c r="IE534">
        <v>2</v>
      </c>
      <c r="IF534">
        <v>2</v>
      </c>
      <c r="IG534">
        <v>2</v>
      </c>
      <c r="IH534">
        <v>2</v>
      </c>
      <c r="II534">
        <v>2</v>
      </c>
      <c r="IJ534">
        <v>2</v>
      </c>
      <c r="IK534">
        <v>2</v>
      </c>
      <c r="IL534">
        <v>2</v>
      </c>
      <c r="IM534">
        <v>2</v>
      </c>
      <c r="IN534">
        <v>2</v>
      </c>
      <c r="IO534">
        <v>2</v>
      </c>
      <c r="IP534">
        <v>2</v>
      </c>
      <c r="IQ534">
        <v>2</v>
      </c>
      <c r="IR534">
        <v>2</v>
      </c>
      <c r="IS534">
        <v>2</v>
      </c>
      <c r="IT534">
        <v>2</v>
      </c>
      <c r="IU534">
        <v>2</v>
      </c>
      <c r="IV534">
        <v>6</v>
      </c>
      <c r="IW534">
        <v>6</v>
      </c>
      <c r="IX534">
        <v>6</v>
      </c>
      <c r="IY534">
        <v>6</v>
      </c>
      <c r="IZ534">
        <v>6</v>
      </c>
      <c r="JA534">
        <v>6</v>
      </c>
      <c r="JB534">
        <v>6</v>
      </c>
      <c r="JC534">
        <v>6</v>
      </c>
      <c r="JD534">
        <v>6</v>
      </c>
      <c r="JE534">
        <v>6</v>
      </c>
      <c r="JF534">
        <v>6</v>
      </c>
      <c r="JG534">
        <v>6</v>
      </c>
      <c r="JH534">
        <v>6</v>
      </c>
      <c r="JI534">
        <v>6</v>
      </c>
      <c r="JJ534">
        <v>6</v>
      </c>
      <c r="JK534">
        <v>6</v>
      </c>
      <c r="JL534">
        <v>6</v>
      </c>
      <c r="JM534">
        <v>6</v>
      </c>
      <c r="JN534">
        <v>6</v>
      </c>
      <c r="JO534">
        <v>6</v>
      </c>
      <c r="JP534">
        <v>6</v>
      </c>
      <c r="JQ534">
        <v>6</v>
      </c>
      <c r="JR534">
        <v>6</v>
      </c>
      <c r="JS534">
        <v>6</v>
      </c>
      <c r="JT534">
        <v>6</v>
      </c>
      <c r="JU534">
        <v>6</v>
      </c>
      <c r="JV534">
        <v>6</v>
      </c>
      <c r="JW534">
        <v>6</v>
      </c>
      <c r="JX534">
        <v>6</v>
      </c>
      <c r="JY534">
        <v>6</v>
      </c>
      <c r="JZ534">
        <v>6</v>
      </c>
      <c r="KA534">
        <v>6</v>
      </c>
      <c r="KB534">
        <v>6</v>
      </c>
      <c r="KC534">
        <v>6</v>
      </c>
      <c r="KD534">
        <v>6</v>
      </c>
      <c r="KE534">
        <v>6</v>
      </c>
      <c r="KF534">
        <v>6</v>
      </c>
      <c r="KG534">
        <v>6</v>
      </c>
      <c r="KH534">
        <v>6</v>
      </c>
      <c r="KI534">
        <v>6</v>
      </c>
      <c r="KJ534">
        <v>6</v>
      </c>
      <c r="KK534">
        <v>6</v>
      </c>
      <c r="KL534">
        <v>6</v>
      </c>
      <c r="KM534">
        <v>6</v>
      </c>
      <c r="KN534">
        <v>6</v>
      </c>
      <c r="KO534">
        <v>6</v>
      </c>
      <c r="KP534">
        <v>6</v>
      </c>
      <c r="KQ534">
        <v>6</v>
      </c>
      <c r="KR534">
        <v>6</v>
      </c>
      <c r="KS534">
        <v>6</v>
      </c>
      <c r="KT534">
        <v>6</v>
      </c>
      <c r="KU534">
        <v>6</v>
      </c>
      <c r="KV534">
        <v>2</v>
      </c>
      <c r="KW534">
        <v>6</v>
      </c>
      <c r="KX534">
        <v>2</v>
      </c>
      <c r="KY534">
        <v>6</v>
      </c>
      <c r="KZ534">
        <v>6</v>
      </c>
      <c r="LA534">
        <v>6</v>
      </c>
      <c r="LB534">
        <v>6</v>
      </c>
      <c r="LC534">
        <v>6</v>
      </c>
      <c r="LD534">
        <v>2</v>
      </c>
      <c r="LE534">
        <v>2</v>
      </c>
      <c r="LF534">
        <v>2</v>
      </c>
      <c r="LG534">
        <v>2</v>
      </c>
      <c r="LH534">
        <v>2</v>
      </c>
      <c r="LI534">
        <v>2</v>
      </c>
      <c r="LJ534">
        <v>2</v>
      </c>
      <c r="LK534">
        <v>2</v>
      </c>
      <c r="LL534">
        <v>2</v>
      </c>
      <c r="LM534">
        <v>2</v>
      </c>
      <c r="LN534">
        <v>2</v>
      </c>
      <c r="LO534">
        <v>2</v>
      </c>
      <c r="LP534">
        <v>2</v>
      </c>
      <c r="LQ534">
        <v>2</v>
      </c>
      <c r="LR534">
        <v>2</v>
      </c>
      <c r="LS534">
        <v>2</v>
      </c>
      <c r="LT534">
        <v>2</v>
      </c>
      <c r="LU534">
        <v>2</v>
      </c>
      <c r="LV534">
        <v>2</v>
      </c>
      <c r="LW534">
        <v>2</v>
      </c>
      <c r="LX534">
        <v>2</v>
      </c>
      <c r="LY534">
        <v>2</v>
      </c>
      <c r="LZ534">
        <v>2</v>
      </c>
      <c r="MA534">
        <v>2</v>
      </c>
      <c r="MB534">
        <v>2</v>
      </c>
    </row>
    <row r="535" spans="1:340" x14ac:dyDescent="0.15">
      <c r="A535">
        <v>1</v>
      </c>
      <c r="B535">
        <v>1</v>
      </c>
      <c r="C535">
        <v>1</v>
      </c>
      <c r="D535">
        <v>1</v>
      </c>
      <c r="E535">
        <v>1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9</v>
      </c>
      <c r="Y535">
        <v>8</v>
      </c>
      <c r="Z535">
        <v>8</v>
      </c>
      <c r="AA535">
        <v>8</v>
      </c>
      <c r="AB535">
        <v>8</v>
      </c>
      <c r="AC535">
        <v>8</v>
      </c>
      <c r="AD535">
        <v>8</v>
      </c>
      <c r="AE535">
        <v>8</v>
      </c>
      <c r="AF535">
        <v>8</v>
      </c>
      <c r="AG535">
        <v>8</v>
      </c>
      <c r="AH535">
        <v>8</v>
      </c>
      <c r="AI535">
        <v>8</v>
      </c>
      <c r="AJ535">
        <v>8</v>
      </c>
      <c r="AK535">
        <v>8</v>
      </c>
      <c r="AL535">
        <v>8</v>
      </c>
      <c r="AM535">
        <v>8</v>
      </c>
      <c r="AN535">
        <v>4</v>
      </c>
      <c r="AO535">
        <v>4</v>
      </c>
      <c r="AP535">
        <v>4</v>
      </c>
      <c r="AQ535">
        <v>4</v>
      </c>
      <c r="AR535">
        <v>4</v>
      </c>
      <c r="AS535">
        <v>4</v>
      </c>
      <c r="AT535">
        <v>4</v>
      </c>
      <c r="AU535">
        <v>8</v>
      </c>
      <c r="AV535">
        <v>8</v>
      </c>
      <c r="AW535">
        <v>8</v>
      </c>
      <c r="AX535">
        <v>8</v>
      </c>
      <c r="AY535">
        <v>8</v>
      </c>
      <c r="AZ535">
        <v>8</v>
      </c>
      <c r="BA535">
        <v>1</v>
      </c>
      <c r="BB535">
        <v>4</v>
      </c>
      <c r="BC535">
        <v>4</v>
      </c>
      <c r="BD535">
        <v>8</v>
      </c>
      <c r="BE535">
        <v>8</v>
      </c>
      <c r="BF535">
        <v>8</v>
      </c>
      <c r="BG535">
        <v>8</v>
      </c>
      <c r="BH535">
        <v>8</v>
      </c>
      <c r="BI535">
        <v>8</v>
      </c>
      <c r="BJ535">
        <v>8</v>
      </c>
      <c r="BK535">
        <v>8</v>
      </c>
      <c r="BL535">
        <v>8</v>
      </c>
      <c r="BM535">
        <v>8</v>
      </c>
      <c r="BN535">
        <v>8</v>
      </c>
      <c r="BO535">
        <v>8</v>
      </c>
      <c r="BP535">
        <v>4</v>
      </c>
      <c r="BQ535">
        <v>4</v>
      </c>
      <c r="BR535">
        <v>4</v>
      </c>
      <c r="BS535">
        <v>4</v>
      </c>
      <c r="BT535">
        <v>4</v>
      </c>
      <c r="BU535">
        <v>4</v>
      </c>
      <c r="BV535">
        <v>4</v>
      </c>
      <c r="BW535">
        <v>4</v>
      </c>
      <c r="BX535">
        <v>4</v>
      </c>
      <c r="BY535">
        <v>8</v>
      </c>
      <c r="BZ535">
        <v>8</v>
      </c>
      <c r="CA535">
        <v>4</v>
      </c>
      <c r="CB535">
        <v>8</v>
      </c>
      <c r="CC535">
        <v>8</v>
      </c>
      <c r="CD535">
        <v>8</v>
      </c>
      <c r="CE535">
        <v>1</v>
      </c>
      <c r="CF535">
        <v>8</v>
      </c>
      <c r="CG535">
        <v>8</v>
      </c>
      <c r="CH535">
        <v>8</v>
      </c>
      <c r="CI535">
        <v>8</v>
      </c>
      <c r="CJ535">
        <v>8</v>
      </c>
      <c r="CK535">
        <v>8</v>
      </c>
      <c r="CL535">
        <v>8</v>
      </c>
      <c r="CM535">
        <v>8</v>
      </c>
      <c r="CN535">
        <v>8</v>
      </c>
      <c r="CO535">
        <v>8</v>
      </c>
      <c r="CP535">
        <v>8</v>
      </c>
      <c r="CQ535">
        <v>8</v>
      </c>
      <c r="CR535">
        <v>8</v>
      </c>
      <c r="CS535">
        <v>8</v>
      </c>
      <c r="CT535">
        <v>8</v>
      </c>
      <c r="CU535">
        <v>8</v>
      </c>
      <c r="CV535">
        <v>8</v>
      </c>
      <c r="CW535">
        <v>4</v>
      </c>
      <c r="CX535">
        <v>4</v>
      </c>
      <c r="CY535">
        <v>4</v>
      </c>
      <c r="CZ535">
        <v>8</v>
      </c>
      <c r="DA535">
        <v>8</v>
      </c>
      <c r="DB535">
        <v>8</v>
      </c>
      <c r="DC535">
        <v>8</v>
      </c>
      <c r="DD535">
        <v>8</v>
      </c>
      <c r="DE535">
        <v>8</v>
      </c>
      <c r="DF535">
        <v>4</v>
      </c>
      <c r="DG535">
        <v>4</v>
      </c>
      <c r="DH535">
        <v>4</v>
      </c>
      <c r="DI535">
        <v>4</v>
      </c>
      <c r="DJ535">
        <v>2</v>
      </c>
      <c r="DK535">
        <v>2</v>
      </c>
      <c r="DL535">
        <v>4</v>
      </c>
      <c r="DM535">
        <v>4</v>
      </c>
      <c r="DN535">
        <v>4</v>
      </c>
      <c r="DO535">
        <v>4</v>
      </c>
      <c r="DP535">
        <v>4</v>
      </c>
      <c r="DQ535">
        <v>2</v>
      </c>
      <c r="DR535">
        <v>2</v>
      </c>
      <c r="DS535">
        <v>2</v>
      </c>
      <c r="DT535">
        <v>2</v>
      </c>
      <c r="DU535">
        <v>2</v>
      </c>
      <c r="DV535">
        <v>2</v>
      </c>
      <c r="DW535">
        <v>2</v>
      </c>
      <c r="DX535">
        <v>2</v>
      </c>
      <c r="DY535">
        <v>2</v>
      </c>
      <c r="DZ535">
        <v>2</v>
      </c>
      <c r="EA535">
        <v>2</v>
      </c>
      <c r="EB535">
        <v>2</v>
      </c>
      <c r="EC535">
        <v>2</v>
      </c>
      <c r="ED535">
        <v>2</v>
      </c>
      <c r="EE535">
        <v>2</v>
      </c>
      <c r="EF535">
        <v>2</v>
      </c>
      <c r="EG535">
        <v>2</v>
      </c>
      <c r="EH535">
        <v>2</v>
      </c>
      <c r="EI535">
        <v>2</v>
      </c>
      <c r="EJ535">
        <v>2</v>
      </c>
      <c r="EK535">
        <v>2</v>
      </c>
      <c r="EL535">
        <v>2</v>
      </c>
      <c r="EM535">
        <v>2</v>
      </c>
      <c r="EN535">
        <v>2</v>
      </c>
      <c r="EO535">
        <v>4</v>
      </c>
      <c r="EP535">
        <v>4</v>
      </c>
      <c r="EQ535">
        <v>4</v>
      </c>
      <c r="ER535">
        <v>4</v>
      </c>
      <c r="ES535">
        <v>4</v>
      </c>
      <c r="ET535">
        <v>4</v>
      </c>
      <c r="EU535">
        <v>4</v>
      </c>
      <c r="EV535">
        <v>4</v>
      </c>
      <c r="EW535">
        <v>4</v>
      </c>
      <c r="EX535">
        <v>4</v>
      </c>
      <c r="EY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1</v>
      </c>
      <c r="FJ535">
        <v>4</v>
      </c>
      <c r="FK535">
        <v>4</v>
      </c>
      <c r="FL535">
        <v>4</v>
      </c>
      <c r="FM535">
        <v>4</v>
      </c>
      <c r="FN535">
        <v>4</v>
      </c>
      <c r="FO535">
        <v>4</v>
      </c>
      <c r="FP535">
        <v>4</v>
      </c>
      <c r="FQ535">
        <v>4</v>
      </c>
      <c r="FR535">
        <v>9</v>
      </c>
      <c r="FS535">
        <v>9</v>
      </c>
      <c r="FT535">
        <v>4</v>
      </c>
      <c r="FU535">
        <v>4</v>
      </c>
      <c r="FV535">
        <v>2</v>
      </c>
      <c r="FW535">
        <v>2</v>
      </c>
      <c r="FX535">
        <v>4</v>
      </c>
      <c r="FY535">
        <v>4</v>
      </c>
      <c r="FZ535">
        <v>4</v>
      </c>
      <c r="GA535">
        <v>2</v>
      </c>
      <c r="GB535">
        <v>4</v>
      </c>
      <c r="GC535">
        <v>4</v>
      </c>
      <c r="GD535">
        <v>2</v>
      </c>
      <c r="GE535">
        <v>2</v>
      </c>
      <c r="GF535">
        <v>2</v>
      </c>
      <c r="GG535">
        <v>2</v>
      </c>
      <c r="GH535">
        <v>2</v>
      </c>
      <c r="GI535">
        <v>2</v>
      </c>
      <c r="GJ535">
        <v>2</v>
      </c>
      <c r="GK535">
        <v>2</v>
      </c>
      <c r="GL535">
        <v>2</v>
      </c>
      <c r="GM535">
        <v>2</v>
      </c>
      <c r="GN535">
        <v>2</v>
      </c>
      <c r="GO535">
        <v>2</v>
      </c>
      <c r="GP535">
        <v>2</v>
      </c>
      <c r="GQ535">
        <v>2</v>
      </c>
      <c r="GR535">
        <v>2</v>
      </c>
      <c r="GS535">
        <v>2</v>
      </c>
      <c r="GT535">
        <v>2</v>
      </c>
      <c r="GU535">
        <v>2</v>
      </c>
      <c r="GV535">
        <v>2</v>
      </c>
      <c r="GW535">
        <v>2</v>
      </c>
      <c r="GX535">
        <v>2</v>
      </c>
      <c r="GY535">
        <v>2</v>
      </c>
      <c r="GZ535">
        <v>2</v>
      </c>
      <c r="HA535">
        <v>2</v>
      </c>
      <c r="HB535">
        <v>2</v>
      </c>
      <c r="HC535">
        <v>2</v>
      </c>
      <c r="HD535">
        <v>2</v>
      </c>
      <c r="HE535">
        <v>2</v>
      </c>
      <c r="HF535">
        <v>2</v>
      </c>
      <c r="HG535">
        <v>2</v>
      </c>
      <c r="HH535">
        <v>2</v>
      </c>
      <c r="HI535">
        <v>2</v>
      </c>
      <c r="HJ535">
        <v>2</v>
      </c>
      <c r="HK535">
        <v>2</v>
      </c>
      <c r="HL535">
        <v>2</v>
      </c>
      <c r="HM535">
        <v>2</v>
      </c>
      <c r="HN535">
        <v>2</v>
      </c>
      <c r="HO535">
        <v>2</v>
      </c>
      <c r="HP535">
        <v>2</v>
      </c>
      <c r="HQ535">
        <v>2</v>
      </c>
      <c r="HR535">
        <v>2</v>
      </c>
      <c r="HS535">
        <v>2</v>
      </c>
      <c r="HT535">
        <v>2</v>
      </c>
      <c r="HU535">
        <v>2</v>
      </c>
      <c r="HV535">
        <v>2</v>
      </c>
      <c r="HW535">
        <v>2</v>
      </c>
      <c r="HX535">
        <v>2</v>
      </c>
      <c r="HY535">
        <v>2</v>
      </c>
      <c r="HZ535">
        <v>2</v>
      </c>
      <c r="IA535">
        <v>2</v>
      </c>
      <c r="IB535">
        <v>2</v>
      </c>
      <c r="IC535">
        <v>2</v>
      </c>
      <c r="ID535">
        <v>2</v>
      </c>
      <c r="IE535">
        <v>2</v>
      </c>
      <c r="IF535">
        <v>2</v>
      </c>
      <c r="IG535">
        <v>2</v>
      </c>
      <c r="IH535">
        <v>2</v>
      </c>
      <c r="II535">
        <v>2</v>
      </c>
      <c r="IJ535">
        <v>2</v>
      </c>
      <c r="IK535">
        <v>2</v>
      </c>
      <c r="IL535">
        <v>2</v>
      </c>
      <c r="IM535">
        <v>2</v>
      </c>
      <c r="IN535">
        <v>2</v>
      </c>
      <c r="IO535">
        <v>2</v>
      </c>
      <c r="IP535">
        <v>2</v>
      </c>
      <c r="IQ535">
        <v>2</v>
      </c>
      <c r="IR535">
        <v>6</v>
      </c>
      <c r="IS535">
        <v>4</v>
      </c>
      <c r="IT535">
        <v>2</v>
      </c>
      <c r="IU535">
        <v>2</v>
      </c>
      <c r="IV535">
        <v>6</v>
      </c>
      <c r="IW535">
        <v>6</v>
      </c>
      <c r="IX535">
        <v>6</v>
      </c>
      <c r="IY535">
        <v>6</v>
      </c>
      <c r="IZ535">
        <v>6</v>
      </c>
      <c r="JA535">
        <v>6</v>
      </c>
      <c r="JB535">
        <v>6</v>
      </c>
      <c r="JC535">
        <v>6</v>
      </c>
      <c r="JD535">
        <v>6</v>
      </c>
      <c r="JE535">
        <v>6</v>
      </c>
      <c r="JF535">
        <v>6</v>
      </c>
      <c r="JG535">
        <v>6</v>
      </c>
      <c r="JH535">
        <v>6</v>
      </c>
      <c r="JI535">
        <v>6</v>
      </c>
      <c r="JJ535">
        <v>6</v>
      </c>
      <c r="JK535">
        <v>6</v>
      </c>
      <c r="JL535">
        <v>6</v>
      </c>
      <c r="JM535">
        <v>6</v>
      </c>
      <c r="JN535">
        <v>6</v>
      </c>
      <c r="JO535">
        <v>6</v>
      </c>
      <c r="JP535">
        <v>6</v>
      </c>
      <c r="JQ535">
        <v>6</v>
      </c>
      <c r="JR535">
        <v>6</v>
      </c>
      <c r="JS535">
        <v>6</v>
      </c>
      <c r="JT535">
        <v>6</v>
      </c>
      <c r="JU535">
        <v>6</v>
      </c>
      <c r="JV535">
        <v>6</v>
      </c>
      <c r="JW535">
        <v>6</v>
      </c>
      <c r="JX535">
        <v>6</v>
      </c>
      <c r="JY535">
        <v>6</v>
      </c>
      <c r="JZ535">
        <v>6</v>
      </c>
      <c r="KA535">
        <v>6</v>
      </c>
      <c r="KB535">
        <v>6</v>
      </c>
      <c r="KC535">
        <v>6</v>
      </c>
      <c r="KD535">
        <v>6</v>
      </c>
      <c r="KE535">
        <v>6</v>
      </c>
      <c r="KF535">
        <v>6</v>
      </c>
      <c r="KG535">
        <v>6</v>
      </c>
      <c r="KH535">
        <v>6</v>
      </c>
      <c r="KI535">
        <v>6</v>
      </c>
      <c r="KJ535">
        <v>6</v>
      </c>
      <c r="KK535">
        <v>6</v>
      </c>
      <c r="KL535">
        <v>6</v>
      </c>
      <c r="KM535">
        <v>6</v>
      </c>
      <c r="KN535">
        <v>6</v>
      </c>
      <c r="KO535">
        <v>6</v>
      </c>
      <c r="KP535">
        <v>6</v>
      </c>
      <c r="KQ535">
        <v>6</v>
      </c>
      <c r="KR535">
        <v>6</v>
      </c>
      <c r="KS535">
        <v>6</v>
      </c>
      <c r="KT535">
        <v>6</v>
      </c>
      <c r="KU535">
        <v>2</v>
      </c>
      <c r="KV535">
        <v>6</v>
      </c>
      <c r="KW535">
        <v>2</v>
      </c>
      <c r="KX535">
        <v>6</v>
      </c>
      <c r="KY535">
        <v>6</v>
      </c>
      <c r="KZ535">
        <v>6</v>
      </c>
      <c r="LA535">
        <v>6</v>
      </c>
      <c r="LB535">
        <v>2</v>
      </c>
      <c r="LC535">
        <v>2</v>
      </c>
      <c r="LD535">
        <v>2</v>
      </c>
      <c r="LE535">
        <v>2</v>
      </c>
      <c r="LF535">
        <v>2</v>
      </c>
      <c r="LG535">
        <v>2</v>
      </c>
      <c r="LH535">
        <v>2</v>
      </c>
      <c r="LI535">
        <v>2</v>
      </c>
      <c r="LJ535">
        <v>2</v>
      </c>
      <c r="LK535">
        <v>2</v>
      </c>
      <c r="LL535">
        <v>2</v>
      </c>
      <c r="LM535">
        <v>2</v>
      </c>
      <c r="LN535">
        <v>2</v>
      </c>
      <c r="LO535">
        <v>2</v>
      </c>
      <c r="LP535">
        <v>2</v>
      </c>
      <c r="LQ535">
        <v>2</v>
      </c>
      <c r="LR535">
        <v>2</v>
      </c>
      <c r="LS535">
        <v>2</v>
      </c>
      <c r="LT535">
        <v>2</v>
      </c>
      <c r="LU535">
        <v>2</v>
      </c>
      <c r="LV535">
        <v>2</v>
      </c>
      <c r="LW535">
        <v>2</v>
      </c>
      <c r="LX535">
        <v>2</v>
      </c>
      <c r="LY535">
        <v>2</v>
      </c>
      <c r="LZ535">
        <v>2</v>
      </c>
      <c r="MA535">
        <v>2</v>
      </c>
      <c r="MB535">
        <v>2</v>
      </c>
    </row>
    <row r="536" spans="1:340" x14ac:dyDescent="0.1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4</v>
      </c>
      <c r="J536">
        <v>2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8</v>
      </c>
      <c r="Z536">
        <v>8</v>
      </c>
      <c r="AA536">
        <v>8</v>
      </c>
      <c r="AB536">
        <v>8</v>
      </c>
      <c r="AC536">
        <v>8</v>
      </c>
      <c r="AD536">
        <v>8</v>
      </c>
      <c r="AE536">
        <v>8</v>
      </c>
      <c r="AF536">
        <v>8</v>
      </c>
      <c r="AG536">
        <v>8</v>
      </c>
      <c r="AH536">
        <v>8</v>
      </c>
      <c r="AI536">
        <v>8</v>
      </c>
      <c r="AJ536">
        <v>8</v>
      </c>
      <c r="AK536">
        <v>8</v>
      </c>
      <c r="AL536">
        <v>8</v>
      </c>
      <c r="AM536">
        <v>8</v>
      </c>
      <c r="AN536">
        <v>4</v>
      </c>
      <c r="AO536">
        <v>8</v>
      </c>
      <c r="AP536">
        <v>4</v>
      </c>
      <c r="AQ536">
        <v>4</v>
      </c>
      <c r="AR536">
        <v>4</v>
      </c>
      <c r="AS536">
        <v>4</v>
      </c>
      <c r="AT536">
        <v>8</v>
      </c>
      <c r="AU536">
        <v>8</v>
      </c>
      <c r="AV536">
        <v>8</v>
      </c>
      <c r="AW536">
        <v>8</v>
      </c>
      <c r="AX536">
        <v>8</v>
      </c>
      <c r="AY536">
        <v>8</v>
      </c>
      <c r="AZ536">
        <v>8</v>
      </c>
      <c r="BA536">
        <v>8</v>
      </c>
      <c r="BB536">
        <v>8</v>
      </c>
      <c r="BC536">
        <v>8</v>
      </c>
      <c r="BD536">
        <v>8</v>
      </c>
      <c r="BE536">
        <v>1</v>
      </c>
      <c r="BF536">
        <v>1</v>
      </c>
      <c r="BG536">
        <v>8</v>
      </c>
      <c r="BH536">
        <v>8</v>
      </c>
      <c r="BI536">
        <v>8</v>
      </c>
      <c r="BJ536">
        <v>8</v>
      </c>
      <c r="BK536">
        <v>8</v>
      </c>
      <c r="BL536">
        <v>8</v>
      </c>
      <c r="BM536">
        <v>8</v>
      </c>
      <c r="BN536">
        <v>4</v>
      </c>
      <c r="BO536">
        <v>4</v>
      </c>
      <c r="BP536">
        <v>4</v>
      </c>
      <c r="BQ536">
        <v>4</v>
      </c>
      <c r="BR536">
        <v>4</v>
      </c>
      <c r="BS536">
        <v>4</v>
      </c>
      <c r="BT536">
        <v>4</v>
      </c>
      <c r="BU536">
        <v>4</v>
      </c>
      <c r="BV536">
        <v>8</v>
      </c>
      <c r="BW536">
        <v>8</v>
      </c>
      <c r="BX536">
        <v>8</v>
      </c>
      <c r="BY536">
        <v>4</v>
      </c>
      <c r="BZ536">
        <v>8</v>
      </c>
      <c r="CA536">
        <v>8</v>
      </c>
      <c r="CB536">
        <v>8</v>
      </c>
      <c r="CC536">
        <v>8</v>
      </c>
      <c r="CD536">
        <v>8</v>
      </c>
      <c r="CE536">
        <v>8</v>
      </c>
      <c r="CF536">
        <v>8</v>
      </c>
      <c r="CG536">
        <v>8</v>
      </c>
      <c r="CH536">
        <v>8</v>
      </c>
      <c r="CI536">
        <v>8</v>
      </c>
      <c r="CJ536">
        <v>8</v>
      </c>
      <c r="CK536">
        <v>8</v>
      </c>
      <c r="CL536">
        <v>8</v>
      </c>
      <c r="CM536">
        <v>8</v>
      </c>
      <c r="CN536">
        <v>8</v>
      </c>
      <c r="CO536">
        <v>8</v>
      </c>
      <c r="CP536">
        <v>8</v>
      </c>
      <c r="CQ536">
        <v>4</v>
      </c>
      <c r="CR536">
        <v>8</v>
      </c>
      <c r="CS536">
        <v>8</v>
      </c>
      <c r="CT536">
        <v>8</v>
      </c>
      <c r="CU536">
        <v>8</v>
      </c>
      <c r="CV536">
        <v>8</v>
      </c>
      <c r="CW536">
        <v>8</v>
      </c>
      <c r="CX536">
        <v>4</v>
      </c>
      <c r="CY536">
        <v>8</v>
      </c>
      <c r="CZ536">
        <v>8</v>
      </c>
      <c r="DA536">
        <v>4</v>
      </c>
      <c r="DB536">
        <v>4</v>
      </c>
      <c r="DC536">
        <v>8</v>
      </c>
      <c r="DD536">
        <v>8</v>
      </c>
      <c r="DE536">
        <v>8</v>
      </c>
      <c r="DF536">
        <v>8</v>
      </c>
      <c r="DG536">
        <v>4</v>
      </c>
      <c r="DH536">
        <v>2</v>
      </c>
      <c r="DI536">
        <v>4</v>
      </c>
      <c r="DJ536">
        <v>2</v>
      </c>
      <c r="DK536">
        <v>4</v>
      </c>
      <c r="DL536">
        <v>4</v>
      </c>
      <c r="DM536">
        <v>4</v>
      </c>
      <c r="DN536">
        <v>4</v>
      </c>
      <c r="DO536">
        <v>4</v>
      </c>
      <c r="DP536">
        <v>4</v>
      </c>
      <c r="DQ536">
        <v>2</v>
      </c>
      <c r="DR536">
        <v>2</v>
      </c>
      <c r="DS536">
        <v>2</v>
      </c>
      <c r="DT536">
        <v>2</v>
      </c>
      <c r="DU536">
        <v>2</v>
      </c>
      <c r="DV536">
        <v>2</v>
      </c>
      <c r="DW536">
        <v>2</v>
      </c>
      <c r="DX536">
        <v>2</v>
      </c>
      <c r="DY536">
        <v>2</v>
      </c>
      <c r="DZ536">
        <v>2</v>
      </c>
      <c r="EA536">
        <v>2</v>
      </c>
      <c r="EB536">
        <v>2</v>
      </c>
      <c r="EC536">
        <v>2</v>
      </c>
      <c r="ED536">
        <v>2</v>
      </c>
      <c r="EE536">
        <v>2</v>
      </c>
      <c r="EF536">
        <v>2</v>
      </c>
      <c r="EG536">
        <v>2</v>
      </c>
      <c r="EH536">
        <v>2</v>
      </c>
      <c r="EI536">
        <v>2</v>
      </c>
      <c r="EJ536">
        <v>2</v>
      </c>
      <c r="EK536">
        <v>2</v>
      </c>
      <c r="EL536">
        <v>2</v>
      </c>
      <c r="EM536">
        <v>2</v>
      </c>
      <c r="EN536">
        <v>2</v>
      </c>
      <c r="EO536">
        <v>4</v>
      </c>
      <c r="EP536">
        <v>4</v>
      </c>
      <c r="EQ536">
        <v>4</v>
      </c>
      <c r="ER536">
        <v>4</v>
      </c>
      <c r="ES536">
        <v>4</v>
      </c>
      <c r="ET536">
        <v>4</v>
      </c>
      <c r="EU536">
        <v>4</v>
      </c>
      <c r="EV536">
        <v>4</v>
      </c>
      <c r="EW536">
        <v>4</v>
      </c>
      <c r="EX536">
        <v>4</v>
      </c>
      <c r="EY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1</v>
      </c>
      <c r="FI536">
        <v>4</v>
      </c>
      <c r="FJ536">
        <v>4</v>
      </c>
      <c r="FK536">
        <v>4</v>
      </c>
      <c r="FL536">
        <v>4</v>
      </c>
      <c r="FM536">
        <v>4</v>
      </c>
      <c r="FN536">
        <v>4</v>
      </c>
      <c r="FO536">
        <v>4</v>
      </c>
      <c r="FP536">
        <v>4</v>
      </c>
      <c r="FQ536">
        <v>4</v>
      </c>
      <c r="FR536">
        <v>9</v>
      </c>
      <c r="FS536">
        <v>9</v>
      </c>
      <c r="FT536">
        <v>4</v>
      </c>
      <c r="FU536">
        <v>9</v>
      </c>
      <c r="FV536">
        <v>4</v>
      </c>
      <c r="FW536">
        <v>4</v>
      </c>
      <c r="FX536">
        <v>2</v>
      </c>
      <c r="FY536">
        <v>4</v>
      </c>
      <c r="FZ536">
        <v>2</v>
      </c>
      <c r="GA536">
        <v>2</v>
      </c>
      <c r="GB536">
        <v>2</v>
      </c>
      <c r="GC536">
        <v>2</v>
      </c>
      <c r="GD536">
        <v>2</v>
      </c>
      <c r="GE536">
        <v>2</v>
      </c>
      <c r="GF536">
        <v>2</v>
      </c>
      <c r="GG536">
        <v>2</v>
      </c>
      <c r="GH536">
        <v>2</v>
      </c>
      <c r="GI536">
        <v>2</v>
      </c>
      <c r="GJ536">
        <v>2</v>
      </c>
      <c r="GK536">
        <v>2</v>
      </c>
      <c r="GL536">
        <v>2</v>
      </c>
      <c r="GM536">
        <v>2</v>
      </c>
      <c r="GN536">
        <v>2</v>
      </c>
      <c r="GO536">
        <v>2</v>
      </c>
      <c r="GP536">
        <v>2</v>
      </c>
      <c r="GQ536">
        <v>2</v>
      </c>
      <c r="GR536">
        <v>2</v>
      </c>
      <c r="GS536">
        <v>2</v>
      </c>
      <c r="GT536">
        <v>2</v>
      </c>
      <c r="GU536">
        <v>2</v>
      </c>
      <c r="GV536">
        <v>2</v>
      </c>
      <c r="GW536">
        <v>2</v>
      </c>
      <c r="GX536">
        <v>2</v>
      </c>
      <c r="GY536">
        <v>2</v>
      </c>
      <c r="GZ536">
        <v>2</v>
      </c>
      <c r="HA536">
        <v>2</v>
      </c>
      <c r="HB536">
        <v>2</v>
      </c>
      <c r="HC536">
        <v>2</v>
      </c>
      <c r="HD536">
        <v>2</v>
      </c>
      <c r="HE536">
        <v>2</v>
      </c>
      <c r="HF536">
        <v>2</v>
      </c>
      <c r="HG536">
        <v>2</v>
      </c>
      <c r="HH536">
        <v>2</v>
      </c>
      <c r="HI536">
        <v>2</v>
      </c>
      <c r="HJ536">
        <v>2</v>
      </c>
      <c r="HK536">
        <v>2</v>
      </c>
      <c r="HL536">
        <v>2</v>
      </c>
      <c r="HM536">
        <v>2</v>
      </c>
      <c r="HN536">
        <v>2</v>
      </c>
      <c r="HO536">
        <v>2</v>
      </c>
      <c r="HP536">
        <v>2</v>
      </c>
      <c r="HQ536">
        <v>2</v>
      </c>
      <c r="HR536">
        <v>2</v>
      </c>
      <c r="HS536">
        <v>2</v>
      </c>
      <c r="HT536">
        <v>2</v>
      </c>
      <c r="HU536">
        <v>2</v>
      </c>
      <c r="HV536">
        <v>2</v>
      </c>
      <c r="HW536">
        <v>2</v>
      </c>
      <c r="HX536">
        <v>2</v>
      </c>
      <c r="HY536">
        <v>2</v>
      </c>
      <c r="HZ536">
        <v>2</v>
      </c>
      <c r="IA536">
        <v>2</v>
      </c>
      <c r="IB536">
        <v>2</v>
      </c>
      <c r="IC536">
        <v>2</v>
      </c>
      <c r="ID536">
        <v>2</v>
      </c>
      <c r="IE536">
        <v>2</v>
      </c>
      <c r="IF536">
        <v>2</v>
      </c>
      <c r="IG536">
        <v>2</v>
      </c>
      <c r="IH536">
        <v>2</v>
      </c>
      <c r="II536">
        <v>2</v>
      </c>
      <c r="IJ536">
        <v>2</v>
      </c>
      <c r="IK536">
        <v>2</v>
      </c>
      <c r="IL536">
        <v>2</v>
      </c>
      <c r="IM536">
        <v>2</v>
      </c>
      <c r="IN536">
        <v>2</v>
      </c>
      <c r="IO536">
        <v>2</v>
      </c>
      <c r="IP536">
        <v>2</v>
      </c>
      <c r="IQ536">
        <v>2</v>
      </c>
      <c r="IR536">
        <v>2</v>
      </c>
      <c r="IS536">
        <v>2</v>
      </c>
      <c r="IT536">
        <v>2</v>
      </c>
      <c r="IU536">
        <v>6</v>
      </c>
      <c r="IV536">
        <v>6</v>
      </c>
      <c r="IW536">
        <v>6</v>
      </c>
      <c r="IX536">
        <v>6</v>
      </c>
      <c r="IY536">
        <v>6</v>
      </c>
      <c r="IZ536">
        <v>6</v>
      </c>
      <c r="JA536">
        <v>6</v>
      </c>
      <c r="JB536">
        <v>6</v>
      </c>
      <c r="JC536">
        <v>6</v>
      </c>
      <c r="JD536">
        <v>6</v>
      </c>
      <c r="JE536">
        <v>6</v>
      </c>
      <c r="JF536">
        <v>6</v>
      </c>
      <c r="JG536">
        <v>6</v>
      </c>
      <c r="JH536">
        <v>6</v>
      </c>
      <c r="JI536">
        <v>6</v>
      </c>
      <c r="JJ536">
        <v>6</v>
      </c>
      <c r="JK536">
        <v>6</v>
      </c>
      <c r="JL536">
        <v>6</v>
      </c>
      <c r="JM536">
        <v>6</v>
      </c>
      <c r="JN536">
        <v>6</v>
      </c>
      <c r="JO536">
        <v>6</v>
      </c>
      <c r="JP536">
        <v>6</v>
      </c>
      <c r="JQ536">
        <v>6</v>
      </c>
      <c r="JR536">
        <v>6</v>
      </c>
      <c r="JS536">
        <v>6</v>
      </c>
      <c r="JT536">
        <v>6</v>
      </c>
      <c r="JU536">
        <v>6</v>
      </c>
      <c r="JV536">
        <v>6</v>
      </c>
      <c r="JW536">
        <v>6</v>
      </c>
      <c r="JX536">
        <v>6</v>
      </c>
      <c r="JY536">
        <v>6</v>
      </c>
      <c r="JZ536">
        <v>6</v>
      </c>
      <c r="KA536">
        <v>6</v>
      </c>
      <c r="KB536">
        <v>6</v>
      </c>
      <c r="KC536">
        <v>6</v>
      </c>
      <c r="KD536">
        <v>6</v>
      </c>
      <c r="KE536">
        <v>6</v>
      </c>
      <c r="KF536">
        <v>6</v>
      </c>
      <c r="KG536">
        <v>6</v>
      </c>
      <c r="KH536">
        <v>6</v>
      </c>
      <c r="KI536">
        <v>6</v>
      </c>
      <c r="KJ536">
        <v>6</v>
      </c>
      <c r="KK536">
        <v>6</v>
      </c>
      <c r="KL536">
        <v>6</v>
      </c>
      <c r="KM536">
        <v>6</v>
      </c>
      <c r="KN536">
        <v>6</v>
      </c>
      <c r="KO536">
        <v>6</v>
      </c>
      <c r="KP536">
        <v>6</v>
      </c>
      <c r="KQ536">
        <v>6</v>
      </c>
      <c r="KR536">
        <v>6</v>
      </c>
      <c r="KS536">
        <v>6</v>
      </c>
      <c r="KT536">
        <v>2</v>
      </c>
      <c r="KU536">
        <v>2</v>
      </c>
      <c r="KV536">
        <v>6</v>
      </c>
      <c r="KW536">
        <v>6</v>
      </c>
      <c r="KX536">
        <v>6</v>
      </c>
      <c r="KY536">
        <v>2</v>
      </c>
      <c r="KZ536">
        <v>2</v>
      </c>
      <c r="LA536">
        <v>2</v>
      </c>
      <c r="LB536">
        <v>2</v>
      </c>
      <c r="LC536">
        <v>2</v>
      </c>
      <c r="LD536">
        <v>2</v>
      </c>
      <c r="LE536">
        <v>2</v>
      </c>
      <c r="LF536">
        <v>2</v>
      </c>
      <c r="LG536">
        <v>2</v>
      </c>
      <c r="LH536">
        <v>2</v>
      </c>
      <c r="LI536">
        <v>2</v>
      </c>
      <c r="LJ536">
        <v>2</v>
      </c>
      <c r="LK536">
        <v>2</v>
      </c>
      <c r="LL536">
        <v>2</v>
      </c>
      <c r="LM536">
        <v>2</v>
      </c>
      <c r="LN536">
        <v>2</v>
      </c>
      <c r="LO536">
        <v>2</v>
      </c>
      <c r="LP536">
        <v>2</v>
      </c>
      <c r="LQ536">
        <v>2</v>
      </c>
      <c r="LR536">
        <v>2</v>
      </c>
      <c r="LS536">
        <v>2</v>
      </c>
      <c r="LT536">
        <v>2</v>
      </c>
      <c r="LU536">
        <v>2</v>
      </c>
      <c r="LV536">
        <v>2</v>
      </c>
      <c r="LW536">
        <v>2</v>
      </c>
      <c r="LX536">
        <v>2</v>
      </c>
      <c r="LY536">
        <v>2</v>
      </c>
      <c r="LZ536">
        <v>2</v>
      </c>
      <c r="MA536">
        <v>2</v>
      </c>
      <c r="MB536">
        <v>2</v>
      </c>
    </row>
    <row r="537" spans="1:340" x14ac:dyDescent="0.15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4</v>
      </c>
      <c r="K537">
        <v>2</v>
      </c>
      <c r="L537">
        <v>4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8</v>
      </c>
      <c r="Z537">
        <v>8</v>
      </c>
      <c r="AA537">
        <v>8</v>
      </c>
      <c r="AB537">
        <v>8</v>
      </c>
      <c r="AC537">
        <v>8</v>
      </c>
      <c r="AD537">
        <v>8</v>
      </c>
      <c r="AE537">
        <v>8</v>
      </c>
      <c r="AF537">
        <v>8</v>
      </c>
      <c r="AG537">
        <v>8</v>
      </c>
      <c r="AH537">
        <v>8</v>
      </c>
      <c r="AI537">
        <v>8</v>
      </c>
      <c r="AJ537">
        <v>8</v>
      </c>
      <c r="AK537">
        <v>8</v>
      </c>
      <c r="AL537">
        <v>8</v>
      </c>
      <c r="AM537">
        <v>8</v>
      </c>
      <c r="AN537">
        <v>8</v>
      </c>
      <c r="AO537">
        <v>4</v>
      </c>
      <c r="AP537">
        <v>4</v>
      </c>
      <c r="AQ537">
        <v>8</v>
      </c>
      <c r="AR537">
        <v>8</v>
      </c>
      <c r="AS537">
        <v>8</v>
      </c>
      <c r="AT537">
        <v>8</v>
      </c>
      <c r="AU537">
        <v>8</v>
      </c>
      <c r="AV537">
        <v>8</v>
      </c>
      <c r="AW537">
        <v>8</v>
      </c>
      <c r="AX537">
        <v>8</v>
      </c>
      <c r="AY537">
        <v>8</v>
      </c>
      <c r="AZ537">
        <v>8</v>
      </c>
      <c r="BA537">
        <v>8</v>
      </c>
      <c r="BB537">
        <v>8</v>
      </c>
      <c r="BC537">
        <v>8</v>
      </c>
      <c r="BD537">
        <v>8</v>
      </c>
      <c r="BE537">
        <v>8</v>
      </c>
      <c r="BF537">
        <v>8</v>
      </c>
      <c r="BG537">
        <v>8</v>
      </c>
      <c r="BH537">
        <v>8</v>
      </c>
      <c r="BI537">
        <v>8</v>
      </c>
      <c r="BJ537">
        <v>8</v>
      </c>
      <c r="BK537">
        <v>8</v>
      </c>
      <c r="BL537">
        <v>8</v>
      </c>
      <c r="BM537">
        <v>8</v>
      </c>
      <c r="BN537">
        <v>4</v>
      </c>
      <c r="BO537">
        <v>4</v>
      </c>
      <c r="BP537">
        <v>4</v>
      </c>
      <c r="BQ537">
        <v>4</v>
      </c>
      <c r="BR537">
        <v>4</v>
      </c>
      <c r="BS537">
        <v>9</v>
      </c>
      <c r="BT537">
        <v>9</v>
      </c>
      <c r="BU537">
        <v>9</v>
      </c>
      <c r="BV537">
        <v>8</v>
      </c>
      <c r="BW537">
        <v>8</v>
      </c>
      <c r="BX537">
        <v>8</v>
      </c>
      <c r="BY537">
        <v>8</v>
      </c>
      <c r="BZ537">
        <v>8</v>
      </c>
      <c r="CA537">
        <v>8</v>
      </c>
      <c r="CB537">
        <v>8</v>
      </c>
      <c r="CC537">
        <v>8</v>
      </c>
      <c r="CD537">
        <v>8</v>
      </c>
      <c r="CE537">
        <v>8</v>
      </c>
      <c r="CF537">
        <v>8</v>
      </c>
      <c r="CG537">
        <v>8</v>
      </c>
      <c r="CH537">
        <v>8</v>
      </c>
      <c r="CI537">
        <v>8</v>
      </c>
      <c r="CJ537">
        <v>8</v>
      </c>
      <c r="CK537">
        <v>8</v>
      </c>
      <c r="CL537">
        <v>8</v>
      </c>
      <c r="CM537">
        <v>8</v>
      </c>
      <c r="CN537">
        <v>8</v>
      </c>
      <c r="CO537">
        <v>8</v>
      </c>
      <c r="CP537">
        <v>4</v>
      </c>
      <c r="CQ537">
        <v>4</v>
      </c>
      <c r="CR537">
        <v>4</v>
      </c>
      <c r="CS537">
        <v>8</v>
      </c>
      <c r="CT537">
        <v>8</v>
      </c>
      <c r="CU537">
        <v>8</v>
      </c>
      <c r="CV537">
        <v>8</v>
      </c>
      <c r="CW537">
        <v>8</v>
      </c>
      <c r="CX537">
        <v>8</v>
      </c>
      <c r="CY537">
        <v>4</v>
      </c>
      <c r="CZ537">
        <v>4</v>
      </c>
      <c r="DA537">
        <v>4</v>
      </c>
      <c r="DB537">
        <v>4</v>
      </c>
      <c r="DC537">
        <v>4</v>
      </c>
      <c r="DD537">
        <v>8</v>
      </c>
      <c r="DE537">
        <v>8</v>
      </c>
      <c r="DF537">
        <v>8</v>
      </c>
      <c r="DG537">
        <v>4</v>
      </c>
      <c r="DH537">
        <v>4</v>
      </c>
      <c r="DI537">
        <v>4</v>
      </c>
      <c r="DJ537">
        <v>4</v>
      </c>
      <c r="DK537">
        <v>4</v>
      </c>
      <c r="DL537">
        <v>4</v>
      </c>
      <c r="DM537">
        <v>4</v>
      </c>
      <c r="DN537">
        <v>4</v>
      </c>
      <c r="DO537">
        <v>4</v>
      </c>
      <c r="DP537">
        <v>2</v>
      </c>
      <c r="DQ537">
        <v>2</v>
      </c>
      <c r="DR537">
        <v>2</v>
      </c>
      <c r="DS537">
        <v>2</v>
      </c>
      <c r="DT537">
        <v>2</v>
      </c>
      <c r="DU537">
        <v>2</v>
      </c>
      <c r="DV537">
        <v>2</v>
      </c>
      <c r="DW537">
        <v>2</v>
      </c>
      <c r="DX537">
        <v>2</v>
      </c>
      <c r="DY537">
        <v>2</v>
      </c>
      <c r="DZ537">
        <v>2</v>
      </c>
      <c r="EA537">
        <v>2</v>
      </c>
      <c r="EB537">
        <v>2</v>
      </c>
      <c r="EC537">
        <v>2</v>
      </c>
      <c r="ED537">
        <v>2</v>
      </c>
      <c r="EE537">
        <v>2</v>
      </c>
      <c r="EF537">
        <v>2</v>
      </c>
      <c r="EG537">
        <v>4</v>
      </c>
      <c r="EH537">
        <v>4</v>
      </c>
      <c r="EI537">
        <v>2</v>
      </c>
      <c r="EJ537">
        <v>2</v>
      </c>
      <c r="EK537">
        <v>2</v>
      </c>
      <c r="EL537">
        <v>2</v>
      </c>
      <c r="EM537">
        <v>2</v>
      </c>
      <c r="EN537">
        <v>4</v>
      </c>
      <c r="EO537">
        <v>4</v>
      </c>
      <c r="EP537">
        <v>4</v>
      </c>
      <c r="EQ537">
        <v>4</v>
      </c>
      <c r="ER537">
        <v>4</v>
      </c>
      <c r="ES537">
        <v>4</v>
      </c>
      <c r="ET537">
        <v>4</v>
      </c>
      <c r="EU537">
        <v>4</v>
      </c>
      <c r="EV537">
        <v>4</v>
      </c>
      <c r="EW537">
        <v>4</v>
      </c>
      <c r="EX537">
        <v>4</v>
      </c>
      <c r="EY537">
        <v>1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FI537">
        <v>4</v>
      </c>
      <c r="FJ537">
        <v>4</v>
      </c>
      <c r="FK537">
        <v>4</v>
      </c>
      <c r="FL537">
        <v>4</v>
      </c>
      <c r="FM537">
        <v>4</v>
      </c>
      <c r="FN537">
        <v>4</v>
      </c>
      <c r="FO537">
        <v>4</v>
      </c>
      <c r="FP537">
        <v>4</v>
      </c>
      <c r="FQ537">
        <v>9</v>
      </c>
      <c r="FR537">
        <v>4</v>
      </c>
      <c r="FS537">
        <v>4</v>
      </c>
      <c r="FT537">
        <v>9</v>
      </c>
      <c r="FU537">
        <v>9</v>
      </c>
      <c r="FV537">
        <v>4</v>
      </c>
      <c r="FW537">
        <v>2</v>
      </c>
      <c r="FX537">
        <v>2</v>
      </c>
      <c r="FY537">
        <v>4</v>
      </c>
      <c r="FZ537">
        <v>2</v>
      </c>
      <c r="GA537">
        <v>2</v>
      </c>
      <c r="GB537">
        <v>2</v>
      </c>
      <c r="GC537">
        <v>2</v>
      </c>
      <c r="GD537">
        <v>2</v>
      </c>
      <c r="GE537">
        <v>2</v>
      </c>
      <c r="GF537">
        <v>2</v>
      </c>
      <c r="GG537">
        <v>2</v>
      </c>
      <c r="GH537">
        <v>2</v>
      </c>
      <c r="GI537">
        <v>2</v>
      </c>
      <c r="GJ537">
        <v>2</v>
      </c>
      <c r="GK537">
        <v>2</v>
      </c>
      <c r="GL537">
        <v>2</v>
      </c>
      <c r="GM537">
        <v>2</v>
      </c>
      <c r="GN537">
        <v>2</v>
      </c>
      <c r="GO537">
        <v>2</v>
      </c>
      <c r="GP537">
        <v>2</v>
      </c>
      <c r="GQ537">
        <v>2</v>
      </c>
      <c r="GR537">
        <v>2</v>
      </c>
      <c r="GS537">
        <v>2</v>
      </c>
      <c r="GT537">
        <v>2</v>
      </c>
      <c r="GU537">
        <v>2</v>
      </c>
      <c r="GV537">
        <v>2</v>
      </c>
      <c r="GW537">
        <v>2</v>
      </c>
      <c r="GX537">
        <v>2</v>
      </c>
      <c r="GY537">
        <v>2</v>
      </c>
      <c r="GZ537">
        <v>2</v>
      </c>
      <c r="HA537">
        <v>2</v>
      </c>
      <c r="HB537">
        <v>2</v>
      </c>
      <c r="HC537">
        <v>2</v>
      </c>
      <c r="HD537">
        <v>2</v>
      </c>
      <c r="HE537">
        <v>2</v>
      </c>
      <c r="HF537">
        <v>2</v>
      </c>
      <c r="HG537">
        <v>2</v>
      </c>
      <c r="HH537">
        <v>2</v>
      </c>
      <c r="HI537">
        <v>2</v>
      </c>
      <c r="HJ537">
        <v>2</v>
      </c>
      <c r="HK537">
        <v>2</v>
      </c>
      <c r="HL537">
        <v>2</v>
      </c>
      <c r="HM537">
        <v>2</v>
      </c>
      <c r="HN537">
        <v>2</v>
      </c>
      <c r="HO537">
        <v>2</v>
      </c>
      <c r="HP537">
        <v>2</v>
      </c>
      <c r="HQ537">
        <v>2</v>
      </c>
      <c r="HR537">
        <v>2</v>
      </c>
      <c r="HS537">
        <v>2</v>
      </c>
      <c r="HT537">
        <v>2</v>
      </c>
      <c r="HU537">
        <v>2</v>
      </c>
      <c r="HV537">
        <v>2</v>
      </c>
      <c r="HW537">
        <v>2</v>
      </c>
      <c r="HX537">
        <v>2</v>
      </c>
      <c r="HY537">
        <v>2</v>
      </c>
      <c r="HZ537">
        <v>2</v>
      </c>
      <c r="IA537">
        <v>2</v>
      </c>
      <c r="IB537">
        <v>2</v>
      </c>
      <c r="IC537">
        <v>2</v>
      </c>
      <c r="ID537">
        <v>2</v>
      </c>
      <c r="IE537">
        <v>2</v>
      </c>
      <c r="IF537">
        <v>2</v>
      </c>
      <c r="IG537">
        <v>2</v>
      </c>
      <c r="IH537">
        <v>2</v>
      </c>
      <c r="II537">
        <v>2</v>
      </c>
      <c r="IJ537">
        <v>2</v>
      </c>
      <c r="IK537">
        <v>2</v>
      </c>
      <c r="IL537">
        <v>2</v>
      </c>
      <c r="IM537">
        <v>2</v>
      </c>
      <c r="IN537">
        <v>2</v>
      </c>
      <c r="IO537">
        <v>2</v>
      </c>
      <c r="IP537">
        <v>2</v>
      </c>
      <c r="IQ537">
        <v>2</v>
      </c>
      <c r="IR537">
        <v>2</v>
      </c>
      <c r="IS537">
        <v>2</v>
      </c>
      <c r="IT537">
        <v>2</v>
      </c>
      <c r="IU537">
        <v>2</v>
      </c>
      <c r="IV537">
        <v>6</v>
      </c>
      <c r="IW537">
        <v>6</v>
      </c>
      <c r="IX537">
        <v>6</v>
      </c>
      <c r="IY537">
        <v>6</v>
      </c>
      <c r="IZ537">
        <v>6</v>
      </c>
      <c r="JA537">
        <v>6</v>
      </c>
      <c r="JB537">
        <v>6</v>
      </c>
      <c r="JC537">
        <v>6</v>
      </c>
      <c r="JD537">
        <v>6</v>
      </c>
      <c r="JE537">
        <v>6</v>
      </c>
      <c r="JF537">
        <v>6</v>
      </c>
      <c r="JG537">
        <v>6</v>
      </c>
      <c r="JH537">
        <v>6</v>
      </c>
      <c r="JI537">
        <v>6</v>
      </c>
      <c r="JJ537">
        <v>6</v>
      </c>
      <c r="JK537">
        <v>6</v>
      </c>
      <c r="JL537">
        <v>6</v>
      </c>
      <c r="JM537">
        <v>6</v>
      </c>
      <c r="JN537">
        <v>6</v>
      </c>
      <c r="JO537">
        <v>6</v>
      </c>
      <c r="JP537">
        <v>6</v>
      </c>
      <c r="JQ537">
        <v>6</v>
      </c>
      <c r="JR537">
        <v>6</v>
      </c>
      <c r="JS537">
        <v>6</v>
      </c>
      <c r="JT537">
        <v>6</v>
      </c>
      <c r="JU537">
        <v>6</v>
      </c>
      <c r="JV537">
        <v>6</v>
      </c>
      <c r="JW537">
        <v>6</v>
      </c>
      <c r="JX537">
        <v>6</v>
      </c>
      <c r="JY537">
        <v>6</v>
      </c>
      <c r="JZ537">
        <v>6</v>
      </c>
      <c r="KA537">
        <v>6</v>
      </c>
      <c r="KB537">
        <v>6</v>
      </c>
      <c r="KC537">
        <v>6</v>
      </c>
      <c r="KD537">
        <v>6</v>
      </c>
      <c r="KE537">
        <v>6</v>
      </c>
      <c r="KF537">
        <v>6</v>
      </c>
      <c r="KG537">
        <v>6</v>
      </c>
      <c r="KH537">
        <v>6</v>
      </c>
      <c r="KI537">
        <v>6</v>
      </c>
      <c r="KJ537">
        <v>6</v>
      </c>
      <c r="KK537">
        <v>6</v>
      </c>
      <c r="KL537">
        <v>6</v>
      </c>
      <c r="KM537">
        <v>6</v>
      </c>
      <c r="KN537">
        <v>6</v>
      </c>
      <c r="KO537">
        <v>6</v>
      </c>
      <c r="KP537">
        <v>6</v>
      </c>
      <c r="KQ537">
        <v>6</v>
      </c>
      <c r="KR537">
        <v>6</v>
      </c>
      <c r="KS537">
        <v>6</v>
      </c>
      <c r="KT537">
        <v>2</v>
      </c>
      <c r="KU537">
        <v>2</v>
      </c>
      <c r="KV537">
        <v>2</v>
      </c>
      <c r="KW537">
        <v>2</v>
      </c>
      <c r="KX537">
        <v>2</v>
      </c>
      <c r="KY537">
        <v>2</v>
      </c>
      <c r="KZ537">
        <v>2</v>
      </c>
      <c r="LA537">
        <v>2</v>
      </c>
      <c r="LB537">
        <v>2</v>
      </c>
      <c r="LC537">
        <v>2</v>
      </c>
      <c r="LD537">
        <v>2</v>
      </c>
      <c r="LE537">
        <v>2</v>
      </c>
      <c r="LF537">
        <v>2</v>
      </c>
      <c r="LG537">
        <v>2</v>
      </c>
      <c r="LH537">
        <v>2</v>
      </c>
      <c r="LI537">
        <v>2</v>
      </c>
      <c r="LJ537">
        <v>2</v>
      </c>
      <c r="LK537">
        <v>2</v>
      </c>
      <c r="LL537">
        <v>2</v>
      </c>
      <c r="LM537">
        <v>2</v>
      </c>
      <c r="LN537">
        <v>2</v>
      </c>
      <c r="LO537">
        <v>2</v>
      </c>
      <c r="LP537">
        <v>2</v>
      </c>
      <c r="LQ537">
        <v>2</v>
      </c>
      <c r="LR537">
        <v>2</v>
      </c>
      <c r="LS537">
        <v>2</v>
      </c>
      <c r="LT537">
        <v>2</v>
      </c>
      <c r="LU537">
        <v>2</v>
      </c>
      <c r="LV537">
        <v>2</v>
      </c>
      <c r="LW537">
        <v>2</v>
      </c>
      <c r="LX537">
        <v>2</v>
      </c>
      <c r="LY537">
        <v>2</v>
      </c>
      <c r="LZ537">
        <v>2</v>
      </c>
      <c r="MA537">
        <v>2</v>
      </c>
      <c r="MB537">
        <v>2</v>
      </c>
    </row>
    <row r="538" spans="1:340" x14ac:dyDescent="0.1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4</v>
      </c>
      <c r="K538">
        <v>4</v>
      </c>
      <c r="L538">
        <v>2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8</v>
      </c>
      <c r="Z538">
        <v>8</v>
      </c>
      <c r="AA538">
        <v>8</v>
      </c>
      <c r="AB538">
        <v>8</v>
      </c>
      <c r="AC538">
        <v>8</v>
      </c>
      <c r="AD538">
        <v>8</v>
      </c>
      <c r="AE538">
        <v>8</v>
      </c>
      <c r="AF538">
        <v>3</v>
      </c>
      <c r="AG538">
        <v>8</v>
      </c>
      <c r="AH538">
        <v>8</v>
      </c>
      <c r="AI538">
        <v>8</v>
      </c>
      <c r="AJ538">
        <v>8</v>
      </c>
      <c r="AK538">
        <v>8</v>
      </c>
      <c r="AL538">
        <v>4</v>
      </c>
      <c r="AM538">
        <v>8</v>
      </c>
      <c r="AN538">
        <v>4</v>
      </c>
      <c r="AO538">
        <v>8</v>
      </c>
      <c r="AP538">
        <v>8</v>
      </c>
      <c r="AQ538">
        <v>8</v>
      </c>
      <c r="AR538">
        <v>8</v>
      </c>
      <c r="AS538">
        <v>8</v>
      </c>
      <c r="AT538">
        <v>8</v>
      </c>
      <c r="AU538">
        <v>8</v>
      </c>
      <c r="AV538">
        <v>8</v>
      </c>
      <c r="AW538">
        <v>8</v>
      </c>
      <c r="AX538">
        <v>8</v>
      </c>
      <c r="AY538">
        <v>8</v>
      </c>
      <c r="AZ538">
        <v>8</v>
      </c>
      <c r="BA538">
        <v>8</v>
      </c>
      <c r="BB538">
        <v>8</v>
      </c>
      <c r="BC538">
        <v>8</v>
      </c>
      <c r="BD538">
        <v>8</v>
      </c>
      <c r="BE538">
        <v>8</v>
      </c>
      <c r="BF538">
        <v>8</v>
      </c>
      <c r="BG538">
        <v>8</v>
      </c>
      <c r="BH538">
        <v>8</v>
      </c>
      <c r="BI538">
        <v>8</v>
      </c>
      <c r="BJ538">
        <v>8</v>
      </c>
      <c r="BK538">
        <v>8</v>
      </c>
      <c r="BL538">
        <v>8</v>
      </c>
      <c r="BM538">
        <v>8</v>
      </c>
      <c r="BN538">
        <v>4</v>
      </c>
      <c r="BO538">
        <v>4</v>
      </c>
      <c r="BP538">
        <v>4</v>
      </c>
      <c r="BQ538">
        <v>4</v>
      </c>
      <c r="BR538">
        <v>9</v>
      </c>
      <c r="BS538">
        <v>9</v>
      </c>
      <c r="BT538">
        <v>9</v>
      </c>
      <c r="BU538">
        <v>9</v>
      </c>
      <c r="BV538">
        <v>8</v>
      </c>
      <c r="BW538">
        <v>8</v>
      </c>
      <c r="BX538">
        <v>1</v>
      </c>
      <c r="BY538">
        <v>8</v>
      </c>
      <c r="BZ538">
        <v>8</v>
      </c>
      <c r="CA538">
        <v>8</v>
      </c>
      <c r="CB538">
        <v>8</v>
      </c>
      <c r="CC538">
        <v>8</v>
      </c>
      <c r="CD538">
        <v>8</v>
      </c>
      <c r="CE538">
        <v>8</v>
      </c>
      <c r="CF538">
        <v>8</v>
      </c>
      <c r="CG538">
        <v>8</v>
      </c>
      <c r="CH538">
        <v>8</v>
      </c>
      <c r="CI538">
        <v>8</v>
      </c>
      <c r="CJ538">
        <v>8</v>
      </c>
      <c r="CK538">
        <v>8</v>
      </c>
      <c r="CL538">
        <v>8</v>
      </c>
      <c r="CM538">
        <v>8</v>
      </c>
      <c r="CN538">
        <v>8</v>
      </c>
      <c r="CO538">
        <v>8</v>
      </c>
      <c r="CP538">
        <v>4</v>
      </c>
      <c r="CQ538">
        <v>4</v>
      </c>
      <c r="CR538">
        <v>4</v>
      </c>
      <c r="CS538">
        <v>8</v>
      </c>
      <c r="CT538">
        <v>8</v>
      </c>
      <c r="CU538">
        <v>8</v>
      </c>
      <c r="CV538">
        <v>8</v>
      </c>
      <c r="CW538">
        <v>8</v>
      </c>
      <c r="CX538">
        <v>8</v>
      </c>
      <c r="CY538">
        <v>8</v>
      </c>
      <c r="CZ538">
        <v>8</v>
      </c>
      <c r="DA538">
        <v>4</v>
      </c>
      <c r="DB538">
        <v>4</v>
      </c>
      <c r="DC538">
        <v>4</v>
      </c>
      <c r="DD538">
        <v>8</v>
      </c>
      <c r="DE538">
        <v>8</v>
      </c>
      <c r="DF538">
        <v>8</v>
      </c>
      <c r="DG538">
        <v>8</v>
      </c>
      <c r="DH538">
        <v>4</v>
      </c>
      <c r="DI538">
        <v>2</v>
      </c>
      <c r="DJ538">
        <v>2</v>
      </c>
      <c r="DK538">
        <v>2</v>
      </c>
      <c r="DL538">
        <v>2</v>
      </c>
      <c r="DM538">
        <v>4</v>
      </c>
      <c r="DN538">
        <v>4</v>
      </c>
      <c r="DO538">
        <v>4</v>
      </c>
      <c r="DP538">
        <v>2</v>
      </c>
      <c r="DQ538">
        <v>2</v>
      </c>
      <c r="DR538">
        <v>2</v>
      </c>
      <c r="DS538">
        <v>2</v>
      </c>
      <c r="DT538">
        <v>2</v>
      </c>
      <c r="DU538">
        <v>2</v>
      </c>
      <c r="DV538">
        <v>2</v>
      </c>
      <c r="DW538">
        <v>2</v>
      </c>
      <c r="DX538">
        <v>2</v>
      </c>
      <c r="DY538">
        <v>2</v>
      </c>
      <c r="DZ538">
        <v>2</v>
      </c>
      <c r="EA538">
        <v>2</v>
      </c>
      <c r="EB538">
        <v>2</v>
      </c>
      <c r="EC538">
        <v>2</v>
      </c>
      <c r="ED538">
        <v>2</v>
      </c>
      <c r="EE538">
        <v>2</v>
      </c>
      <c r="EF538">
        <v>4</v>
      </c>
      <c r="EG538">
        <v>4</v>
      </c>
      <c r="EH538">
        <v>4</v>
      </c>
      <c r="EI538">
        <v>4</v>
      </c>
      <c r="EJ538">
        <v>4</v>
      </c>
      <c r="EK538">
        <v>4</v>
      </c>
      <c r="EL538">
        <v>4</v>
      </c>
      <c r="EM538">
        <v>4</v>
      </c>
      <c r="EN538">
        <v>4</v>
      </c>
      <c r="EO538">
        <v>4</v>
      </c>
      <c r="EP538">
        <v>4</v>
      </c>
      <c r="EQ538">
        <v>4</v>
      </c>
      <c r="ER538">
        <v>4</v>
      </c>
      <c r="ES538">
        <v>4</v>
      </c>
      <c r="ET538">
        <v>4</v>
      </c>
      <c r="EU538">
        <v>4</v>
      </c>
      <c r="EV538">
        <v>4</v>
      </c>
      <c r="EW538">
        <v>4</v>
      </c>
      <c r="EX538">
        <v>4</v>
      </c>
      <c r="EY538">
        <v>1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4</v>
      </c>
      <c r="FJ538">
        <v>4</v>
      </c>
      <c r="FK538">
        <v>4</v>
      </c>
      <c r="FL538">
        <v>4</v>
      </c>
      <c r="FM538">
        <v>4</v>
      </c>
      <c r="FN538">
        <v>4</v>
      </c>
      <c r="FO538">
        <v>4</v>
      </c>
      <c r="FP538">
        <v>4</v>
      </c>
      <c r="FQ538">
        <v>9</v>
      </c>
      <c r="FR538">
        <v>4</v>
      </c>
      <c r="FS538">
        <v>9</v>
      </c>
      <c r="FT538">
        <v>9</v>
      </c>
      <c r="FU538">
        <v>9</v>
      </c>
      <c r="FV538">
        <v>4</v>
      </c>
      <c r="FW538">
        <v>4</v>
      </c>
      <c r="FX538">
        <v>2</v>
      </c>
      <c r="FY538">
        <v>2</v>
      </c>
      <c r="FZ538">
        <v>2</v>
      </c>
      <c r="GA538">
        <v>2</v>
      </c>
      <c r="GB538">
        <v>2</v>
      </c>
      <c r="GC538">
        <v>2</v>
      </c>
      <c r="GD538">
        <v>2</v>
      </c>
      <c r="GE538">
        <v>2</v>
      </c>
      <c r="GF538">
        <v>2</v>
      </c>
      <c r="GG538">
        <v>2</v>
      </c>
      <c r="GH538">
        <v>2</v>
      </c>
      <c r="GI538">
        <v>2</v>
      </c>
      <c r="GJ538">
        <v>2</v>
      </c>
      <c r="GK538">
        <v>2</v>
      </c>
      <c r="GL538">
        <v>2</v>
      </c>
      <c r="GM538">
        <v>2</v>
      </c>
      <c r="GN538">
        <v>2</v>
      </c>
      <c r="GO538">
        <v>2</v>
      </c>
      <c r="GP538">
        <v>2</v>
      </c>
      <c r="GQ538">
        <v>2</v>
      </c>
      <c r="GR538">
        <v>2</v>
      </c>
      <c r="GS538">
        <v>2</v>
      </c>
      <c r="GT538">
        <v>2</v>
      </c>
      <c r="GU538">
        <v>2</v>
      </c>
      <c r="GV538">
        <v>2</v>
      </c>
      <c r="GW538">
        <v>2</v>
      </c>
      <c r="GX538">
        <v>2</v>
      </c>
      <c r="GY538">
        <v>2</v>
      </c>
      <c r="GZ538">
        <v>2</v>
      </c>
      <c r="HA538">
        <v>2</v>
      </c>
      <c r="HB538">
        <v>2</v>
      </c>
      <c r="HC538">
        <v>2</v>
      </c>
      <c r="HD538">
        <v>2</v>
      </c>
      <c r="HE538">
        <v>2</v>
      </c>
      <c r="HF538">
        <v>2</v>
      </c>
      <c r="HG538">
        <v>2</v>
      </c>
      <c r="HH538">
        <v>2</v>
      </c>
      <c r="HI538">
        <v>2</v>
      </c>
      <c r="HJ538">
        <v>2</v>
      </c>
      <c r="HK538">
        <v>2</v>
      </c>
      <c r="HL538">
        <v>2</v>
      </c>
      <c r="HM538">
        <v>2</v>
      </c>
      <c r="HN538">
        <v>2</v>
      </c>
      <c r="HO538">
        <v>2</v>
      </c>
      <c r="HP538">
        <v>2</v>
      </c>
      <c r="HQ538">
        <v>2</v>
      </c>
      <c r="HR538">
        <v>2</v>
      </c>
      <c r="HS538">
        <v>2</v>
      </c>
      <c r="HT538">
        <v>2</v>
      </c>
      <c r="HU538">
        <v>2</v>
      </c>
      <c r="HV538">
        <v>2</v>
      </c>
      <c r="HW538">
        <v>2</v>
      </c>
      <c r="HX538">
        <v>2</v>
      </c>
      <c r="HY538">
        <v>2</v>
      </c>
      <c r="HZ538">
        <v>2</v>
      </c>
      <c r="IA538">
        <v>2</v>
      </c>
      <c r="IB538">
        <v>2</v>
      </c>
      <c r="IC538">
        <v>2</v>
      </c>
      <c r="ID538">
        <v>2</v>
      </c>
      <c r="IE538">
        <v>2</v>
      </c>
      <c r="IF538">
        <v>2</v>
      </c>
      <c r="IG538">
        <v>2</v>
      </c>
      <c r="IH538">
        <v>2</v>
      </c>
      <c r="II538">
        <v>2</v>
      </c>
      <c r="IJ538">
        <v>2</v>
      </c>
      <c r="IK538">
        <v>2</v>
      </c>
      <c r="IL538">
        <v>2</v>
      </c>
      <c r="IM538">
        <v>2</v>
      </c>
      <c r="IN538">
        <v>2</v>
      </c>
      <c r="IO538">
        <v>2</v>
      </c>
      <c r="IP538">
        <v>2</v>
      </c>
      <c r="IQ538">
        <v>2</v>
      </c>
      <c r="IR538">
        <v>2</v>
      </c>
      <c r="IS538">
        <v>6</v>
      </c>
      <c r="IT538">
        <v>2</v>
      </c>
      <c r="IU538">
        <v>2</v>
      </c>
      <c r="IV538">
        <v>6</v>
      </c>
      <c r="IW538">
        <v>6</v>
      </c>
      <c r="IX538">
        <v>6</v>
      </c>
      <c r="IY538">
        <v>6</v>
      </c>
      <c r="IZ538">
        <v>6</v>
      </c>
      <c r="JA538">
        <v>6</v>
      </c>
      <c r="JB538">
        <v>6</v>
      </c>
      <c r="JC538">
        <v>6</v>
      </c>
      <c r="JD538">
        <v>6</v>
      </c>
      <c r="JE538">
        <v>6</v>
      </c>
      <c r="JF538">
        <v>6</v>
      </c>
      <c r="JG538">
        <v>6</v>
      </c>
      <c r="JH538">
        <v>6</v>
      </c>
      <c r="JI538">
        <v>6</v>
      </c>
      <c r="JJ538">
        <v>6</v>
      </c>
      <c r="JK538">
        <v>6</v>
      </c>
      <c r="JL538">
        <v>6</v>
      </c>
      <c r="JM538">
        <v>6</v>
      </c>
      <c r="JN538">
        <v>6</v>
      </c>
      <c r="JO538">
        <v>6</v>
      </c>
      <c r="JP538">
        <v>6</v>
      </c>
      <c r="JQ538">
        <v>6</v>
      </c>
      <c r="JR538">
        <v>6</v>
      </c>
      <c r="JS538">
        <v>6</v>
      </c>
      <c r="JT538">
        <v>6</v>
      </c>
      <c r="JU538">
        <v>6</v>
      </c>
      <c r="JV538">
        <v>6</v>
      </c>
      <c r="JW538">
        <v>6</v>
      </c>
      <c r="JX538">
        <v>6</v>
      </c>
      <c r="JY538">
        <v>6</v>
      </c>
      <c r="JZ538">
        <v>6</v>
      </c>
      <c r="KA538">
        <v>6</v>
      </c>
      <c r="KB538">
        <v>6</v>
      </c>
      <c r="KC538">
        <v>6</v>
      </c>
      <c r="KD538">
        <v>6</v>
      </c>
      <c r="KE538">
        <v>6</v>
      </c>
      <c r="KF538">
        <v>6</v>
      </c>
      <c r="KG538">
        <v>6</v>
      </c>
      <c r="KH538">
        <v>6</v>
      </c>
      <c r="KI538">
        <v>6</v>
      </c>
      <c r="KJ538">
        <v>6</v>
      </c>
      <c r="KK538">
        <v>6</v>
      </c>
      <c r="KL538">
        <v>6</v>
      </c>
      <c r="KM538">
        <v>6</v>
      </c>
      <c r="KN538">
        <v>6</v>
      </c>
      <c r="KO538">
        <v>6</v>
      </c>
      <c r="KP538">
        <v>6</v>
      </c>
      <c r="KQ538">
        <v>6</v>
      </c>
      <c r="KR538">
        <v>2</v>
      </c>
      <c r="KS538">
        <v>6</v>
      </c>
      <c r="KT538">
        <v>2</v>
      </c>
      <c r="KU538">
        <v>2</v>
      </c>
      <c r="KV538">
        <v>2</v>
      </c>
      <c r="KW538">
        <v>2</v>
      </c>
      <c r="KX538">
        <v>2</v>
      </c>
      <c r="KY538">
        <v>2</v>
      </c>
      <c r="KZ538">
        <v>2</v>
      </c>
      <c r="LA538">
        <v>2</v>
      </c>
      <c r="LB538">
        <v>2</v>
      </c>
      <c r="LC538">
        <v>2</v>
      </c>
      <c r="LD538">
        <v>2</v>
      </c>
      <c r="LE538">
        <v>2</v>
      </c>
      <c r="LF538">
        <v>2</v>
      </c>
      <c r="LG538">
        <v>2</v>
      </c>
      <c r="LH538">
        <v>2</v>
      </c>
      <c r="LI538">
        <v>2</v>
      </c>
      <c r="LJ538">
        <v>2</v>
      </c>
      <c r="LK538">
        <v>2</v>
      </c>
      <c r="LL538">
        <v>2</v>
      </c>
      <c r="LM538">
        <v>2</v>
      </c>
      <c r="LN538">
        <v>2</v>
      </c>
      <c r="LO538">
        <v>2</v>
      </c>
      <c r="LP538">
        <v>2</v>
      </c>
      <c r="LQ538">
        <v>2</v>
      </c>
      <c r="LR538">
        <v>2</v>
      </c>
      <c r="LS538">
        <v>2</v>
      </c>
      <c r="LT538">
        <v>2</v>
      </c>
      <c r="LU538">
        <v>2</v>
      </c>
      <c r="LV538">
        <v>2</v>
      </c>
      <c r="LW538">
        <v>2</v>
      </c>
      <c r="LX538">
        <v>2</v>
      </c>
      <c r="LY538">
        <v>2</v>
      </c>
      <c r="LZ538">
        <v>2</v>
      </c>
      <c r="MA538">
        <v>2</v>
      </c>
      <c r="MB538">
        <v>2</v>
      </c>
    </row>
    <row r="539" spans="1:340" x14ac:dyDescent="0.15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8</v>
      </c>
      <c r="Z539">
        <v>8</v>
      </c>
      <c r="AA539">
        <v>8</v>
      </c>
      <c r="AB539">
        <v>8</v>
      </c>
      <c r="AC539">
        <v>8</v>
      </c>
      <c r="AD539">
        <v>8</v>
      </c>
      <c r="AE539">
        <v>8</v>
      </c>
      <c r="AF539">
        <v>3</v>
      </c>
      <c r="AG539">
        <v>3</v>
      </c>
      <c r="AH539">
        <v>8</v>
      </c>
      <c r="AI539">
        <v>8</v>
      </c>
      <c r="AJ539">
        <v>8</v>
      </c>
      <c r="AK539">
        <v>8</v>
      </c>
      <c r="AL539">
        <v>8</v>
      </c>
      <c r="AM539">
        <v>4</v>
      </c>
      <c r="AN539">
        <v>8</v>
      </c>
      <c r="AO539">
        <v>8</v>
      </c>
      <c r="AP539">
        <v>8</v>
      </c>
      <c r="AQ539">
        <v>8</v>
      </c>
      <c r="AR539">
        <v>8</v>
      </c>
      <c r="AS539">
        <v>8</v>
      </c>
      <c r="AT539">
        <v>8</v>
      </c>
      <c r="AU539">
        <v>8</v>
      </c>
      <c r="AV539">
        <v>8</v>
      </c>
      <c r="AW539">
        <v>8</v>
      </c>
      <c r="AX539">
        <v>8</v>
      </c>
      <c r="AY539">
        <v>8</v>
      </c>
      <c r="AZ539">
        <v>8</v>
      </c>
      <c r="BA539">
        <v>8</v>
      </c>
      <c r="BB539">
        <v>8</v>
      </c>
      <c r="BC539">
        <v>8</v>
      </c>
      <c r="BD539">
        <v>8</v>
      </c>
      <c r="BE539">
        <v>1</v>
      </c>
      <c r="BF539">
        <v>8</v>
      </c>
      <c r="BG539">
        <v>8</v>
      </c>
      <c r="BH539">
        <v>8</v>
      </c>
      <c r="BI539">
        <v>8</v>
      </c>
      <c r="BJ539">
        <v>8</v>
      </c>
      <c r="BK539">
        <v>8</v>
      </c>
      <c r="BL539">
        <v>8</v>
      </c>
      <c r="BM539">
        <v>4</v>
      </c>
      <c r="BN539">
        <v>4</v>
      </c>
      <c r="BO539">
        <v>4</v>
      </c>
      <c r="BP539">
        <v>4</v>
      </c>
      <c r="BQ539">
        <v>9</v>
      </c>
      <c r="BR539">
        <v>9</v>
      </c>
      <c r="BS539">
        <v>9</v>
      </c>
      <c r="BT539">
        <v>9</v>
      </c>
      <c r="BU539">
        <v>9</v>
      </c>
      <c r="BV539">
        <v>8</v>
      </c>
      <c r="BW539">
        <v>8</v>
      </c>
      <c r="BX539">
        <v>8</v>
      </c>
      <c r="BY539">
        <v>1</v>
      </c>
      <c r="BZ539">
        <v>8</v>
      </c>
      <c r="CA539">
        <v>8</v>
      </c>
      <c r="CB539">
        <v>8</v>
      </c>
      <c r="CC539">
        <v>8</v>
      </c>
      <c r="CD539">
        <v>8</v>
      </c>
      <c r="CE539">
        <v>8</v>
      </c>
      <c r="CF539">
        <v>8</v>
      </c>
      <c r="CG539">
        <v>8</v>
      </c>
      <c r="CH539">
        <v>8</v>
      </c>
      <c r="CI539">
        <v>8</v>
      </c>
      <c r="CJ539">
        <v>8</v>
      </c>
      <c r="CK539">
        <v>8</v>
      </c>
      <c r="CL539">
        <v>8</v>
      </c>
      <c r="CM539">
        <v>8</v>
      </c>
      <c r="CN539">
        <v>8</v>
      </c>
      <c r="CO539">
        <v>4</v>
      </c>
      <c r="CP539">
        <v>4</v>
      </c>
      <c r="CQ539">
        <v>4</v>
      </c>
      <c r="CR539">
        <v>4</v>
      </c>
      <c r="CS539">
        <v>4</v>
      </c>
      <c r="CT539">
        <v>4</v>
      </c>
      <c r="CU539">
        <v>8</v>
      </c>
      <c r="CV539">
        <v>8</v>
      </c>
      <c r="CW539">
        <v>8</v>
      </c>
      <c r="CX539">
        <v>8</v>
      </c>
      <c r="CY539">
        <v>8</v>
      </c>
      <c r="CZ539">
        <v>8</v>
      </c>
      <c r="DA539">
        <v>4</v>
      </c>
      <c r="DB539">
        <v>4</v>
      </c>
      <c r="DC539">
        <v>4</v>
      </c>
      <c r="DD539">
        <v>8</v>
      </c>
      <c r="DE539">
        <v>8</v>
      </c>
      <c r="DF539">
        <v>8</v>
      </c>
      <c r="DG539">
        <v>8</v>
      </c>
      <c r="DH539">
        <v>4</v>
      </c>
      <c r="DI539">
        <v>4</v>
      </c>
      <c r="DJ539">
        <v>2</v>
      </c>
      <c r="DK539">
        <v>2</v>
      </c>
      <c r="DL539">
        <v>4</v>
      </c>
      <c r="DM539">
        <v>4</v>
      </c>
      <c r="DN539">
        <v>4</v>
      </c>
      <c r="DO539">
        <v>4</v>
      </c>
      <c r="DP539">
        <v>2</v>
      </c>
      <c r="DQ539">
        <v>2</v>
      </c>
      <c r="DR539">
        <v>2</v>
      </c>
      <c r="DS539">
        <v>2</v>
      </c>
      <c r="DT539">
        <v>2</v>
      </c>
      <c r="DU539">
        <v>2</v>
      </c>
      <c r="DV539">
        <v>2</v>
      </c>
      <c r="DW539">
        <v>2</v>
      </c>
      <c r="DX539">
        <v>2</v>
      </c>
      <c r="DY539">
        <v>2</v>
      </c>
      <c r="DZ539">
        <v>2</v>
      </c>
      <c r="EA539">
        <v>2</v>
      </c>
      <c r="EB539">
        <v>2</v>
      </c>
      <c r="EC539">
        <v>2</v>
      </c>
      <c r="ED539">
        <v>2</v>
      </c>
      <c r="EE539">
        <v>2</v>
      </c>
      <c r="EF539">
        <v>4</v>
      </c>
      <c r="EG539">
        <v>4</v>
      </c>
      <c r="EH539">
        <v>2</v>
      </c>
      <c r="EI539">
        <v>4</v>
      </c>
      <c r="EJ539">
        <v>4</v>
      </c>
      <c r="EK539">
        <v>4</v>
      </c>
      <c r="EL539">
        <v>4</v>
      </c>
      <c r="EM539">
        <v>4</v>
      </c>
      <c r="EN539">
        <v>4</v>
      </c>
      <c r="EO539">
        <v>4</v>
      </c>
      <c r="EP539">
        <v>4</v>
      </c>
      <c r="EQ539">
        <v>4</v>
      </c>
      <c r="ER539">
        <v>4</v>
      </c>
      <c r="ES539">
        <v>4</v>
      </c>
      <c r="ET539">
        <v>4</v>
      </c>
      <c r="EU539">
        <v>4</v>
      </c>
      <c r="EV539">
        <v>4</v>
      </c>
      <c r="EW539">
        <v>4</v>
      </c>
      <c r="EX539">
        <v>4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FI539">
        <v>4</v>
      </c>
      <c r="FJ539">
        <v>4</v>
      </c>
      <c r="FK539">
        <v>4</v>
      </c>
      <c r="FL539">
        <v>4</v>
      </c>
      <c r="FM539">
        <v>4</v>
      </c>
      <c r="FN539">
        <v>4</v>
      </c>
      <c r="FO539">
        <v>4</v>
      </c>
      <c r="FP539">
        <v>9</v>
      </c>
      <c r="FQ539">
        <v>9</v>
      </c>
      <c r="FR539">
        <v>4</v>
      </c>
      <c r="FS539">
        <v>9</v>
      </c>
      <c r="FT539">
        <v>9</v>
      </c>
      <c r="FU539">
        <v>4</v>
      </c>
      <c r="FV539">
        <v>2</v>
      </c>
      <c r="FW539">
        <v>2</v>
      </c>
      <c r="FX539">
        <v>2</v>
      </c>
      <c r="FY539">
        <v>2</v>
      </c>
      <c r="FZ539">
        <v>2</v>
      </c>
      <c r="GA539">
        <v>2</v>
      </c>
      <c r="GB539">
        <v>2</v>
      </c>
      <c r="GC539">
        <v>2</v>
      </c>
      <c r="GD539">
        <v>2</v>
      </c>
      <c r="GE539">
        <v>2</v>
      </c>
      <c r="GF539">
        <v>2</v>
      </c>
      <c r="GG539">
        <v>2</v>
      </c>
      <c r="GH539">
        <v>2</v>
      </c>
      <c r="GI539">
        <v>2</v>
      </c>
      <c r="GJ539">
        <v>2</v>
      </c>
      <c r="GK539">
        <v>2</v>
      </c>
      <c r="GL539">
        <v>2</v>
      </c>
      <c r="GM539">
        <v>2</v>
      </c>
      <c r="GN539">
        <v>2</v>
      </c>
      <c r="GO539">
        <v>2</v>
      </c>
      <c r="GP539">
        <v>2</v>
      </c>
      <c r="GQ539">
        <v>2</v>
      </c>
      <c r="GR539">
        <v>2</v>
      </c>
      <c r="GS539">
        <v>2</v>
      </c>
      <c r="GT539">
        <v>2</v>
      </c>
      <c r="GU539">
        <v>2</v>
      </c>
      <c r="GV539">
        <v>2</v>
      </c>
      <c r="GW539">
        <v>2</v>
      </c>
      <c r="GX539">
        <v>2</v>
      </c>
      <c r="GY539">
        <v>2</v>
      </c>
      <c r="GZ539">
        <v>2</v>
      </c>
      <c r="HA539">
        <v>2</v>
      </c>
      <c r="HB539">
        <v>2</v>
      </c>
      <c r="HC539">
        <v>2</v>
      </c>
      <c r="HD539">
        <v>2</v>
      </c>
      <c r="HE539">
        <v>2</v>
      </c>
      <c r="HF539">
        <v>2</v>
      </c>
      <c r="HG539">
        <v>2</v>
      </c>
      <c r="HH539">
        <v>2</v>
      </c>
      <c r="HI539">
        <v>2</v>
      </c>
      <c r="HJ539">
        <v>2</v>
      </c>
      <c r="HK539">
        <v>2</v>
      </c>
      <c r="HL539">
        <v>2</v>
      </c>
      <c r="HM539">
        <v>2</v>
      </c>
      <c r="HN539">
        <v>2</v>
      </c>
      <c r="HO539">
        <v>2</v>
      </c>
      <c r="HP539">
        <v>2</v>
      </c>
      <c r="HQ539">
        <v>2</v>
      </c>
      <c r="HR539">
        <v>2</v>
      </c>
      <c r="HS539">
        <v>2</v>
      </c>
      <c r="HT539">
        <v>2</v>
      </c>
      <c r="HU539">
        <v>2</v>
      </c>
      <c r="HV539">
        <v>2</v>
      </c>
      <c r="HW539">
        <v>2</v>
      </c>
      <c r="HX539">
        <v>2</v>
      </c>
      <c r="HY539">
        <v>2</v>
      </c>
      <c r="HZ539">
        <v>2</v>
      </c>
      <c r="IA539">
        <v>2</v>
      </c>
      <c r="IB539">
        <v>2</v>
      </c>
      <c r="IC539">
        <v>2</v>
      </c>
      <c r="ID539">
        <v>2</v>
      </c>
      <c r="IE539">
        <v>2</v>
      </c>
      <c r="IF539">
        <v>2</v>
      </c>
      <c r="IG539">
        <v>2</v>
      </c>
      <c r="IH539">
        <v>2</v>
      </c>
      <c r="II539">
        <v>2</v>
      </c>
      <c r="IJ539">
        <v>2</v>
      </c>
      <c r="IK539">
        <v>2</v>
      </c>
      <c r="IL539">
        <v>2</v>
      </c>
      <c r="IM539">
        <v>2</v>
      </c>
      <c r="IN539">
        <v>2</v>
      </c>
      <c r="IO539">
        <v>2</v>
      </c>
      <c r="IP539">
        <v>2</v>
      </c>
      <c r="IQ539">
        <v>2</v>
      </c>
      <c r="IR539">
        <v>2</v>
      </c>
      <c r="IS539">
        <v>2</v>
      </c>
      <c r="IT539">
        <v>6</v>
      </c>
      <c r="IU539">
        <v>2</v>
      </c>
      <c r="IV539">
        <v>6</v>
      </c>
      <c r="IW539">
        <v>6</v>
      </c>
      <c r="IX539">
        <v>6</v>
      </c>
      <c r="IY539">
        <v>6</v>
      </c>
      <c r="IZ539">
        <v>6</v>
      </c>
      <c r="JA539">
        <v>6</v>
      </c>
      <c r="JB539">
        <v>6</v>
      </c>
      <c r="JC539">
        <v>6</v>
      </c>
      <c r="JD539">
        <v>6</v>
      </c>
      <c r="JE539">
        <v>6</v>
      </c>
      <c r="JF539">
        <v>6</v>
      </c>
      <c r="JG539">
        <v>6</v>
      </c>
      <c r="JH539">
        <v>6</v>
      </c>
      <c r="JI539">
        <v>6</v>
      </c>
      <c r="JJ539">
        <v>6</v>
      </c>
      <c r="JK539">
        <v>6</v>
      </c>
      <c r="JL539">
        <v>6</v>
      </c>
      <c r="JM539">
        <v>6</v>
      </c>
      <c r="JN539">
        <v>6</v>
      </c>
      <c r="JO539">
        <v>6</v>
      </c>
      <c r="JP539">
        <v>6</v>
      </c>
      <c r="JQ539">
        <v>6</v>
      </c>
      <c r="JR539">
        <v>6</v>
      </c>
      <c r="JS539">
        <v>6</v>
      </c>
      <c r="JT539">
        <v>6</v>
      </c>
      <c r="JU539">
        <v>6</v>
      </c>
      <c r="JV539">
        <v>6</v>
      </c>
      <c r="JW539">
        <v>6</v>
      </c>
      <c r="JX539">
        <v>6</v>
      </c>
      <c r="JY539">
        <v>6</v>
      </c>
      <c r="JZ539">
        <v>6</v>
      </c>
      <c r="KA539">
        <v>6</v>
      </c>
      <c r="KB539">
        <v>6</v>
      </c>
      <c r="KC539">
        <v>6</v>
      </c>
      <c r="KD539">
        <v>6</v>
      </c>
      <c r="KE539">
        <v>6</v>
      </c>
      <c r="KF539">
        <v>6</v>
      </c>
      <c r="KG539">
        <v>6</v>
      </c>
      <c r="KH539">
        <v>6</v>
      </c>
      <c r="KI539">
        <v>6</v>
      </c>
      <c r="KJ539">
        <v>6</v>
      </c>
      <c r="KK539">
        <v>6</v>
      </c>
      <c r="KL539">
        <v>6</v>
      </c>
      <c r="KM539">
        <v>6</v>
      </c>
      <c r="KN539">
        <v>6</v>
      </c>
      <c r="KO539">
        <v>6</v>
      </c>
      <c r="KP539">
        <v>6</v>
      </c>
      <c r="KQ539">
        <v>6</v>
      </c>
      <c r="KR539">
        <v>6</v>
      </c>
      <c r="KS539">
        <v>6</v>
      </c>
      <c r="KT539">
        <v>2</v>
      </c>
      <c r="KU539">
        <v>2</v>
      </c>
      <c r="KV539">
        <v>2</v>
      </c>
      <c r="KW539">
        <v>2</v>
      </c>
      <c r="KX539">
        <v>2</v>
      </c>
      <c r="KY539">
        <v>2</v>
      </c>
      <c r="KZ539">
        <v>2</v>
      </c>
      <c r="LA539">
        <v>2</v>
      </c>
      <c r="LB539">
        <v>2</v>
      </c>
      <c r="LC539">
        <v>2</v>
      </c>
      <c r="LD539">
        <v>2</v>
      </c>
      <c r="LE539">
        <v>2</v>
      </c>
      <c r="LF539">
        <v>2</v>
      </c>
      <c r="LG539">
        <v>2</v>
      </c>
      <c r="LH539">
        <v>2</v>
      </c>
      <c r="LI539">
        <v>2</v>
      </c>
      <c r="LJ539">
        <v>2</v>
      </c>
      <c r="LK539">
        <v>2</v>
      </c>
      <c r="LL539">
        <v>2</v>
      </c>
      <c r="LM539">
        <v>2</v>
      </c>
      <c r="LN539">
        <v>2</v>
      </c>
      <c r="LO539">
        <v>2</v>
      </c>
      <c r="LP539">
        <v>2</v>
      </c>
      <c r="LQ539">
        <v>2</v>
      </c>
      <c r="LR539">
        <v>2</v>
      </c>
      <c r="LS539">
        <v>2</v>
      </c>
      <c r="LT539">
        <v>2</v>
      </c>
      <c r="LU539">
        <v>2</v>
      </c>
      <c r="LV539">
        <v>2</v>
      </c>
      <c r="LW539">
        <v>2</v>
      </c>
      <c r="LX539">
        <v>2</v>
      </c>
      <c r="LY539">
        <v>2</v>
      </c>
      <c r="LZ539">
        <v>2</v>
      </c>
      <c r="MA539">
        <v>2</v>
      </c>
      <c r="MB539">
        <v>2</v>
      </c>
    </row>
    <row r="540" spans="1:340" x14ac:dyDescent="0.15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8</v>
      </c>
      <c r="Z540">
        <v>8</v>
      </c>
      <c r="AA540">
        <v>8</v>
      </c>
      <c r="AB540">
        <v>8</v>
      </c>
      <c r="AC540">
        <v>8</v>
      </c>
      <c r="AD540">
        <v>8</v>
      </c>
      <c r="AE540">
        <v>8</v>
      </c>
      <c r="AF540">
        <v>3</v>
      </c>
      <c r="AG540">
        <v>8</v>
      </c>
      <c r="AH540">
        <v>8</v>
      </c>
      <c r="AI540">
        <v>8</v>
      </c>
      <c r="AJ540">
        <v>8</v>
      </c>
      <c r="AK540">
        <v>8</v>
      </c>
      <c r="AL540">
        <v>8</v>
      </c>
      <c r="AM540">
        <v>8</v>
      </c>
      <c r="AN540">
        <v>8</v>
      </c>
      <c r="AO540">
        <v>8</v>
      </c>
      <c r="AP540">
        <v>8</v>
      </c>
      <c r="AQ540">
        <v>8</v>
      </c>
      <c r="AR540">
        <v>8</v>
      </c>
      <c r="AS540">
        <v>8</v>
      </c>
      <c r="AT540">
        <v>8</v>
      </c>
      <c r="AU540">
        <v>8</v>
      </c>
      <c r="AV540">
        <v>8</v>
      </c>
      <c r="AW540">
        <v>8</v>
      </c>
      <c r="AX540">
        <v>8</v>
      </c>
      <c r="AY540">
        <v>8</v>
      </c>
      <c r="AZ540">
        <v>8</v>
      </c>
      <c r="BA540">
        <v>8</v>
      </c>
      <c r="BB540">
        <v>8</v>
      </c>
      <c r="BC540">
        <v>8</v>
      </c>
      <c r="BD540">
        <v>8</v>
      </c>
      <c r="BE540">
        <v>8</v>
      </c>
      <c r="BF540">
        <v>8</v>
      </c>
      <c r="BG540">
        <v>8</v>
      </c>
      <c r="BH540">
        <v>8</v>
      </c>
      <c r="BI540">
        <v>8</v>
      </c>
      <c r="BJ540">
        <v>8</v>
      </c>
      <c r="BK540">
        <v>8</v>
      </c>
      <c r="BL540">
        <v>8</v>
      </c>
      <c r="BM540">
        <v>4</v>
      </c>
      <c r="BN540">
        <v>4</v>
      </c>
      <c r="BO540">
        <v>4</v>
      </c>
      <c r="BP540">
        <v>4</v>
      </c>
      <c r="BQ540">
        <v>9</v>
      </c>
      <c r="BR540">
        <v>9</v>
      </c>
      <c r="BS540">
        <v>9</v>
      </c>
      <c r="BT540">
        <v>9</v>
      </c>
      <c r="BU540">
        <v>9</v>
      </c>
      <c r="BV540">
        <v>8</v>
      </c>
      <c r="BW540">
        <v>8</v>
      </c>
      <c r="BX540">
        <v>8</v>
      </c>
      <c r="BY540">
        <v>8</v>
      </c>
      <c r="BZ540">
        <v>8</v>
      </c>
      <c r="CA540">
        <v>8</v>
      </c>
      <c r="CB540">
        <v>8</v>
      </c>
      <c r="CC540">
        <v>8</v>
      </c>
      <c r="CD540">
        <v>8</v>
      </c>
      <c r="CE540">
        <v>8</v>
      </c>
      <c r="CF540">
        <v>8</v>
      </c>
      <c r="CG540">
        <v>8</v>
      </c>
      <c r="CH540">
        <v>8</v>
      </c>
      <c r="CI540">
        <v>8</v>
      </c>
      <c r="CJ540">
        <v>8</v>
      </c>
      <c r="CK540">
        <v>8</v>
      </c>
      <c r="CL540">
        <v>8</v>
      </c>
      <c r="CM540">
        <v>4</v>
      </c>
      <c r="CN540">
        <v>4</v>
      </c>
      <c r="CO540">
        <v>4</v>
      </c>
      <c r="CP540">
        <v>4</v>
      </c>
      <c r="CQ540">
        <v>4</v>
      </c>
      <c r="CR540">
        <v>4</v>
      </c>
      <c r="CS540">
        <v>4</v>
      </c>
      <c r="CT540">
        <v>4</v>
      </c>
      <c r="CU540">
        <v>8</v>
      </c>
      <c r="CV540">
        <v>8</v>
      </c>
      <c r="CW540">
        <v>8</v>
      </c>
      <c r="CX540">
        <v>8</v>
      </c>
      <c r="CY540">
        <v>8</v>
      </c>
      <c r="CZ540">
        <v>8</v>
      </c>
      <c r="DA540">
        <v>4</v>
      </c>
      <c r="DB540">
        <v>4</v>
      </c>
      <c r="DC540">
        <v>4</v>
      </c>
      <c r="DD540">
        <v>8</v>
      </c>
      <c r="DE540">
        <v>8</v>
      </c>
      <c r="DF540">
        <v>8</v>
      </c>
      <c r="DG540">
        <v>8</v>
      </c>
      <c r="DH540">
        <v>8</v>
      </c>
      <c r="DI540">
        <v>2</v>
      </c>
      <c r="DJ540">
        <v>2</v>
      </c>
      <c r="DK540">
        <v>2</v>
      </c>
      <c r="DL540">
        <v>4</v>
      </c>
      <c r="DM540">
        <v>4</v>
      </c>
      <c r="DN540">
        <v>4</v>
      </c>
      <c r="DO540">
        <v>4</v>
      </c>
      <c r="DP540">
        <v>2</v>
      </c>
      <c r="DQ540">
        <v>2</v>
      </c>
      <c r="DR540">
        <v>2</v>
      </c>
      <c r="DS540">
        <v>2</v>
      </c>
      <c r="DT540">
        <v>2</v>
      </c>
      <c r="DU540">
        <v>2</v>
      </c>
      <c r="DV540">
        <v>2</v>
      </c>
      <c r="DW540">
        <v>2</v>
      </c>
      <c r="DX540">
        <v>2</v>
      </c>
      <c r="DY540">
        <v>2</v>
      </c>
      <c r="DZ540">
        <v>2</v>
      </c>
      <c r="EA540">
        <v>2</v>
      </c>
      <c r="EB540">
        <v>2</v>
      </c>
      <c r="EC540">
        <v>2</v>
      </c>
      <c r="ED540">
        <v>2</v>
      </c>
      <c r="EE540">
        <v>4</v>
      </c>
      <c r="EF540">
        <v>4</v>
      </c>
      <c r="EG540">
        <v>4</v>
      </c>
      <c r="EH540">
        <v>2</v>
      </c>
      <c r="EI540">
        <v>2</v>
      </c>
      <c r="EJ540">
        <v>4</v>
      </c>
      <c r="EK540">
        <v>4</v>
      </c>
      <c r="EL540">
        <v>4</v>
      </c>
      <c r="EM540">
        <v>4</v>
      </c>
      <c r="EN540">
        <v>4</v>
      </c>
      <c r="EO540">
        <v>4</v>
      </c>
      <c r="EP540">
        <v>4</v>
      </c>
      <c r="EQ540">
        <v>4</v>
      </c>
      <c r="ER540">
        <v>4</v>
      </c>
      <c r="ES540">
        <v>4</v>
      </c>
      <c r="ET540">
        <v>4</v>
      </c>
      <c r="EU540">
        <v>4</v>
      </c>
      <c r="EV540">
        <v>4</v>
      </c>
      <c r="EW540">
        <v>4</v>
      </c>
      <c r="EX540">
        <v>4</v>
      </c>
      <c r="EY540">
        <v>1</v>
      </c>
      <c r="EZ540">
        <v>1</v>
      </c>
      <c r="FA540">
        <v>1</v>
      </c>
      <c r="FB540">
        <v>1</v>
      </c>
      <c r="FC540">
        <v>1</v>
      </c>
      <c r="FD540">
        <v>1</v>
      </c>
      <c r="FE540">
        <v>1</v>
      </c>
      <c r="FF540">
        <v>1</v>
      </c>
      <c r="FG540">
        <v>1</v>
      </c>
      <c r="FH540">
        <v>4</v>
      </c>
      <c r="FI540">
        <v>4</v>
      </c>
      <c r="FJ540">
        <v>4</v>
      </c>
      <c r="FK540">
        <v>4</v>
      </c>
      <c r="FL540">
        <v>4</v>
      </c>
      <c r="FM540">
        <v>4</v>
      </c>
      <c r="FN540">
        <v>4</v>
      </c>
      <c r="FO540">
        <v>9</v>
      </c>
      <c r="FP540">
        <v>4</v>
      </c>
      <c r="FQ540">
        <v>9</v>
      </c>
      <c r="FR540">
        <v>9</v>
      </c>
      <c r="FS540">
        <v>9</v>
      </c>
      <c r="FT540">
        <v>9</v>
      </c>
      <c r="FU540">
        <v>4</v>
      </c>
      <c r="FV540">
        <v>4</v>
      </c>
      <c r="FW540">
        <v>4</v>
      </c>
      <c r="FX540">
        <v>2</v>
      </c>
      <c r="FY540">
        <v>2</v>
      </c>
      <c r="FZ540">
        <v>2</v>
      </c>
      <c r="GA540">
        <v>2</v>
      </c>
      <c r="GB540">
        <v>2</v>
      </c>
      <c r="GC540">
        <v>2</v>
      </c>
      <c r="GD540">
        <v>2</v>
      </c>
      <c r="GE540">
        <v>2</v>
      </c>
      <c r="GF540">
        <v>2</v>
      </c>
      <c r="GG540">
        <v>2</v>
      </c>
      <c r="GH540">
        <v>2</v>
      </c>
      <c r="GI540">
        <v>2</v>
      </c>
      <c r="GJ540">
        <v>2</v>
      </c>
      <c r="GK540">
        <v>2</v>
      </c>
      <c r="GL540">
        <v>2</v>
      </c>
      <c r="GM540">
        <v>2</v>
      </c>
      <c r="GN540">
        <v>2</v>
      </c>
      <c r="GO540">
        <v>2</v>
      </c>
      <c r="GP540">
        <v>2</v>
      </c>
      <c r="GQ540">
        <v>2</v>
      </c>
      <c r="GR540">
        <v>2</v>
      </c>
      <c r="GS540">
        <v>2</v>
      </c>
      <c r="GT540">
        <v>2</v>
      </c>
      <c r="GU540">
        <v>2</v>
      </c>
      <c r="GV540">
        <v>2</v>
      </c>
      <c r="GW540">
        <v>2</v>
      </c>
      <c r="GX540">
        <v>2</v>
      </c>
      <c r="GY540">
        <v>2</v>
      </c>
      <c r="GZ540">
        <v>2</v>
      </c>
      <c r="HA540">
        <v>2</v>
      </c>
      <c r="HB540">
        <v>2</v>
      </c>
      <c r="HC540">
        <v>2</v>
      </c>
      <c r="HD540">
        <v>2</v>
      </c>
      <c r="HE540">
        <v>2</v>
      </c>
      <c r="HF540">
        <v>2</v>
      </c>
      <c r="HG540">
        <v>2</v>
      </c>
      <c r="HH540">
        <v>2</v>
      </c>
      <c r="HI540">
        <v>2</v>
      </c>
      <c r="HJ540">
        <v>2</v>
      </c>
      <c r="HK540">
        <v>2</v>
      </c>
      <c r="HL540">
        <v>2</v>
      </c>
      <c r="HM540">
        <v>2</v>
      </c>
      <c r="HN540">
        <v>2</v>
      </c>
      <c r="HO540">
        <v>2</v>
      </c>
      <c r="HP540">
        <v>2</v>
      </c>
      <c r="HQ540">
        <v>2</v>
      </c>
      <c r="HR540">
        <v>2</v>
      </c>
      <c r="HS540">
        <v>2</v>
      </c>
      <c r="HT540">
        <v>2</v>
      </c>
      <c r="HU540">
        <v>2</v>
      </c>
      <c r="HV540">
        <v>2</v>
      </c>
      <c r="HW540">
        <v>2</v>
      </c>
      <c r="HX540">
        <v>2</v>
      </c>
      <c r="HY540">
        <v>2</v>
      </c>
      <c r="HZ540">
        <v>2</v>
      </c>
      <c r="IA540">
        <v>2</v>
      </c>
      <c r="IB540">
        <v>2</v>
      </c>
      <c r="IC540">
        <v>2</v>
      </c>
      <c r="ID540">
        <v>2</v>
      </c>
      <c r="IE540">
        <v>2</v>
      </c>
      <c r="IF540">
        <v>2</v>
      </c>
      <c r="IG540">
        <v>2</v>
      </c>
      <c r="IH540">
        <v>2</v>
      </c>
      <c r="II540">
        <v>2</v>
      </c>
      <c r="IJ540">
        <v>2</v>
      </c>
      <c r="IK540">
        <v>2</v>
      </c>
      <c r="IL540">
        <v>2</v>
      </c>
      <c r="IM540">
        <v>2</v>
      </c>
      <c r="IN540">
        <v>2</v>
      </c>
      <c r="IO540">
        <v>2</v>
      </c>
      <c r="IP540">
        <v>2</v>
      </c>
      <c r="IQ540">
        <v>2</v>
      </c>
      <c r="IR540">
        <v>2</v>
      </c>
      <c r="IS540">
        <v>2</v>
      </c>
      <c r="IT540">
        <v>2</v>
      </c>
      <c r="IU540">
        <v>2</v>
      </c>
      <c r="IV540">
        <v>6</v>
      </c>
      <c r="IW540">
        <v>6</v>
      </c>
      <c r="IX540">
        <v>6</v>
      </c>
      <c r="IY540">
        <v>6</v>
      </c>
      <c r="IZ540">
        <v>6</v>
      </c>
      <c r="JA540">
        <v>6</v>
      </c>
      <c r="JB540">
        <v>6</v>
      </c>
      <c r="JC540">
        <v>6</v>
      </c>
      <c r="JD540">
        <v>6</v>
      </c>
      <c r="JE540">
        <v>6</v>
      </c>
      <c r="JF540">
        <v>6</v>
      </c>
      <c r="JG540">
        <v>6</v>
      </c>
      <c r="JH540">
        <v>6</v>
      </c>
      <c r="JI540">
        <v>6</v>
      </c>
      <c r="JJ540">
        <v>6</v>
      </c>
      <c r="JK540">
        <v>6</v>
      </c>
      <c r="JL540">
        <v>6</v>
      </c>
      <c r="JM540">
        <v>6</v>
      </c>
      <c r="JN540">
        <v>6</v>
      </c>
      <c r="JO540">
        <v>6</v>
      </c>
      <c r="JP540">
        <v>6</v>
      </c>
      <c r="JQ540">
        <v>6</v>
      </c>
      <c r="JR540">
        <v>6</v>
      </c>
      <c r="JS540">
        <v>6</v>
      </c>
      <c r="JT540">
        <v>6</v>
      </c>
      <c r="JU540">
        <v>6</v>
      </c>
      <c r="JV540">
        <v>6</v>
      </c>
      <c r="JW540">
        <v>6</v>
      </c>
      <c r="JX540">
        <v>6</v>
      </c>
      <c r="JY540">
        <v>6</v>
      </c>
      <c r="JZ540">
        <v>6</v>
      </c>
      <c r="KA540">
        <v>6</v>
      </c>
      <c r="KB540">
        <v>6</v>
      </c>
      <c r="KC540">
        <v>6</v>
      </c>
      <c r="KD540">
        <v>6</v>
      </c>
      <c r="KE540">
        <v>6</v>
      </c>
      <c r="KF540">
        <v>6</v>
      </c>
      <c r="KG540">
        <v>6</v>
      </c>
      <c r="KH540">
        <v>6</v>
      </c>
      <c r="KI540">
        <v>6</v>
      </c>
      <c r="KJ540">
        <v>6</v>
      </c>
      <c r="KK540">
        <v>6</v>
      </c>
      <c r="KL540">
        <v>6</v>
      </c>
      <c r="KM540">
        <v>6</v>
      </c>
      <c r="KN540">
        <v>6</v>
      </c>
      <c r="KO540">
        <v>6</v>
      </c>
      <c r="KP540">
        <v>6</v>
      </c>
      <c r="KQ540">
        <v>6</v>
      </c>
      <c r="KR540">
        <v>2</v>
      </c>
      <c r="KS540">
        <v>2</v>
      </c>
      <c r="KT540">
        <v>2</v>
      </c>
      <c r="KU540">
        <v>2</v>
      </c>
      <c r="KV540">
        <v>2</v>
      </c>
      <c r="KW540">
        <v>2</v>
      </c>
      <c r="KX540">
        <v>2</v>
      </c>
      <c r="KY540">
        <v>2</v>
      </c>
      <c r="KZ540">
        <v>2</v>
      </c>
      <c r="LA540">
        <v>2</v>
      </c>
      <c r="LB540">
        <v>2</v>
      </c>
      <c r="LC540">
        <v>2</v>
      </c>
      <c r="LD540">
        <v>2</v>
      </c>
      <c r="LE540">
        <v>2</v>
      </c>
      <c r="LF540">
        <v>2</v>
      </c>
      <c r="LG540">
        <v>2</v>
      </c>
      <c r="LH540">
        <v>2</v>
      </c>
      <c r="LI540">
        <v>2</v>
      </c>
      <c r="LJ540">
        <v>2</v>
      </c>
      <c r="LK540">
        <v>2</v>
      </c>
      <c r="LL540">
        <v>2</v>
      </c>
      <c r="LM540">
        <v>2</v>
      </c>
      <c r="LN540">
        <v>2</v>
      </c>
      <c r="LO540">
        <v>2</v>
      </c>
      <c r="LP540">
        <v>2</v>
      </c>
      <c r="LQ540">
        <v>2</v>
      </c>
      <c r="LR540">
        <v>2</v>
      </c>
      <c r="LS540">
        <v>2</v>
      </c>
      <c r="LT540">
        <v>2</v>
      </c>
      <c r="LU540">
        <v>2</v>
      </c>
      <c r="LV540">
        <v>2</v>
      </c>
      <c r="LW540">
        <v>2</v>
      </c>
      <c r="LX540">
        <v>2</v>
      </c>
      <c r="LY540">
        <v>2</v>
      </c>
      <c r="LZ540">
        <v>2</v>
      </c>
      <c r="MA540">
        <v>2</v>
      </c>
      <c r="MB540">
        <v>2</v>
      </c>
    </row>
    <row r="541" spans="1:340" x14ac:dyDescent="0.15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8</v>
      </c>
      <c r="Z541">
        <v>8</v>
      </c>
      <c r="AA541">
        <v>8</v>
      </c>
      <c r="AB541">
        <v>8</v>
      </c>
      <c r="AC541">
        <v>8</v>
      </c>
      <c r="AD541">
        <v>8</v>
      </c>
      <c r="AE541">
        <v>8</v>
      </c>
      <c r="AF541">
        <v>8</v>
      </c>
      <c r="AG541">
        <v>8</v>
      </c>
      <c r="AH541">
        <v>8</v>
      </c>
      <c r="AI541">
        <v>8</v>
      </c>
      <c r="AJ541">
        <v>8</v>
      </c>
      <c r="AK541">
        <v>8</v>
      </c>
      <c r="AL541">
        <v>8</v>
      </c>
      <c r="AM541">
        <v>3</v>
      </c>
      <c r="AN541">
        <v>9</v>
      </c>
      <c r="AO541">
        <v>8</v>
      </c>
      <c r="AP541">
        <v>8</v>
      </c>
      <c r="AQ541">
        <v>8</v>
      </c>
      <c r="AR541">
        <v>8</v>
      </c>
      <c r="AS541">
        <v>8</v>
      </c>
      <c r="AT541">
        <v>8</v>
      </c>
      <c r="AU541">
        <v>8</v>
      </c>
      <c r="AV541">
        <v>8</v>
      </c>
      <c r="AW541">
        <v>8</v>
      </c>
      <c r="AX541">
        <v>8</v>
      </c>
      <c r="AY541">
        <v>8</v>
      </c>
      <c r="AZ541">
        <v>8</v>
      </c>
      <c r="BA541">
        <v>8</v>
      </c>
      <c r="BB541">
        <v>8</v>
      </c>
      <c r="BC541">
        <v>8</v>
      </c>
      <c r="BD541">
        <v>8</v>
      </c>
      <c r="BE541">
        <v>8</v>
      </c>
      <c r="BF541">
        <v>8</v>
      </c>
      <c r="BG541">
        <v>8</v>
      </c>
      <c r="BH541">
        <v>8</v>
      </c>
      <c r="BI541">
        <v>8</v>
      </c>
      <c r="BJ541">
        <v>4</v>
      </c>
      <c r="BK541">
        <v>4</v>
      </c>
      <c r="BL541">
        <v>4</v>
      </c>
      <c r="BM541">
        <v>4</v>
      </c>
      <c r="BN541">
        <v>9</v>
      </c>
      <c r="BO541">
        <v>9</v>
      </c>
      <c r="BP541">
        <v>9</v>
      </c>
      <c r="BQ541">
        <v>9</v>
      </c>
      <c r="BR541">
        <v>9</v>
      </c>
      <c r="BS541">
        <v>9</v>
      </c>
      <c r="BT541">
        <v>9</v>
      </c>
      <c r="BU541">
        <v>8</v>
      </c>
      <c r="BV541">
        <v>8</v>
      </c>
      <c r="BW541">
        <v>8</v>
      </c>
      <c r="BX541">
        <v>8</v>
      </c>
      <c r="BY541">
        <v>8</v>
      </c>
      <c r="BZ541">
        <v>8</v>
      </c>
      <c r="CA541">
        <v>8</v>
      </c>
      <c r="CB541">
        <v>8</v>
      </c>
      <c r="CC541">
        <v>8</v>
      </c>
      <c r="CD541">
        <v>8</v>
      </c>
      <c r="CE541">
        <v>8</v>
      </c>
      <c r="CF541">
        <v>8</v>
      </c>
      <c r="CG541">
        <v>8</v>
      </c>
      <c r="CH541">
        <v>8</v>
      </c>
      <c r="CI541">
        <v>8</v>
      </c>
      <c r="CJ541">
        <v>8</v>
      </c>
      <c r="CK541">
        <v>8</v>
      </c>
      <c r="CL541">
        <v>4</v>
      </c>
      <c r="CM541">
        <v>4</v>
      </c>
      <c r="CN541">
        <v>4</v>
      </c>
      <c r="CO541">
        <v>4</v>
      </c>
      <c r="CP541">
        <v>4</v>
      </c>
      <c r="CQ541">
        <v>4</v>
      </c>
      <c r="CR541">
        <v>4</v>
      </c>
      <c r="CS541">
        <v>9</v>
      </c>
      <c r="CT541">
        <v>8</v>
      </c>
      <c r="CU541">
        <v>9</v>
      </c>
      <c r="CV541">
        <v>8</v>
      </c>
      <c r="CW541">
        <v>8</v>
      </c>
      <c r="CX541">
        <v>8</v>
      </c>
      <c r="CY541">
        <v>8</v>
      </c>
      <c r="CZ541">
        <v>8</v>
      </c>
      <c r="DA541">
        <v>8</v>
      </c>
      <c r="DB541">
        <v>8</v>
      </c>
      <c r="DC541">
        <v>8</v>
      </c>
      <c r="DD541">
        <v>8</v>
      </c>
      <c r="DE541">
        <v>8</v>
      </c>
      <c r="DF541">
        <v>8</v>
      </c>
      <c r="DG541">
        <v>8</v>
      </c>
      <c r="DH541">
        <v>8</v>
      </c>
      <c r="DI541">
        <v>8</v>
      </c>
      <c r="DJ541">
        <v>4</v>
      </c>
      <c r="DK541">
        <v>2</v>
      </c>
      <c r="DL541">
        <v>4</v>
      </c>
      <c r="DM541">
        <v>4</v>
      </c>
      <c r="DN541">
        <v>4</v>
      </c>
      <c r="DO541">
        <v>4</v>
      </c>
      <c r="DP541">
        <v>2</v>
      </c>
      <c r="DQ541">
        <v>2</v>
      </c>
      <c r="DR541">
        <v>2</v>
      </c>
      <c r="DS541">
        <v>2</v>
      </c>
      <c r="DT541">
        <v>2</v>
      </c>
      <c r="DU541">
        <v>2</v>
      </c>
      <c r="DV541">
        <v>2</v>
      </c>
      <c r="DW541">
        <v>2</v>
      </c>
      <c r="DX541">
        <v>2</v>
      </c>
      <c r="DY541">
        <v>2</v>
      </c>
      <c r="DZ541">
        <v>2</v>
      </c>
      <c r="EA541">
        <v>2</v>
      </c>
      <c r="EB541">
        <v>2</v>
      </c>
      <c r="EC541">
        <v>2</v>
      </c>
      <c r="ED541">
        <v>2</v>
      </c>
      <c r="EE541">
        <v>4</v>
      </c>
      <c r="EF541">
        <v>4</v>
      </c>
      <c r="EG541">
        <v>4</v>
      </c>
      <c r="EH541">
        <v>4</v>
      </c>
      <c r="EI541">
        <v>4</v>
      </c>
      <c r="EJ541">
        <v>4</v>
      </c>
      <c r="EK541">
        <v>4</v>
      </c>
      <c r="EL541">
        <v>4</v>
      </c>
      <c r="EM541">
        <v>4</v>
      </c>
      <c r="EN541">
        <v>4</v>
      </c>
      <c r="EO541">
        <v>4</v>
      </c>
      <c r="EP541">
        <v>4</v>
      </c>
      <c r="EQ541">
        <v>4</v>
      </c>
      <c r="ER541">
        <v>4</v>
      </c>
      <c r="ES541">
        <v>4</v>
      </c>
      <c r="ET541">
        <v>4</v>
      </c>
      <c r="EU541">
        <v>4</v>
      </c>
      <c r="EV541">
        <v>4</v>
      </c>
      <c r="EW541">
        <v>4</v>
      </c>
      <c r="EX541">
        <v>4</v>
      </c>
      <c r="EY541">
        <v>1</v>
      </c>
      <c r="EZ541">
        <v>1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4</v>
      </c>
      <c r="FI541">
        <v>4</v>
      </c>
      <c r="FJ541">
        <v>4</v>
      </c>
      <c r="FK541">
        <v>4</v>
      </c>
      <c r="FL541">
        <v>4</v>
      </c>
      <c r="FM541">
        <v>4</v>
      </c>
      <c r="FN541">
        <v>9</v>
      </c>
      <c r="FO541">
        <v>4</v>
      </c>
      <c r="FP541">
        <v>9</v>
      </c>
      <c r="FQ541">
        <v>4</v>
      </c>
      <c r="FR541">
        <v>9</v>
      </c>
      <c r="FS541">
        <v>9</v>
      </c>
      <c r="FT541">
        <v>4</v>
      </c>
      <c r="FU541">
        <v>4</v>
      </c>
      <c r="FV541">
        <v>4</v>
      </c>
      <c r="FW541">
        <v>2</v>
      </c>
      <c r="FX541">
        <v>2</v>
      </c>
      <c r="FY541">
        <v>2</v>
      </c>
      <c r="FZ541">
        <v>2</v>
      </c>
      <c r="GA541">
        <v>2</v>
      </c>
      <c r="GB541">
        <v>2</v>
      </c>
      <c r="GC541">
        <v>2</v>
      </c>
      <c r="GD541">
        <v>2</v>
      </c>
      <c r="GE541">
        <v>2</v>
      </c>
      <c r="GF541">
        <v>2</v>
      </c>
      <c r="GG541">
        <v>2</v>
      </c>
      <c r="GH541">
        <v>2</v>
      </c>
      <c r="GI541">
        <v>2</v>
      </c>
      <c r="GJ541">
        <v>2</v>
      </c>
      <c r="GK541">
        <v>2</v>
      </c>
      <c r="GL541">
        <v>2</v>
      </c>
      <c r="GM541">
        <v>2</v>
      </c>
      <c r="GN541">
        <v>2</v>
      </c>
      <c r="GO541">
        <v>2</v>
      </c>
      <c r="GP541">
        <v>2</v>
      </c>
      <c r="GQ541">
        <v>2</v>
      </c>
      <c r="GR541">
        <v>2</v>
      </c>
      <c r="GS541">
        <v>2</v>
      </c>
      <c r="GT541">
        <v>2</v>
      </c>
      <c r="GU541">
        <v>2</v>
      </c>
      <c r="GV541">
        <v>2</v>
      </c>
      <c r="GW541">
        <v>2</v>
      </c>
      <c r="GX541">
        <v>2</v>
      </c>
      <c r="GY541">
        <v>2</v>
      </c>
      <c r="GZ541">
        <v>2</v>
      </c>
      <c r="HA541">
        <v>2</v>
      </c>
      <c r="HB541">
        <v>2</v>
      </c>
      <c r="HC541">
        <v>2</v>
      </c>
      <c r="HD541">
        <v>2</v>
      </c>
      <c r="HE541">
        <v>2</v>
      </c>
      <c r="HF541">
        <v>2</v>
      </c>
      <c r="HG541">
        <v>2</v>
      </c>
      <c r="HH541">
        <v>2</v>
      </c>
      <c r="HI541">
        <v>2</v>
      </c>
      <c r="HJ541">
        <v>2</v>
      </c>
      <c r="HK541">
        <v>2</v>
      </c>
      <c r="HL541">
        <v>2</v>
      </c>
      <c r="HM541">
        <v>2</v>
      </c>
      <c r="HN541">
        <v>2</v>
      </c>
      <c r="HO541">
        <v>2</v>
      </c>
      <c r="HP541">
        <v>2</v>
      </c>
      <c r="HQ541">
        <v>2</v>
      </c>
      <c r="HR541">
        <v>2</v>
      </c>
      <c r="HS541">
        <v>2</v>
      </c>
      <c r="HT541">
        <v>2</v>
      </c>
      <c r="HU541">
        <v>2</v>
      </c>
      <c r="HV541">
        <v>2</v>
      </c>
      <c r="HW541">
        <v>2</v>
      </c>
      <c r="HX541">
        <v>2</v>
      </c>
      <c r="HY541">
        <v>2</v>
      </c>
      <c r="HZ541">
        <v>2</v>
      </c>
      <c r="IA541">
        <v>2</v>
      </c>
      <c r="IB541">
        <v>2</v>
      </c>
      <c r="IC541">
        <v>2</v>
      </c>
      <c r="ID541">
        <v>2</v>
      </c>
      <c r="IE541">
        <v>2</v>
      </c>
      <c r="IF541">
        <v>2</v>
      </c>
      <c r="IG541">
        <v>2</v>
      </c>
      <c r="IH541">
        <v>2</v>
      </c>
      <c r="II541">
        <v>2</v>
      </c>
      <c r="IJ541">
        <v>2</v>
      </c>
      <c r="IK541">
        <v>2</v>
      </c>
      <c r="IL541">
        <v>2</v>
      </c>
      <c r="IM541">
        <v>2</v>
      </c>
      <c r="IN541">
        <v>2</v>
      </c>
      <c r="IO541">
        <v>2</v>
      </c>
      <c r="IP541">
        <v>2</v>
      </c>
      <c r="IQ541">
        <v>2</v>
      </c>
      <c r="IR541">
        <v>2</v>
      </c>
      <c r="IS541">
        <v>2</v>
      </c>
      <c r="IT541">
        <v>2</v>
      </c>
      <c r="IU541">
        <v>2</v>
      </c>
      <c r="IV541">
        <v>2</v>
      </c>
      <c r="IW541">
        <v>2</v>
      </c>
      <c r="IX541">
        <v>2</v>
      </c>
      <c r="IY541">
        <v>2</v>
      </c>
      <c r="IZ541">
        <v>2</v>
      </c>
      <c r="JA541">
        <v>6</v>
      </c>
      <c r="JB541">
        <v>6</v>
      </c>
      <c r="JC541">
        <v>6</v>
      </c>
      <c r="JD541">
        <v>6</v>
      </c>
      <c r="JE541">
        <v>6</v>
      </c>
      <c r="JF541">
        <v>6</v>
      </c>
      <c r="JG541">
        <v>6</v>
      </c>
      <c r="JH541">
        <v>6</v>
      </c>
      <c r="JI541">
        <v>6</v>
      </c>
      <c r="JJ541">
        <v>6</v>
      </c>
      <c r="JK541">
        <v>6</v>
      </c>
      <c r="JL541">
        <v>6</v>
      </c>
      <c r="JM541">
        <v>6</v>
      </c>
      <c r="JN541">
        <v>6</v>
      </c>
      <c r="JO541">
        <v>6</v>
      </c>
      <c r="JP541">
        <v>6</v>
      </c>
      <c r="JQ541">
        <v>6</v>
      </c>
      <c r="JR541">
        <v>6</v>
      </c>
      <c r="JS541">
        <v>6</v>
      </c>
      <c r="JT541">
        <v>6</v>
      </c>
      <c r="JU541">
        <v>6</v>
      </c>
      <c r="JV541">
        <v>6</v>
      </c>
      <c r="JW541">
        <v>6</v>
      </c>
      <c r="JX541">
        <v>6</v>
      </c>
      <c r="JY541">
        <v>6</v>
      </c>
      <c r="JZ541">
        <v>6</v>
      </c>
      <c r="KA541">
        <v>6</v>
      </c>
      <c r="KB541">
        <v>6</v>
      </c>
      <c r="KC541">
        <v>6</v>
      </c>
      <c r="KD541">
        <v>6</v>
      </c>
      <c r="KE541">
        <v>6</v>
      </c>
      <c r="KF541">
        <v>6</v>
      </c>
      <c r="KG541">
        <v>6</v>
      </c>
      <c r="KH541">
        <v>6</v>
      </c>
      <c r="KI541">
        <v>6</v>
      </c>
      <c r="KJ541">
        <v>6</v>
      </c>
      <c r="KK541">
        <v>6</v>
      </c>
      <c r="KL541">
        <v>6</v>
      </c>
      <c r="KM541">
        <v>6</v>
      </c>
      <c r="KN541">
        <v>6</v>
      </c>
      <c r="KO541">
        <v>6</v>
      </c>
      <c r="KP541">
        <v>6</v>
      </c>
      <c r="KQ541">
        <v>2</v>
      </c>
      <c r="KR541">
        <v>2</v>
      </c>
      <c r="KS541">
        <v>2</v>
      </c>
      <c r="KT541">
        <v>2</v>
      </c>
      <c r="KU541">
        <v>2</v>
      </c>
      <c r="KV541">
        <v>2</v>
      </c>
      <c r="KW541">
        <v>2</v>
      </c>
      <c r="KX541">
        <v>2</v>
      </c>
      <c r="KY541">
        <v>2</v>
      </c>
      <c r="KZ541">
        <v>2</v>
      </c>
      <c r="LA541">
        <v>2</v>
      </c>
      <c r="LB541">
        <v>2</v>
      </c>
      <c r="LC541">
        <v>2</v>
      </c>
      <c r="LD541">
        <v>2</v>
      </c>
      <c r="LE541">
        <v>2</v>
      </c>
      <c r="LF541">
        <v>2</v>
      </c>
      <c r="LG541">
        <v>2</v>
      </c>
      <c r="LH541">
        <v>2</v>
      </c>
      <c r="LI541">
        <v>2</v>
      </c>
      <c r="LJ541">
        <v>2</v>
      </c>
      <c r="LK541">
        <v>2</v>
      </c>
      <c r="LL541">
        <v>2</v>
      </c>
      <c r="LM541">
        <v>2</v>
      </c>
      <c r="LN541">
        <v>2</v>
      </c>
      <c r="LO541">
        <v>2</v>
      </c>
      <c r="LP541">
        <v>2</v>
      </c>
      <c r="LQ541">
        <v>2</v>
      </c>
      <c r="LR541">
        <v>2</v>
      </c>
      <c r="LS541">
        <v>2</v>
      </c>
      <c r="LT541">
        <v>2</v>
      </c>
      <c r="LU541">
        <v>2</v>
      </c>
      <c r="LV541">
        <v>2</v>
      </c>
      <c r="LW541">
        <v>2</v>
      </c>
      <c r="LX541">
        <v>2</v>
      </c>
      <c r="LY541">
        <v>2</v>
      </c>
      <c r="LZ541">
        <v>2</v>
      </c>
      <c r="MA541">
        <v>2</v>
      </c>
      <c r="MB541">
        <v>2</v>
      </c>
    </row>
    <row r="542" spans="1:340" x14ac:dyDescent="0.15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8</v>
      </c>
      <c r="Z542">
        <v>8</v>
      </c>
      <c r="AA542">
        <v>8</v>
      </c>
      <c r="AB542">
        <v>8</v>
      </c>
      <c r="AC542">
        <v>8</v>
      </c>
      <c r="AD542">
        <v>8</v>
      </c>
      <c r="AE542">
        <v>8</v>
      </c>
      <c r="AF542">
        <v>8</v>
      </c>
      <c r="AG542">
        <v>8</v>
      </c>
      <c r="AH542">
        <v>8</v>
      </c>
      <c r="AI542">
        <v>8</v>
      </c>
      <c r="AJ542">
        <v>8</v>
      </c>
      <c r="AK542">
        <v>8</v>
      </c>
      <c r="AL542">
        <v>8</v>
      </c>
      <c r="AM542">
        <v>8</v>
      </c>
      <c r="AN542">
        <v>8</v>
      </c>
      <c r="AO542">
        <v>8</v>
      </c>
      <c r="AP542">
        <v>8</v>
      </c>
      <c r="AQ542">
        <v>8</v>
      </c>
      <c r="AR542">
        <v>8</v>
      </c>
      <c r="AS542">
        <v>8</v>
      </c>
      <c r="AT542">
        <v>8</v>
      </c>
      <c r="AU542">
        <v>8</v>
      </c>
      <c r="AV542">
        <v>8</v>
      </c>
      <c r="AW542">
        <v>8</v>
      </c>
      <c r="AX542">
        <v>8</v>
      </c>
      <c r="AY542">
        <v>8</v>
      </c>
      <c r="AZ542">
        <v>8</v>
      </c>
      <c r="BA542">
        <v>8</v>
      </c>
      <c r="BB542">
        <v>8</v>
      </c>
      <c r="BC542">
        <v>8</v>
      </c>
      <c r="BD542">
        <v>8</v>
      </c>
      <c r="BE542">
        <v>8</v>
      </c>
      <c r="BF542">
        <v>8</v>
      </c>
      <c r="BG542">
        <v>8</v>
      </c>
      <c r="BH542">
        <v>8</v>
      </c>
      <c r="BI542">
        <v>4</v>
      </c>
      <c r="BJ542">
        <v>4</v>
      </c>
      <c r="BK542">
        <v>4</v>
      </c>
      <c r="BL542">
        <v>4</v>
      </c>
      <c r="BM542">
        <v>9</v>
      </c>
      <c r="BN542">
        <v>9</v>
      </c>
      <c r="BO542">
        <v>9</v>
      </c>
      <c r="BP542">
        <v>9</v>
      </c>
      <c r="BQ542">
        <v>9</v>
      </c>
      <c r="BR542">
        <v>9</v>
      </c>
      <c r="BS542">
        <v>9</v>
      </c>
      <c r="BT542">
        <v>8</v>
      </c>
      <c r="BU542">
        <v>8</v>
      </c>
      <c r="BV542">
        <v>8</v>
      </c>
      <c r="BW542">
        <v>8</v>
      </c>
      <c r="BX542">
        <v>8</v>
      </c>
      <c r="BY542">
        <v>8</v>
      </c>
      <c r="BZ542">
        <v>8</v>
      </c>
      <c r="CA542">
        <v>8</v>
      </c>
      <c r="CB542">
        <v>8</v>
      </c>
      <c r="CC542">
        <v>8</v>
      </c>
      <c r="CD542">
        <v>8</v>
      </c>
      <c r="CE542">
        <v>8</v>
      </c>
      <c r="CF542">
        <v>8</v>
      </c>
      <c r="CG542">
        <v>8</v>
      </c>
      <c r="CH542">
        <v>8</v>
      </c>
      <c r="CI542">
        <v>4</v>
      </c>
      <c r="CJ542">
        <v>4</v>
      </c>
      <c r="CK542">
        <v>4</v>
      </c>
      <c r="CL542">
        <v>4</v>
      </c>
      <c r="CM542">
        <v>4</v>
      </c>
      <c r="CN542">
        <v>4</v>
      </c>
      <c r="CO542">
        <v>4</v>
      </c>
      <c r="CP542">
        <v>4</v>
      </c>
      <c r="CQ542">
        <v>9</v>
      </c>
      <c r="CR542">
        <v>9</v>
      </c>
      <c r="CS542">
        <v>8</v>
      </c>
      <c r="CT542">
        <v>8</v>
      </c>
      <c r="CU542">
        <v>8</v>
      </c>
      <c r="CV542">
        <v>8</v>
      </c>
      <c r="CW542">
        <v>8</v>
      </c>
      <c r="CX542">
        <v>8</v>
      </c>
      <c r="CY542">
        <v>8</v>
      </c>
      <c r="CZ542">
        <v>8</v>
      </c>
      <c r="DA542">
        <v>8</v>
      </c>
      <c r="DB542">
        <v>8</v>
      </c>
      <c r="DC542">
        <v>8</v>
      </c>
      <c r="DD542">
        <v>8</v>
      </c>
      <c r="DE542">
        <v>8</v>
      </c>
      <c r="DF542">
        <v>8</v>
      </c>
      <c r="DG542">
        <v>8</v>
      </c>
      <c r="DH542">
        <v>8</v>
      </c>
      <c r="DI542">
        <v>8</v>
      </c>
      <c r="DJ542">
        <v>2</v>
      </c>
      <c r="DK542">
        <v>2</v>
      </c>
      <c r="DL542">
        <v>2</v>
      </c>
      <c r="DM542">
        <v>2</v>
      </c>
      <c r="DN542">
        <v>2</v>
      </c>
      <c r="DO542">
        <v>2</v>
      </c>
      <c r="DP542">
        <v>2</v>
      </c>
      <c r="DQ542">
        <v>2</v>
      </c>
      <c r="DR542">
        <v>2</v>
      </c>
      <c r="DS542">
        <v>2</v>
      </c>
      <c r="DT542">
        <v>2</v>
      </c>
      <c r="DU542">
        <v>2</v>
      </c>
      <c r="DV542">
        <v>2</v>
      </c>
      <c r="DW542">
        <v>2</v>
      </c>
      <c r="DX542">
        <v>2</v>
      </c>
      <c r="DY542">
        <v>2</v>
      </c>
      <c r="DZ542">
        <v>2</v>
      </c>
      <c r="EA542">
        <v>2</v>
      </c>
      <c r="EB542">
        <v>2</v>
      </c>
      <c r="EC542">
        <v>2</v>
      </c>
      <c r="ED542">
        <v>2</v>
      </c>
      <c r="EE542">
        <v>4</v>
      </c>
      <c r="EF542">
        <v>4</v>
      </c>
      <c r="EG542">
        <v>4</v>
      </c>
      <c r="EH542">
        <v>4</v>
      </c>
      <c r="EI542">
        <v>4</v>
      </c>
      <c r="EJ542">
        <v>4</v>
      </c>
      <c r="EK542">
        <v>4</v>
      </c>
      <c r="EL542">
        <v>4</v>
      </c>
      <c r="EM542">
        <v>4</v>
      </c>
      <c r="EN542">
        <v>4</v>
      </c>
      <c r="EO542">
        <v>4</v>
      </c>
      <c r="EP542">
        <v>4</v>
      </c>
      <c r="EQ542">
        <v>4</v>
      </c>
      <c r="ER542">
        <v>4</v>
      </c>
      <c r="ES542">
        <v>4</v>
      </c>
      <c r="ET542">
        <v>4</v>
      </c>
      <c r="EU542">
        <v>4</v>
      </c>
      <c r="EV542">
        <v>4</v>
      </c>
      <c r="EW542">
        <v>4</v>
      </c>
      <c r="EX542">
        <v>1</v>
      </c>
      <c r="EY542">
        <v>1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4</v>
      </c>
      <c r="FH542">
        <v>4</v>
      </c>
      <c r="FI542">
        <v>4</v>
      </c>
      <c r="FJ542">
        <v>4</v>
      </c>
      <c r="FK542">
        <v>4</v>
      </c>
      <c r="FL542">
        <v>4</v>
      </c>
      <c r="FM542">
        <v>4</v>
      </c>
      <c r="FN542">
        <v>4</v>
      </c>
      <c r="FO542">
        <v>9</v>
      </c>
      <c r="FP542">
        <v>4</v>
      </c>
      <c r="FQ542">
        <v>4</v>
      </c>
      <c r="FR542">
        <v>9</v>
      </c>
      <c r="FS542">
        <v>9</v>
      </c>
      <c r="FT542">
        <v>4</v>
      </c>
      <c r="FU542">
        <v>4</v>
      </c>
      <c r="FV542">
        <v>4</v>
      </c>
      <c r="FW542">
        <v>4</v>
      </c>
      <c r="FX542">
        <v>2</v>
      </c>
      <c r="FY542">
        <v>2</v>
      </c>
      <c r="FZ542">
        <v>2</v>
      </c>
      <c r="GA542">
        <v>2</v>
      </c>
      <c r="GB542">
        <v>2</v>
      </c>
      <c r="GC542">
        <v>2</v>
      </c>
      <c r="GD542">
        <v>2</v>
      </c>
      <c r="GE542">
        <v>2</v>
      </c>
      <c r="GF542">
        <v>2</v>
      </c>
      <c r="GG542">
        <v>2</v>
      </c>
      <c r="GH542">
        <v>2</v>
      </c>
      <c r="GI542">
        <v>2</v>
      </c>
      <c r="GJ542">
        <v>2</v>
      </c>
      <c r="GK542">
        <v>2</v>
      </c>
      <c r="GL542">
        <v>2</v>
      </c>
      <c r="GM542">
        <v>2</v>
      </c>
      <c r="GN542">
        <v>2</v>
      </c>
      <c r="GO542">
        <v>2</v>
      </c>
      <c r="GP542">
        <v>2</v>
      </c>
      <c r="GQ542">
        <v>2</v>
      </c>
      <c r="GR542">
        <v>2</v>
      </c>
      <c r="GS542">
        <v>2</v>
      </c>
      <c r="GT542">
        <v>2</v>
      </c>
      <c r="GU542">
        <v>2</v>
      </c>
      <c r="GV542">
        <v>2</v>
      </c>
      <c r="GW542">
        <v>2</v>
      </c>
      <c r="GX542">
        <v>2</v>
      </c>
      <c r="GY542">
        <v>2</v>
      </c>
      <c r="GZ542">
        <v>2</v>
      </c>
      <c r="HA542">
        <v>2</v>
      </c>
      <c r="HB542">
        <v>2</v>
      </c>
      <c r="HC542">
        <v>2</v>
      </c>
      <c r="HD542">
        <v>2</v>
      </c>
      <c r="HE542">
        <v>2</v>
      </c>
      <c r="HF542">
        <v>2</v>
      </c>
      <c r="HG542">
        <v>2</v>
      </c>
      <c r="HH542">
        <v>2</v>
      </c>
      <c r="HI542">
        <v>2</v>
      </c>
      <c r="HJ542">
        <v>2</v>
      </c>
      <c r="HK542">
        <v>2</v>
      </c>
      <c r="HL542">
        <v>2</v>
      </c>
      <c r="HM542">
        <v>2</v>
      </c>
      <c r="HN542">
        <v>2</v>
      </c>
      <c r="HO542">
        <v>2</v>
      </c>
      <c r="HP542">
        <v>2</v>
      </c>
      <c r="HQ542">
        <v>2</v>
      </c>
      <c r="HR542">
        <v>2</v>
      </c>
      <c r="HS542">
        <v>2</v>
      </c>
      <c r="HT542">
        <v>2</v>
      </c>
      <c r="HU542">
        <v>2</v>
      </c>
      <c r="HV542">
        <v>2</v>
      </c>
      <c r="HW542">
        <v>2</v>
      </c>
      <c r="HX542">
        <v>2</v>
      </c>
      <c r="HY542">
        <v>2</v>
      </c>
      <c r="HZ542">
        <v>2</v>
      </c>
      <c r="IA542">
        <v>2</v>
      </c>
      <c r="IB542">
        <v>2</v>
      </c>
      <c r="IC542">
        <v>2</v>
      </c>
      <c r="ID542">
        <v>2</v>
      </c>
      <c r="IE542">
        <v>2</v>
      </c>
      <c r="IF542">
        <v>2</v>
      </c>
      <c r="IG542">
        <v>2</v>
      </c>
      <c r="IH542">
        <v>2</v>
      </c>
      <c r="II542">
        <v>2</v>
      </c>
      <c r="IJ542">
        <v>2</v>
      </c>
      <c r="IK542">
        <v>2</v>
      </c>
      <c r="IL542">
        <v>2</v>
      </c>
      <c r="IM542">
        <v>2</v>
      </c>
      <c r="IN542">
        <v>2</v>
      </c>
      <c r="IO542">
        <v>2</v>
      </c>
      <c r="IP542">
        <v>2</v>
      </c>
      <c r="IQ542">
        <v>2</v>
      </c>
      <c r="IR542">
        <v>2</v>
      </c>
      <c r="IS542">
        <v>2</v>
      </c>
      <c r="IT542">
        <v>2</v>
      </c>
      <c r="IU542">
        <v>2</v>
      </c>
      <c r="IV542">
        <v>2</v>
      </c>
      <c r="IW542">
        <v>2</v>
      </c>
      <c r="IX542">
        <v>2</v>
      </c>
      <c r="IY542">
        <v>2</v>
      </c>
      <c r="IZ542">
        <v>2</v>
      </c>
      <c r="JA542">
        <v>6</v>
      </c>
      <c r="JB542">
        <v>6</v>
      </c>
      <c r="JC542">
        <v>6</v>
      </c>
      <c r="JD542">
        <v>6</v>
      </c>
      <c r="JE542">
        <v>6</v>
      </c>
      <c r="JF542">
        <v>6</v>
      </c>
      <c r="JG542">
        <v>6</v>
      </c>
      <c r="JH542">
        <v>6</v>
      </c>
      <c r="JI542">
        <v>6</v>
      </c>
      <c r="JJ542">
        <v>6</v>
      </c>
      <c r="JK542">
        <v>6</v>
      </c>
      <c r="JL542">
        <v>6</v>
      </c>
      <c r="JM542">
        <v>6</v>
      </c>
      <c r="JN542">
        <v>6</v>
      </c>
      <c r="JO542">
        <v>6</v>
      </c>
      <c r="JP542">
        <v>6</v>
      </c>
      <c r="JQ542">
        <v>6</v>
      </c>
      <c r="JR542">
        <v>6</v>
      </c>
      <c r="JS542">
        <v>6</v>
      </c>
      <c r="JT542">
        <v>6</v>
      </c>
      <c r="JU542">
        <v>6</v>
      </c>
      <c r="JV542">
        <v>6</v>
      </c>
      <c r="JW542">
        <v>6</v>
      </c>
      <c r="JX542">
        <v>6</v>
      </c>
      <c r="JY542">
        <v>6</v>
      </c>
      <c r="JZ542">
        <v>6</v>
      </c>
      <c r="KA542">
        <v>6</v>
      </c>
      <c r="KB542">
        <v>6</v>
      </c>
      <c r="KC542">
        <v>6</v>
      </c>
      <c r="KD542">
        <v>6</v>
      </c>
      <c r="KE542">
        <v>6</v>
      </c>
      <c r="KF542">
        <v>6</v>
      </c>
      <c r="KG542">
        <v>6</v>
      </c>
      <c r="KH542">
        <v>6</v>
      </c>
      <c r="KI542">
        <v>6</v>
      </c>
      <c r="KJ542">
        <v>6</v>
      </c>
      <c r="KK542">
        <v>6</v>
      </c>
      <c r="KL542">
        <v>6</v>
      </c>
      <c r="KM542">
        <v>6</v>
      </c>
      <c r="KN542">
        <v>6</v>
      </c>
      <c r="KO542">
        <v>2</v>
      </c>
      <c r="KP542">
        <v>2</v>
      </c>
      <c r="KQ542">
        <v>2</v>
      </c>
      <c r="KR542">
        <v>2</v>
      </c>
      <c r="KS542">
        <v>2</v>
      </c>
      <c r="KT542">
        <v>2</v>
      </c>
      <c r="KU542">
        <v>2</v>
      </c>
      <c r="KV542">
        <v>2</v>
      </c>
      <c r="KW542">
        <v>2</v>
      </c>
      <c r="KX542">
        <v>2</v>
      </c>
      <c r="KY542">
        <v>2</v>
      </c>
      <c r="KZ542">
        <v>2</v>
      </c>
      <c r="LA542">
        <v>2</v>
      </c>
      <c r="LB542">
        <v>2</v>
      </c>
      <c r="LC542">
        <v>2</v>
      </c>
      <c r="LD542">
        <v>2</v>
      </c>
      <c r="LE542">
        <v>2</v>
      </c>
      <c r="LF542">
        <v>2</v>
      </c>
      <c r="LG542">
        <v>2</v>
      </c>
      <c r="LH542">
        <v>2</v>
      </c>
      <c r="LI542">
        <v>2</v>
      </c>
      <c r="LJ542">
        <v>2</v>
      </c>
      <c r="LK542">
        <v>2</v>
      </c>
      <c r="LL542">
        <v>2</v>
      </c>
      <c r="LM542">
        <v>2</v>
      </c>
      <c r="LN542">
        <v>2</v>
      </c>
      <c r="LO542">
        <v>2</v>
      </c>
      <c r="LP542">
        <v>2</v>
      </c>
      <c r="LQ542">
        <v>2</v>
      </c>
      <c r="LR542">
        <v>2</v>
      </c>
      <c r="LS542">
        <v>2</v>
      </c>
      <c r="LT542">
        <v>2</v>
      </c>
      <c r="LU542">
        <v>2</v>
      </c>
      <c r="LV542">
        <v>2</v>
      </c>
      <c r="LW542">
        <v>2</v>
      </c>
      <c r="LX542">
        <v>2</v>
      </c>
      <c r="LY542">
        <v>2</v>
      </c>
      <c r="LZ542">
        <v>2</v>
      </c>
      <c r="MA542">
        <v>2</v>
      </c>
      <c r="MB542">
        <v>2</v>
      </c>
    </row>
    <row r="543" spans="1:340" x14ac:dyDescent="0.15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8</v>
      </c>
      <c r="Z543">
        <v>8</v>
      </c>
      <c r="AA543">
        <v>8</v>
      </c>
      <c r="AB543">
        <v>8</v>
      </c>
      <c r="AC543">
        <v>8</v>
      </c>
      <c r="AD543">
        <v>8</v>
      </c>
      <c r="AE543">
        <v>4</v>
      </c>
      <c r="AF543">
        <v>8</v>
      </c>
      <c r="AG543">
        <v>8</v>
      </c>
      <c r="AH543">
        <v>8</v>
      </c>
      <c r="AI543">
        <v>6</v>
      </c>
      <c r="AJ543">
        <v>8</v>
      </c>
      <c r="AK543">
        <v>8</v>
      </c>
      <c r="AL543">
        <v>8</v>
      </c>
      <c r="AM543">
        <v>8</v>
      </c>
      <c r="AN543">
        <v>8</v>
      </c>
      <c r="AO543">
        <v>8</v>
      </c>
      <c r="AP543">
        <v>8</v>
      </c>
      <c r="AQ543">
        <v>8</v>
      </c>
      <c r="AR543">
        <v>8</v>
      </c>
      <c r="AS543">
        <v>8</v>
      </c>
      <c r="AT543">
        <v>8</v>
      </c>
      <c r="AU543">
        <v>8</v>
      </c>
      <c r="AV543">
        <v>8</v>
      </c>
      <c r="AW543">
        <v>8</v>
      </c>
      <c r="AX543">
        <v>8</v>
      </c>
      <c r="AY543">
        <v>8</v>
      </c>
      <c r="AZ543">
        <v>8</v>
      </c>
      <c r="BA543">
        <v>8</v>
      </c>
      <c r="BB543">
        <v>8</v>
      </c>
      <c r="BC543">
        <v>8</v>
      </c>
      <c r="BD543">
        <v>8</v>
      </c>
      <c r="BE543">
        <v>8</v>
      </c>
      <c r="BF543">
        <v>8</v>
      </c>
      <c r="BG543">
        <v>8</v>
      </c>
      <c r="BH543">
        <v>8</v>
      </c>
      <c r="BI543">
        <v>4</v>
      </c>
      <c r="BJ543">
        <v>4</v>
      </c>
      <c r="BK543">
        <v>4</v>
      </c>
      <c r="BL543">
        <v>9</v>
      </c>
      <c r="BM543">
        <v>9</v>
      </c>
      <c r="BN543">
        <v>9</v>
      </c>
      <c r="BO543">
        <v>9</v>
      </c>
      <c r="BP543">
        <v>9</v>
      </c>
      <c r="BQ543">
        <v>9</v>
      </c>
      <c r="BR543">
        <v>9</v>
      </c>
      <c r="BS543">
        <v>8</v>
      </c>
      <c r="BT543">
        <v>8</v>
      </c>
      <c r="BU543">
        <v>8</v>
      </c>
      <c r="BV543">
        <v>8</v>
      </c>
      <c r="BW543">
        <v>8</v>
      </c>
      <c r="BX543">
        <v>8</v>
      </c>
      <c r="BY543">
        <v>8</v>
      </c>
      <c r="BZ543">
        <v>8</v>
      </c>
      <c r="CA543">
        <v>8</v>
      </c>
      <c r="CB543">
        <v>8</v>
      </c>
      <c r="CC543">
        <v>8</v>
      </c>
      <c r="CD543">
        <v>8</v>
      </c>
      <c r="CE543">
        <v>8</v>
      </c>
      <c r="CF543">
        <v>8</v>
      </c>
      <c r="CG543">
        <v>8</v>
      </c>
      <c r="CH543">
        <v>8</v>
      </c>
      <c r="CI543">
        <v>4</v>
      </c>
      <c r="CJ543">
        <v>4</v>
      </c>
      <c r="CK543">
        <v>4</v>
      </c>
      <c r="CL543">
        <v>4</v>
      </c>
      <c r="CM543">
        <v>4</v>
      </c>
      <c r="CN543">
        <v>4</v>
      </c>
      <c r="CO543">
        <v>4</v>
      </c>
      <c r="CP543">
        <v>8</v>
      </c>
      <c r="CQ543">
        <v>4</v>
      </c>
      <c r="CR543">
        <v>9</v>
      </c>
      <c r="CS543">
        <v>8</v>
      </c>
      <c r="CT543">
        <v>9</v>
      </c>
      <c r="CU543">
        <v>1</v>
      </c>
      <c r="CV543">
        <v>9</v>
      </c>
      <c r="CW543">
        <v>4</v>
      </c>
      <c r="CX543">
        <v>8</v>
      </c>
      <c r="CY543">
        <v>8</v>
      </c>
      <c r="CZ543">
        <v>8</v>
      </c>
      <c r="DA543">
        <v>8</v>
      </c>
      <c r="DB543">
        <v>8</v>
      </c>
      <c r="DC543">
        <v>8</v>
      </c>
      <c r="DD543">
        <v>8</v>
      </c>
      <c r="DE543">
        <v>8</v>
      </c>
      <c r="DF543">
        <v>8</v>
      </c>
      <c r="DG543">
        <v>8</v>
      </c>
      <c r="DH543">
        <v>8</v>
      </c>
      <c r="DI543">
        <v>8</v>
      </c>
      <c r="DJ543">
        <v>8</v>
      </c>
      <c r="DK543">
        <v>2</v>
      </c>
      <c r="DL543">
        <v>2</v>
      </c>
      <c r="DM543">
        <v>2</v>
      </c>
      <c r="DN543">
        <v>2</v>
      </c>
      <c r="DO543">
        <v>2</v>
      </c>
      <c r="DP543">
        <v>2</v>
      </c>
      <c r="DQ543">
        <v>2</v>
      </c>
      <c r="DR543">
        <v>2</v>
      </c>
      <c r="DS543">
        <v>2</v>
      </c>
      <c r="DT543">
        <v>2</v>
      </c>
      <c r="DU543">
        <v>2</v>
      </c>
      <c r="DV543">
        <v>2</v>
      </c>
      <c r="DW543">
        <v>2</v>
      </c>
      <c r="DX543">
        <v>2</v>
      </c>
      <c r="DY543">
        <v>2</v>
      </c>
      <c r="DZ543">
        <v>2</v>
      </c>
      <c r="EA543">
        <v>2</v>
      </c>
      <c r="EB543">
        <v>2</v>
      </c>
      <c r="EC543">
        <v>2</v>
      </c>
      <c r="ED543">
        <v>2</v>
      </c>
      <c r="EE543">
        <v>2</v>
      </c>
      <c r="EF543">
        <v>2</v>
      </c>
      <c r="EG543">
        <v>4</v>
      </c>
      <c r="EH543">
        <v>4</v>
      </c>
      <c r="EI543">
        <v>4</v>
      </c>
      <c r="EJ543">
        <v>4</v>
      </c>
      <c r="EK543">
        <v>4</v>
      </c>
      <c r="EL543">
        <v>4</v>
      </c>
      <c r="EM543">
        <v>4</v>
      </c>
      <c r="EN543">
        <v>4</v>
      </c>
      <c r="EO543">
        <v>4</v>
      </c>
      <c r="EP543">
        <v>4</v>
      </c>
      <c r="EQ543">
        <v>4</v>
      </c>
      <c r="ER543">
        <v>4</v>
      </c>
      <c r="ES543">
        <v>4</v>
      </c>
      <c r="ET543">
        <v>4</v>
      </c>
      <c r="EU543">
        <v>4</v>
      </c>
      <c r="EV543">
        <v>9</v>
      </c>
      <c r="EW543">
        <v>4</v>
      </c>
      <c r="EX543">
        <v>4</v>
      </c>
      <c r="EY543">
        <v>1</v>
      </c>
      <c r="EZ543">
        <v>1</v>
      </c>
      <c r="FA543">
        <v>1</v>
      </c>
      <c r="FB543">
        <v>1</v>
      </c>
      <c r="FC543">
        <v>1</v>
      </c>
      <c r="FD543">
        <v>1</v>
      </c>
      <c r="FE543">
        <v>1</v>
      </c>
      <c r="FF543">
        <v>1</v>
      </c>
      <c r="FG543">
        <v>4</v>
      </c>
      <c r="FH543">
        <v>4</v>
      </c>
      <c r="FI543">
        <v>4</v>
      </c>
      <c r="FJ543">
        <v>4</v>
      </c>
      <c r="FK543">
        <v>4</v>
      </c>
      <c r="FL543">
        <v>4</v>
      </c>
      <c r="FM543">
        <v>4</v>
      </c>
      <c r="FN543">
        <v>9</v>
      </c>
      <c r="FO543">
        <v>9</v>
      </c>
      <c r="FP543">
        <v>9</v>
      </c>
      <c r="FQ543">
        <v>4</v>
      </c>
      <c r="FR543">
        <v>4</v>
      </c>
      <c r="FS543">
        <v>9</v>
      </c>
      <c r="FT543">
        <v>4</v>
      </c>
      <c r="FU543">
        <v>4</v>
      </c>
      <c r="FV543">
        <v>2</v>
      </c>
      <c r="FW543">
        <v>2</v>
      </c>
      <c r="FX543">
        <v>2</v>
      </c>
      <c r="FY543">
        <v>2</v>
      </c>
      <c r="FZ543">
        <v>2</v>
      </c>
      <c r="GA543">
        <v>2</v>
      </c>
      <c r="GB543">
        <v>2</v>
      </c>
      <c r="GC543">
        <v>2</v>
      </c>
      <c r="GD543">
        <v>2</v>
      </c>
      <c r="GE543">
        <v>2</v>
      </c>
      <c r="GF543">
        <v>2</v>
      </c>
      <c r="GG543">
        <v>2</v>
      </c>
      <c r="GH543">
        <v>2</v>
      </c>
      <c r="GI543">
        <v>2</v>
      </c>
      <c r="GJ543">
        <v>2</v>
      </c>
      <c r="GK543">
        <v>2</v>
      </c>
      <c r="GL543">
        <v>2</v>
      </c>
      <c r="GM543">
        <v>2</v>
      </c>
      <c r="GN543">
        <v>2</v>
      </c>
      <c r="GO543">
        <v>2</v>
      </c>
      <c r="GP543">
        <v>2</v>
      </c>
      <c r="GQ543">
        <v>2</v>
      </c>
      <c r="GR543">
        <v>2</v>
      </c>
      <c r="GS543">
        <v>2</v>
      </c>
      <c r="GT543">
        <v>2</v>
      </c>
      <c r="GU543">
        <v>2</v>
      </c>
      <c r="GV543">
        <v>2</v>
      </c>
      <c r="GW543">
        <v>2</v>
      </c>
      <c r="GX543">
        <v>2</v>
      </c>
      <c r="GY543">
        <v>2</v>
      </c>
      <c r="GZ543">
        <v>2</v>
      </c>
      <c r="HA543">
        <v>2</v>
      </c>
      <c r="HB543">
        <v>2</v>
      </c>
      <c r="HC543">
        <v>2</v>
      </c>
      <c r="HD543">
        <v>2</v>
      </c>
      <c r="HE543">
        <v>2</v>
      </c>
      <c r="HF543">
        <v>2</v>
      </c>
      <c r="HG543">
        <v>2</v>
      </c>
      <c r="HH543">
        <v>2</v>
      </c>
      <c r="HI543">
        <v>2</v>
      </c>
      <c r="HJ543">
        <v>2</v>
      </c>
      <c r="HK543">
        <v>2</v>
      </c>
      <c r="HL543">
        <v>2</v>
      </c>
      <c r="HM543">
        <v>2</v>
      </c>
      <c r="HN543">
        <v>2</v>
      </c>
      <c r="HO543">
        <v>2</v>
      </c>
      <c r="HP543">
        <v>2</v>
      </c>
      <c r="HQ543">
        <v>2</v>
      </c>
      <c r="HR543">
        <v>2</v>
      </c>
      <c r="HS543">
        <v>2</v>
      </c>
      <c r="HT543">
        <v>2</v>
      </c>
      <c r="HU543">
        <v>2</v>
      </c>
      <c r="HV543">
        <v>2</v>
      </c>
      <c r="HW543">
        <v>2</v>
      </c>
      <c r="HX543">
        <v>2</v>
      </c>
      <c r="HY543">
        <v>2</v>
      </c>
      <c r="HZ543">
        <v>2</v>
      </c>
      <c r="IA543">
        <v>2</v>
      </c>
      <c r="IB543">
        <v>2</v>
      </c>
      <c r="IC543">
        <v>2</v>
      </c>
      <c r="ID543">
        <v>2</v>
      </c>
      <c r="IE543">
        <v>2</v>
      </c>
      <c r="IF543">
        <v>2</v>
      </c>
      <c r="IG543">
        <v>2</v>
      </c>
      <c r="IH543">
        <v>2</v>
      </c>
      <c r="II543">
        <v>2</v>
      </c>
      <c r="IJ543">
        <v>2</v>
      </c>
      <c r="IK543">
        <v>2</v>
      </c>
      <c r="IL543">
        <v>2</v>
      </c>
      <c r="IM543">
        <v>2</v>
      </c>
      <c r="IN543">
        <v>2</v>
      </c>
      <c r="IO543">
        <v>2</v>
      </c>
      <c r="IP543">
        <v>2</v>
      </c>
      <c r="IQ543">
        <v>2</v>
      </c>
      <c r="IR543">
        <v>2</v>
      </c>
      <c r="IS543">
        <v>2</v>
      </c>
      <c r="IT543">
        <v>2</v>
      </c>
      <c r="IU543">
        <v>2</v>
      </c>
      <c r="IV543">
        <v>2</v>
      </c>
      <c r="IW543">
        <v>2</v>
      </c>
      <c r="IX543">
        <v>2</v>
      </c>
      <c r="IY543">
        <v>2</v>
      </c>
      <c r="IZ543">
        <v>2</v>
      </c>
      <c r="JA543">
        <v>6</v>
      </c>
      <c r="JB543">
        <v>6</v>
      </c>
      <c r="JC543">
        <v>6</v>
      </c>
      <c r="JD543">
        <v>6</v>
      </c>
      <c r="JE543">
        <v>6</v>
      </c>
      <c r="JF543">
        <v>6</v>
      </c>
      <c r="JG543">
        <v>6</v>
      </c>
      <c r="JH543">
        <v>6</v>
      </c>
      <c r="JI543">
        <v>6</v>
      </c>
      <c r="JJ543">
        <v>6</v>
      </c>
      <c r="JK543">
        <v>6</v>
      </c>
      <c r="JL543">
        <v>6</v>
      </c>
      <c r="JM543">
        <v>6</v>
      </c>
      <c r="JN543">
        <v>6</v>
      </c>
      <c r="JO543">
        <v>6</v>
      </c>
      <c r="JP543">
        <v>6</v>
      </c>
      <c r="JQ543">
        <v>6</v>
      </c>
      <c r="JR543">
        <v>6</v>
      </c>
      <c r="JS543">
        <v>6</v>
      </c>
      <c r="JT543">
        <v>6</v>
      </c>
      <c r="JU543">
        <v>6</v>
      </c>
      <c r="JV543">
        <v>6</v>
      </c>
      <c r="JW543">
        <v>6</v>
      </c>
      <c r="JX543">
        <v>6</v>
      </c>
      <c r="JY543">
        <v>6</v>
      </c>
      <c r="JZ543">
        <v>6</v>
      </c>
      <c r="KA543">
        <v>6</v>
      </c>
      <c r="KB543">
        <v>6</v>
      </c>
      <c r="KC543">
        <v>6</v>
      </c>
      <c r="KD543">
        <v>6</v>
      </c>
      <c r="KE543">
        <v>6</v>
      </c>
      <c r="KF543">
        <v>6</v>
      </c>
      <c r="KG543">
        <v>6</v>
      </c>
      <c r="KH543">
        <v>6</v>
      </c>
      <c r="KI543">
        <v>6</v>
      </c>
      <c r="KJ543">
        <v>6</v>
      </c>
      <c r="KK543">
        <v>6</v>
      </c>
      <c r="KL543">
        <v>6</v>
      </c>
      <c r="KM543">
        <v>6</v>
      </c>
      <c r="KN543">
        <v>6</v>
      </c>
      <c r="KO543">
        <v>2</v>
      </c>
      <c r="KP543">
        <v>2</v>
      </c>
      <c r="KQ543">
        <v>2</v>
      </c>
      <c r="KR543">
        <v>2</v>
      </c>
      <c r="KS543">
        <v>2</v>
      </c>
      <c r="KT543">
        <v>2</v>
      </c>
      <c r="KU543">
        <v>2</v>
      </c>
      <c r="KV543">
        <v>2</v>
      </c>
      <c r="KW543">
        <v>2</v>
      </c>
      <c r="KX543">
        <v>2</v>
      </c>
      <c r="KY543">
        <v>2</v>
      </c>
      <c r="KZ543">
        <v>2</v>
      </c>
      <c r="LA543">
        <v>2</v>
      </c>
      <c r="LB543">
        <v>2</v>
      </c>
      <c r="LC543">
        <v>2</v>
      </c>
      <c r="LD543">
        <v>2</v>
      </c>
      <c r="LE543">
        <v>2</v>
      </c>
      <c r="LF543">
        <v>2</v>
      </c>
      <c r="LG543">
        <v>2</v>
      </c>
      <c r="LH543">
        <v>2</v>
      </c>
      <c r="LI543">
        <v>2</v>
      </c>
      <c r="LJ543">
        <v>2</v>
      </c>
      <c r="LK543">
        <v>2</v>
      </c>
      <c r="LL543">
        <v>2</v>
      </c>
      <c r="LM543">
        <v>2</v>
      </c>
      <c r="LN543">
        <v>2</v>
      </c>
      <c r="LO543">
        <v>2</v>
      </c>
      <c r="LP543">
        <v>2</v>
      </c>
      <c r="LQ543">
        <v>2</v>
      </c>
      <c r="LR543">
        <v>2</v>
      </c>
      <c r="LS543">
        <v>2</v>
      </c>
      <c r="LT543">
        <v>2</v>
      </c>
      <c r="LU543">
        <v>2</v>
      </c>
      <c r="LV543">
        <v>2</v>
      </c>
      <c r="LW543">
        <v>2</v>
      </c>
      <c r="LX543">
        <v>2</v>
      </c>
      <c r="LY543">
        <v>2</v>
      </c>
      <c r="LZ543">
        <v>2</v>
      </c>
      <c r="MA543">
        <v>2</v>
      </c>
      <c r="MB543">
        <v>2</v>
      </c>
    </row>
    <row r="544" spans="1:340" x14ac:dyDescent="0.1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8</v>
      </c>
      <c r="AA544">
        <v>8</v>
      </c>
      <c r="AB544">
        <v>8</v>
      </c>
      <c r="AC544">
        <v>8</v>
      </c>
      <c r="AD544">
        <v>8</v>
      </c>
      <c r="AE544">
        <v>4</v>
      </c>
      <c r="AF544">
        <v>8</v>
      </c>
      <c r="AG544">
        <v>8</v>
      </c>
      <c r="AH544">
        <v>8</v>
      </c>
      <c r="AI544">
        <v>8</v>
      </c>
      <c r="AJ544">
        <v>8</v>
      </c>
      <c r="AK544">
        <v>8</v>
      </c>
      <c r="AL544">
        <v>8</v>
      </c>
      <c r="AM544">
        <v>8</v>
      </c>
      <c r="AN544">
        <v>8</v>
      </c>
      <c r="AO544">
        <v>8</v>
      </c>
      <c r="AP544">
        <v>8</v>
      </c>
      <c r="AQ544">
        <v>8</v>
      </c>
      <c r="AR544">
        <v>8</v>
      </c>
      <c r="AS544">
        <v>8</v>
      </c>
      <c r="AT544">
        <v>8</v>
      </c>
      <c r="AU544">
        <v>8</v>
      </c>
      <c r="AV544">
        <v>8</v>
      </c>
      <c r="AW544">
        <v>8</v>
      </c>
      <c r="AX544">
        <v>8</v>
      </c>
      <c r="AY544">
        <v>8</v>
      </c>
      <c r="AZ544">
        <v>8</v>
      </c>
      <c r="BA544">
        <v>8</v>
      </c>
      <c r="BB544">
        <v>8</v>
      </c>
      <c r="BC544">
        <v>8</v>
      </c>
      <c r="BD544">
        <v>8</v>
      </c>
      <c r="BE544">
        <v>8</v>
      </c>
      <c r="BF544">
        <v>8</v>
      </c>
      <c r="BG544">
        <v>8</v>
      </c>
      <c r="BH544">
        <v>4</v>
      </c>
      <c r="BI544">
        <v>4</v>
      </c>
      <c r="BJ544">
        <v>4</v>
      </c>
      <c r="BK544">
        <v>9</v>
      </c>
      <c r="BL544">
        <v>9</v>
      </c>
      <c r="BM544">
        <v>9</v>
      </c>
      <c r="BN544">
        <v>9</v>
      </c>
      <c r="BO544">
        <v>9</v>
      </c>
      <c r="BP544">
        <v>9</v>
      </c>
      <c r="BQ544">
        <v>8</v>
      </c>
      <c r="BR544">
        <v>8</v>
      </c>
      <c r="BS544">
        <v>8</v>
      </c>
      <c r="BT544">
        <v>8</v>
      </c>
      <c r="BU544">
        <v>8</v>
      </c>
      <c r="BV544">
        <v>8</v>
      </c>
      <c r="BW544">
        <v>8</v>
      </c>
      <c r="BX544">
        <v>8</v>
      </c>
      <c r="BY544">
        <v>8</v>
      </c>
      <c r="BZ544">
        <v>8</v>
      </c>
      <c r="CA544">
        <v>8</v>
      </c>
      <c r="CB544">
        <v>8</v>
      </c>
      <c r="CC544">
        <v>8</v>
      </c>
      <c r="CD544">
        <v>8</v>
      </c>
      <c r="CE544">
        <v>8</v>
      </c>
      <c r="CF544">
        <v>8</v>
      </c>
      <c r="CG544">
        <v>8</v>
      </c>
      <c r="CH544">
        <v>4</v>
      </c>
      <c r="CI544">
        <v>4</v>
      </c>
      <c r="CJ544">
        <v>4</v>
      </c>
      <c r="CK544">
        <v>4</v>
      </c>
      <c r="CL544">
        <v>4</v>
      </c>
      <c r="CM544">
        <v>4</v>
      </c>
      <c r="CN544">
        <v>8</v>
      </c>
      <c r="CO544">
        <v>8</v>
      </c>
      <c r="CP544">
        <v>8</v>
      </c>
      <c r="CQ544">
        <v>9</v>
      </c>
      <c r="CR544">
        <v>9</v>
      </c>
      <c r="CS544">
        <v>8</v>
      </c>
      <c r="CT544">
        <v>1</v>
      </c>
      <c r="CU544">
        <v>9</v>
      </c>
      <c r="CV544">
        <v>9</v>
      </c>
      <c r="CW544">
        <v>8</v>
      </c>
      <c r="CX544">
        <v>8</v>
      </c>
      <c r="CY544">
        <v>8</v>
      </c>
      <c r="CZ544">
        <v>8</v>
      </c>
      <c r="DA544">
        <v>8</v>
      </c>
      <c r="DB544">
        <v>8</v>
      </c>
      <c r="DC544">
        <v>8</v>
      </c>
      <c r="DD544">
        <v>8</v>
      </c>
      <c r="DE544">
        <v>8</v>
      </c>
      <c r="DF544">
        <v>8</v>
      </c>
      <c r="DG544">
        <v>8</v>
      </c>
      <c r="DH544">
        <v>8</v>
      </c>
      <c r="DI544">
        <v>8</v>
      </c>
      <c r="DJ544">
        <v>8</v>
      </c>
      <c r="DK544">
        <v>8</v>
      </c>
      <c r="DL544">
        <v>2</v>
      </c>
      <c r="DM544">
        <v>2</v>
      </c>
      <c r="DN544">
        <v>2</v>
      </c>
      <c r="DO544">
        <v>2</v>
      </c>
      <c r="DP544">
        <v>2</v>
      </c>
      <c r="DQ544">
        <v>2</v>
      </c>
      <c r="DR544">
        <v>2</v>
      </c>
      <c r="DS544">
        <v>2</v>
      </c>
      <c r="DT544">
        <v>2</v>
      </c>
      <c r="DU544">
        <v>2</v>
      </c>
      <c r="DV544">
        <v>2</v>
      </c>
      <c r="DW544">
        <v>2</v>
      </c>
      <c r="DX544">
        <v>2</v>
      </c>
      <c r="DY544">
        <v>2</v>
      </c>
      <c r="DZ544">
        <v>2</v>
      </c>
      <c r="EA544">
        <v>2</v>
      </c>
      <c r="EB544">
        <v>2</v>
      </c>
      <c r="EC544">
        <v>2</v>
      </c>
      <c r="ED544">
        <v>2</v>
      </c>
      <c r="EE544">
        <v>2</v>
      </c>
      <c r="EF544">
        <v>2</v>
      </c>
      <c r="EG544">
        <v>4</v>
      </c>
      <c r="EH544">
        <v>4</v>
      </c>
      <c r="EI544">
        <v>4</v>
      </c>
      <c r="EJ544">
        <v>4</v>
      </c>
      <c r="EK544">
        <v>4</v>
      </c>
      <c r="EL544">
        <v>4</v>
      </c>
      <c r="EM544">
        <v>4</v>
      </c>
      <c r="EN544">
        <v>4</v>
      </c>
      <c r="EO544">
        <v>4</v>
      </c>
      <c r="EP544">
        <v>4</v>
      </c>
      <c r="EQ544">
        <v>4</v>
      </c>
      <c r="ER544">
        <v>4</v>
      </c>
      <c r="ES544">
        <v>4</v>
      </c>
      <c r="ET544">
        <v>9</v>
      </c>
      <c r="EU544">
        <v>4</v>
      </c>
      <c r="EV544">
        <v>4</v>
      </c>
      <c r="EW544">
        <v>4</v>
      </c>
      <c r="EX544">
        <v>9</v>
      </c>
      <c r="EY544">
        <v>1</v>
      </c>
      <c r="EZ544">
        <v>1</v>
      </c>
      <c r="FA544">
        <v>1</v>
      </c>
      <c r="FB544">
        <v>1</v>
      </c>
      <c r="FC544">
        <v>1</v>
      </c>
      <c r="FD544">
        <v>1</v>
      </c>
      <c r="FE544">
        <v>4</v>
      </c>
      <c r="FF544">
        <v>4</v>
      </c>
      <c r="FG544">
        <v>4</v>
      </c>
      <c r="FH544">
        <v>4</v>
      </c>
      <c r="FI544">
        <v>4</v>
      </c>
      <c r="FJ544">
        <v>4</v>
      </c>
      <c r="FK544">
        <v>4</v>
      </c>
      <c r="FL544">
        <v>4</v>
      </c>
      <c r="FM544">
        <v>4</v>
      </c>
      <c r="FN544">
        <v>4</v>
      </c>
      <c r="FO544">
        <v>9</v>
      </c>
      <c r="FP544">
        <v>9</v>
      </c>
      <c r="FQ544">
        <v>9</v>
      </c>
      <c r="FR544">
        <v>9</v>
      </c>
      <c r="FS544">
        <v>2</v>
      </c>
      <c r="FT544">
        <v>2</v>
      </c>
      <c r="FU544">
        <v>4</v>
      </c>
      <c r="FV544">
        <v>4</v>
      </c>
      <c r="FW544">
        <v>4</v>
      </c>
      <c r="FX544">
        <v>2</v>
      </c>
      <c r="FY544">
        <v>2</v>
      </c>
      <c r="FZ544">
        <v>2</v>
      </c>
      <c r="GA544">
        <v>2</v>
      </c>
      <c r="GB544">
        <v>2</v>
      </c>
      <c r="GC544">
        <v>2</v>
      </c>
      <c r="GD544">
        <v>2</v>
      </c>
      <c r="GE544">
        <v>2</v>
      </c>
      <c r="GF544">
        <v>2</v>
      </c>
      <c r="GG544">
        <v>2</v>
      </c>
      <c r="GH544">
        <v>2</v>
      </c>
      <c r="GI544">
        <v>2</v>
      </c>
      <c r="GJ544">
        <v>2</v>
      </c>
      <c r="GK544">
        <v>2</v>
      </c>
      <c r="GL544">
        <v>2</v>
      </c>
      <c r="GM544">
        <v>2</v>
      </c>
      <c r="GN544">
        <v>2</v>
      </c>
      <c r="GO544">
        <v>2</v>
      </c>
      <c r="GP544">
        <v>2</v>
      </c>
      <c r="GQ544">
        <v>2</v>
      </c>
      <c r="GR544">
        <v>2</v>
      </c>
      <c r="GS544">
        <v>2</v>
      </c>
      <c r="GT544">
        <v>2</v>
      </c>
      <c r="GU544">
        <v>2</v>
      </c>
      <c r="GV544">
        <v>2</v>
      </c>
      <c r="GW544">
        <v>2</v>
      </c>
      <c r="GX544">
        <v>2</v>
      </c>
      <c r="GY544">
        <v>2</v>
      </c>
      <c r="GZ544">
        <v>2</v>
      </c>
      <c r="HA544">
        <v>2</v>
      </c>
      <c r="HB544">
        <v>2</v>
      </c>
      <c r="HC544">
        <v>2</v>
      </c>
      <c r="HD544">
        <v>2</v>
      </c>
      <c r="HE544">
        <v>2</v>
      </c>
      <c r="HF544">
        <v>2</v>
      </c>
      <c r="HG544">
        <v>2</v>
      </c>
      <c r="HH544">
        <v>2</v>
      </c>
      <c r="HI544">
        <v>2</v>
      </c>
      <c r="HJ544">
        <v>2</v>
      </c>
      <c r="HK544">
        <v>2</v>
      </c>
      <c r="HL544">
        <v>2</v>
      </c>
      <c r="HM544">
        <v>2</v>
      </c>
      <c r="HN544">
        <v>2</v>
      </c>
      <c r="HO544">
        <v>2</v>
      </c>
      <c r="HP544">
        <v>2</v>
      </c>
      <c r="HQ544">
        <v>2</v>
      </c>
      <c r="HR544">
        <v>2</v>
      </c>
      <c r="HS544">
        <v>2</v>
      </c>
      <c r="HT544">
        <v>2</v>
      </c>
      <c r="HU544">
        <v>2</v>
      </c>
      <c r="HV544">
        <v>2</v>
      </c>
      <c r="HW544">
        <v>2</v>
      </c>
      <c r="HX544">
        <v>2</v>
      </c>
      <c r="HY544">
        <v>2</v>
      </c>
      <c r="HZ544">
        <v>2</v>
      </c>
      <c r="IA544">
        <v>2</v>
      </c>
      <c r="IB544">
        <v>2</v>
      </c>
      <c r="IC544">
        <v>2</v>
      </c>
      <c r="ID544">
        <v>2</v>
      </c>
      <c r="IE544">
        <v>2</v>
      </c>
      <c r="IF544">
        <v>2</v>
      </c>
      <c r="IG544">
        <v>2</v>
      </c>
      <c r="IH544">
        <v>2</v>
      </c>
      <c r="II544">
        <v>2</v>
      </c>
      <c r="IJ544">
        <v>2</v>
      </c>
      <c r="IK544">
        <v>2</v>
      </c>
      <c r="IL544">
        <v>2</v>
      </c>
      <c r="IM544">
        <v>2</v>
      </c>
      <c r="IN544">
        <v>2</v>
      </c>
      <c r="IO544">
        <v>2</v>
      </c>
      <c r="IP544">
        <v>2</v>
      </c>
      <c r="IQ544">
        <v>2</v>
      </c>
      <c r="IR544">
        <v>2</v>
      </c>
      <c r="IS544">
        <v>2</v>
      </c>
      <c r="IT544">
        <v>2</v>
      </c>
      <c r="IU544">
        <v>2</v>
      </c>
      <c r="IV544">
        <v>2</v>
      </c>
      <c r="IW544">
        <v>2</v>
      </c>
      <c r="IX544">
        <v>2</v>
      </c>
      <c r="IY544">
        <v>2</v>
      </c>
      <c r="IZ544">
        <v>2</v>
      </c>
      <c r="JA544">
        <v>6</v>
      </c>
      <c r="JB544">
        <v>6</v>
      </c>
      <c r="JC544">
        <v>6</v>
      </c>
      <c r="JD544">
        <v>6</v>
      </c>
      <c r="JE544">
        <v>6</v>
      </c>
      <c r="JF544">
        <v>6</v>
      </c>
      <c r="JG544">
        <v>6</v>
      </c>
      <c r="JH544">
        <v>6</v>
      </c>
      <c r="JI544">
        <v>6</v>
      </c>
      <c r="JJ544">
        <v>6</v>
      </c>
      <c r="JK544">
        <v>6</v>
      </c>
      <c r="JL544">
        <v>6</v>
      </c>
      <c r="JM544">
        <v>6</v>
      </c>
      <c r="JN544">
        <v>6</v>
      </c>
      <c r="JO544">
        <v>6</v>
      </c>
      <c r="JP544">
        <v>6</v>
      </c>
      <c r="JQ544">
        <v>6</v>
      </c>
      <c r="JR544">
        <v>6</v>
      </c>
      <c r="JS544">
        <v>6</v>
      </c>
      <c r="JT544">
        <v>6</v>
      </c>
      <c r="JU544">
        <v>6</v>
      </c>
      <c r="JV544">
        <v>6</v>
      </c>
      <c r="JW544">
        <v>6</v>
      </c>
      <c r="JX544">
        <v>6</v>
      </c>
      <c r="JY544">
        <v>6</v>
      </c>
      <c r="JZ544">
        <v>6</v>
      </c>
      <c r="KA544">
        <v>6</v>
      </c>
      <c r="KB544">
        <v>6</v>
      </c>
      <c r="KC544">
        <v>6</v>
      </c>
      <c r="KD544">
        <v>6</v>
      </c>
      <c r="KE544">
        <v>6</v>
      </c>
      <c r="KF544">
        <v>6</v>
      </c>
      <c r="KG544">
        <v>6</v>
      </c>
      <c r="KH544">
        <v>6</v>
      </c>
      <c r="KI544">
        <v>6</v>
      </c>
      <c r="KJ544">
        <v>6</v>
      </c>
      <c r="KK544">
        <v>6</v>
      </c>
      <c r="KL544">
        <v>6</v>
      </c>
      <c r="KM544">
        <v>6</v>
      </c>
      <c r="KN544">
        <v>2</v>
      </c>
      <c r="KO544">
        <v>2</v>
      </c>
      <c r="KP544">
        <v>2</v>
      </c>
      <c r="KQ544">
        <v>2</v>
      </c>
      <c r="KR544">
        <v>2</v>
      </c>
      <c r="KS544">
        <v>2</v>
      </c>
      <c r="KT544">
        <v>2</v>
      </c>
      <c r="KU544">
        <v>2</v>
      </c>
      <c r="KV544">
        <v>2</v>
      </c>
      <c r="KW544">
        <v>2</v>
      </c>
      <c r="KX544">
        <v>2</v>
      </c>
      <c r="KY544">
        <v>2</v>
      </c>
      <c r="KZ544">
        <v>2</v>
      </c>
      <c r="LA544">
        <v>2</v>
      </c>
      <c r="LB544">
        <v>2</v>
      </c>
      <c r="LC544">
        <v>2</v>
      </c>
      <c r="LD544">
        <v>2</v>
      </c>
      <c r="LE544">
        <v>2</v>
      </c>
      <c r="LF544">
        <v>2</v>
      </c>
      <c r="LG544">
        <v>2</v>
      </c>
      <c r="LH544">
        <v>2</v>
      </c>
      <c r="LI544">
        <v>2</v>
      </c>
      <c r="LJ544">
        <v>2</v>
      </c>
      <c r="LK544">
        <v>2</v>
      </c>
      <c r="LL544">
        <v>2</v>
      </c>
      <c r="LM544">
        <v>2</v>
      </c>
      <c r="LN544">
        <v>2</v>
      </c>
      <c r="LO544">
        <v>2</v>
      </c>
      <c r="LP544">
        <v>2</v>
      </c>
      <c r="LQ544">
        <v>2</v>
      </c>
      <c r="LR544">
        <v>2</v>
      </c>
      <c r="LS544">
        <v>2</v>
      </c>
      <c r="LT544">
        <v>2</v>
      </c>
      <c r="LU544">
        <v>2</v>
      </c>
      <c r="LV544">
        <v>2</v>
      </c>
      <c r="LW544">
        <v>2</v>
      </c>
      <c r="LX544">
        <v>2</v>
      </c>
      <c r="LY544">
        <v>2</v>
      </c>
      <c r="LZ544">
        <v>2</v>
      </c>
      <c r="MA544">
        <v>2</v>
      </c>
      <c r="MB544">
        <v>2</v>
      </c>
    </row>
    <row r="545" spans="1:340" x14ac:dyDescent="0.15">
      <c r="A545">
        <v>4</v>
      </c>
      <c r="B545">
        <v>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8</v>
      </c>
      <c r="AB545">
        <v>8</v>
      </c>
      <c r="AC545">
        <v>8</v>
      </c>
      <c r="AD545">
        <v>8</v>
      </c>
      <c r="AE545">
        <v>4</v>
      </c>
      <c r="AF545">
        <v>8</v>
      </c>
      <c r="AG545">
        <v>8</v>
      </c>
      <c r="AH545">
        <v>8</v>
      </c>
      <c r="AI545">
        <v>4</v>
      </c>
      <c r="AJ545">
        <v>8</v>
      </c>
      <c r="AK545">
        <v>8</v>
      </c>
      <c r="AL545">
        <v>8</v>
      </c>
      <c r="AM545">
        <v>8</v>
      </c>
      <c r="AN545">
        <v>8</v>
      </c>
      <c r="AO545">
        <v>8</v>
      </c>
      <c r="AP545">
        <v>8</v>
      </c>
      <c r="AQ545">
        <v>8</v>
      </c>
      <c r="AR545">
        <v>8</v>
      </c>
      <c r="AS545">
        <v>8</v>
      </c>
      <c r="AT545">
        <v>8</v>
      </c>
      <c r="AU545">
        <v>8</v>
      </c>
      <c r="AV545">
        <v>8</v>
      </c>
      <c r="AW545">
        <v>8</v>
      </c>
      <c r="AX545">
        <v>8</v>
      </c>
      <c r="AY545">
        <v>8</v>
      </c>
      <c r="AZ545">
        <v>8</v>
      </c>
      <c r="BA545">
        <v>8</v>
      </c>
      <c r="BB545">
        <v>8</v>
      </c>
      <c r="BC545">
        <v>8</v>
      </c>
      <c r="BD545">
        <v>8</v>
      </c>
      <c r="BE545">
        <v>8</v>
      </c>
      <c r="BF545">
        <v>8</v>
      </c>
      <c r="BG545">
        <v>4</v>
      </c>
      <c r="BH545">
        <v>4</v>
      </c>
      <c r="BI545">
        <v>4</v>
      </c>
      <c r="BJ545">
        <v>4</v>
      </c>
      <c r="BK545">
        <v>9</v>
      </c>
      <c r="BL545">
        <v>9</v>
      </c>
      <c r="BM545">
        <v>9</v>
      </c>
      <c r="BN545">
        <v>9</v>
      </c>
      <c r="BO545">
        <v>8</v>
      </c>
      <c r="BP545">
        <v>8</v>
      </c>
      <c r="BQ545">
        <v>8</v>
      </c>
      <c r="BR545">
        <v>8</v>
      </c>
      <c r="BS545">
        <v>8</v>
      </c>
      <c r="BT545">
        <v>8</v>
      </c>
      <c r="BU545">
        <v>8</v>
      </c>
      <c r="BV545">
        <v>8</v>
      </c>
      <c r="BW545">
        <v>8</v>
      </c>
      <c r="BX545">
        <v>8</v>
      </c>
      <c r="BY545">
        <v>8</v>
      </c>
      <c r="BZ545">
        <v>8</v>
      </c>
      <c r="CA545">
        <v>8</v>
      </c>
      <c r="CB545">
        <v>8</v>
      </c>
      <c r="CC545">
        <v>8</v>
      </c>
      <c r="CD545">
        <v>8</v>
      </c>
      <c r="CE545">
        <v>8</v>
      </c>
      <c r="CF545">
        <v>4</v>
      </c>
      <c r="CG545">
        <v>4</v>
      </c>
      <c r="CH545">
        <v>4</v>
      </c>
      <c r="CI545">
        <v>4</v>
      </c>
      <c r="CJ545">
        <v>4</v>
      </c>
      <c r="CK545">
        <v>4</v>
      </c>
      <c r="CL545">
        <v>4</v>
      </c>
      <c r="CM545">
        <v>8</v>
      </c>
      <c r="CN545">
        <v>8</v>
      </c>
      <c r="CO545">
        <v>8</v>
      </c>
      <c r="CP545">
        <v>8</v>
      </c>
      <c r="CQ545">
        <v>8</v>
      </c>
      <c r="CR545">
        <v>9</v>
      </c>
      <c r="CS545">
        <v>8</v>
      </c>
      <c r="CT545">
        <v>9</v>
      </c>
      <c r="CU545">
        <v>1</v>
      </c>
      <c r="CV545">
        <v>8</v>
      </c>
      <c r="CW545">
        <v>8</v>
      </c>
      <c r="CX545">
        <v>8</v>
      </c>
      <c r="CY545">
        <v>8</v>
      </c>
      <c r="CZ545">
        <v>8</v>
      </c>
      <c r="DA545">
        <v>8</v>
      </c>
      <c r="DB545">
        <v>8</v>
      </c>
      <c r="DC545">
        <v>8</v>
      </c>
      <c r="DD545">
        <v>8</v>
      </c>
      <c r="DE545">
        <v>4</v>
      </c>
      <c r="DF545">
        <v>4</v>
      </c>
      <c r="DG545">
        <v>4</v>
      </c>
      <c r="DH545">
        <v>8</v>
      </c>
      <c r="DI545">
        <v>8</v>
      </c>
      <c r="DJ545">
        <v>8</v>
      </c>
      <c r="DK545">
        <v>8</v>
      </c>
      <c r="DL545">
        <v>8</v>
      </c>
      <c r="DM545">
        <v>2</v>
      </c>
      <c r="DN545">
        <v>2</v>
      </c>
      <c r="DO545">
        <v>2</v>
      </c>
      <c r="DP545">
        <v>2</v>
      </c>
      <c r="DQ545">
        <v>2</v>
      </c>
      <c r="DR545">
        <v>2</v>
      </c>
      <c r="DS545">
        <v>4</v>
      </c>
      <c r="DT545">
        <v>4</v>
      </c>
      <c r="DU545">
        <v>4</v>
      </c>
      <c r="DV545">
        <v>2</v>
      </c>
      <c r="DW545">
        <v>2</v>
      </c>
      <c r="DX545">
        <v>2</v>
      </c>
      <c r="DY545">
        <v>2</v>
      </c>
      <c r="DZ545">
        <v>2</v>
      </c>
      <c r="EA545">
        <v>2</v>
      </c>
      <c r="EB545">
        <v>2</v>
      </c>
      <c r="EC545">
        <v>2</v>
      </c>
      <c r="ED545">
        <v>2</v>
      </c>
      <c r="EE545">
        <v>2</v>
      </c>
      <c r="EF545">
        <v>2</v>
      </c>
      <c r="EG545">
        <v>4</v>
      </c>
      <c r="EH545">
        <v>4</v>
      </c>
      <c r="EI545">
        <v>4</v>
      </c>
      <c r="EJ545">
        <v>4</v>
      </c>
      <c r="EK545">
        <v>4</v>
      </c>
      <c r="EL545">
        <v>4</v>
      </c>
      <c r="EM545">
        <v>4</v>
      </c>
      <c r="EN545">
        <v>4</v>
      </c>
      <c r="EO545">
        <v>4</v>
      </c>
      <c r="EP545">
        <v>4</v>
      </c>
      <c r="EQ545">
        <v>4</v>
      </c>
      <c r="ER545">
        <v>9</v>
      </c>
      <c r="ES545">
        <v>4</v>
      </c>
      <c r="ET545">
        <v>9</v>
      </c>
      <c r="EU545">
        <v>9</v>
      </c>
      <c r="EV545">
        <v>4</v>
      </c>
      <c r="EW545">
        <v>4</v>
      </c>
      <c r="EX545">
        <v>9</v>
      </c>
      <c r="EY545">
        <v>1</v>
      </c>
      <c r="EZ545">
        <v>1</v>
      </c>
      <c r="FA545">
        <v>1</v>
      </c>
      <c r="FB545">
        <v>1</v>
      </c>
      <c r="FC545">
        <v>1</v>
      </c>
      <c r="FD545">
        <v>4</v>
      </c>
      <c r="FE545">
        <v>4</v>
      </c>
      <c r="FF545">
        <v>4</v>
      </c>
      <c r="FG545">
        <v>4</v>
      </c>
      <c r="FH545">
        <v>4</v>
      </c>
      <c r="FI545">
        <v>4</v>
      </c>
      <c r="FJ545">
        <v>4</v>
      </c>
      <c r="FK545">
        <v>4</v>
      </c>
      <c r="FL545">
        <v>4</v>
      </c>
      <c r="FM545">
        <v>4</v>
      </c>
      <c r="FN545">
        <v>9</v>
      </c>
      <c r="FO545">
        <v>9</v>
      </c>
      <c r="FP545">
        <v>9</v>
      </c>
      <c r="FQ545">
        <v>9</v>
      </c>
      <c r="FR545">
        <v>9</v>
      </c>
      <c r="FS545">
        <v>2</v>
      </c>
      <c r="FT545">
        <v>4</v>
      </c>
      <c r="FU545">
        <v>4</v>
      </c>
      <c r="FV545">
        <v>2</v>
      </c>
      <c r="FW545">
        <v>2</v>
      </c>
      <c r="FX545">
        <v>2</v>
      </c>
      <c r="FY545">
        <v>2</v>
      </c>
      <c r="FZ545">
        <v>2</v>
      </c>
      <c r="GA545">
        <v>2</v>
      </c>
      <c r="GB545">
        <v>2</v>
      </c>
      <c r="GC545">
        <v>2</v>
      </c>
      <c r="GD545">
        <v>2</v>
      </c>
      <c r="GE545">
        <v>2</v>
      </c>
      <c r="GF545">
        <v>2</v>
      </c>
      <c r="GG545">
        <v>2</v>
      </c>
      <c r="GH545">
        <v>2</v>
      </c>
      <c r="GI545">
        <v>2</v>
      </c>
      <c r="GJ545">
        <v>2</v>
      </c>
      <c r="GK545">
        <v>2</v>
      </c>
      <c r="GL545">
        <v>2</v>
      </c>
      <c r="GM545">
        <v>2</v>
      </c>
      <c r="GN545">
        <v>2</v>
      </c>
      <c r="GO545">
        <v>2</v>
      </c>
      <c r="GP545">
        <v>2</v>
      </c>
      <c r="GQ545">
        <v>2</v>
      </c>
      <c r="GR545">
        <v>2</v>
      </c>
      <c r="GS545">
        <v>2</v>
      </c>
      <c r="GT545">
        <v>2</v>
      </c>
      <c r="GU545">
        <v>2</v>
      </c>
      <c r="GV545">
        <v>2</v>
      </c>
      <c r="GW545">
        <v>2</v>
      </c>
      <c r="GX545">
        <v>2</v>
      </c>
      <c r="GY545">
        <v>2</v>
      </c>
      <c r="GZ545">
        <v>2</v>
      </c>
      <c r="HA545">
        <v>2</v>
      </c>
      <c r="HB545">
        <v>2</v>
      </c>
      <c r="HC545">
        <v>2</v>
      </c>
      <c r="HD545">
        <v>2</v>
      </c>
      <c r="HE545">
        <v>2</v>
      </c>
      <c r="HF545">
        <v>2</v>
      </c>
      <c r="HG545">
        <v>2</v>
      </c>
      <c r="HH545">
        <v>2</v>
      </c>
      <c r="HI545">
        <v>2</v>
      </c>
      <c r="HJ545">
        <v>2</v>
      </c>
      <c r="HK545">
        <v>2</v>
      </c>
      <c r="HL545">
        <v>2</v>
      </c>
      <c r="HM545">
        <v>2</v>
      </c>
      <c r="HN545">
        <v>2</v>
      </c>
      <c r="HO545">
        <v>2</v>
      </c>
      <c r="HP545">
        <v>2</v>
      </c>
      <c r="HQ545">
        <v>2</v>
      </c>
      <c r="HR545">
        <v>2</v>
      </c>
      <c r="HS545">
        <v>2</v>
      </c>
      <c r="HT545">
        <v>2</v>
      </c>
      <c r="HU545">
        <v>2</v>
      </c>
      <c r="HV545">
        <v>2</v>
      </c>
      <c r="HW545">
        <v>2</v>
      </c>
      <c r="HX545">
        <v>2</v>
      </c>
      <c r="HY545">
        <v>2</v>
      </c>
      <c r="HZ545">
        <v>2</v>
      </c>
      <c r="IA545">
        <v>2</v>
      </c>
      <c r="IB545">
        <v>2</v>
      </c>
      <c r="IC545">
        <v>2</v>
      </c>
      <c r="ID545">
        <v>2</v>
      </c>
      <c r="IE545">
        <v>2</v>
      </c>
      <c r="IF545">
        <v>2</v>
      </c>
      <c r="IG545">
        <v>2</v>
      </c>
      <c r="IH545">
        <v>2</v>
      </c>
      <c r="II545">
        <v>2</v>
      </c>
      <c r="IJ545">
        <v>2</v>
      </c>
      <c r="IK545">
        <v>2</v>
      </c>
      <c r="IL545">
        <v>2</v>
      </c>
      <c r="IM545">
        <v>2</v>
      </c>
      <c r="IN545">
        <v>2</v>
      </c>
      <c r="IO545">
        <v>2</v>
      </c>
      <c r="IP545">
        <v>2</v>
      </c>
      <c r="IQ545">
        <v>2</v>
      </c>
      <c r="IR545">
        <v>2</v>
      </c>
      <c r="IS545">
        <v>2</v>
      </c>
      <c r="IT545">
        <v>2</v>
      </c>
      <c r="IU545">
        <v>2</v>
      </c>
      <c r="IV545">
        <v>2</v>
      </c>
      <c r="IW545">
        <v>2</v>
      </c>
      <c r="IX545">
        <v>2</v>
      </c>
      <c r="IY545">
        <v>2</v>
      </c>
      <c r="IZ545">
        <v>2</v>
      </c>
      <c r="JA545">
        <v>6</v>
      </c>
      <c r="JB545">
        <v>6</v>
      </c>
      <c r="JC545">
        <v>6</v>
      </c>
      <c r="JD545">
        <v>6</v>
      </c>
      <c r="JE545">
        <v>6</v>
      </c>
      <c r="JF545">
        <v>6</v>
      </c>
      <c r="JG545">
        <v>6</v>
      </c>
      <c r="JH545">
        <v>6</v>
      </c>
      <c r="JI545">
        <v>6</v>
      </c>
      <c r="JJ545">
        <v>6</v>
      </c>
      <c r="JK545">
        <v>6</v>
      </c>
      <c r="JL545">
        <v>6</v>
      </c>
      <c r="JM545">
        <v>6</v>
      </c>
      <c r="JN545">
        <v>6</v>
      </c>
      <c r="JO545">
        <v>6</v>
      </c>
      <c r="JP545">
        <v>6</v>
      </c>
      <c r="JQ545">
        <v>6</v>
      </c>
      <c r="JR545">
        <v>6</v>
      </c>
      <c r="JS545">
        <v>6</v>
      </c>
      <c r="JT545">
        <v>6</v>
      </c>
      <c r="JU545">
        <v>6</v>
      </c>
      <c r="JV545">
        <v>6</v>
      </c>
      <c r="JW545">
        <v>6</v>
      </c>
      <c r="JX545">
        <v>6</v>
      </c>
      <c r="JY545">
        <v>6</v>
      </c>
      <c r="JZ545">
        <v>6</v>
      </c>
      <c r="KA545">
        <v>6</v>
      </c>
      <c r="KB545">
        <v>6</v>
      </c>
      <c r="KC545">
        <v>6</v>
      </c>
      <c r="KD545">
        <v>6</v>
      </c>
      <c r="KE545">
        <v>6</v>
      </c>
      <c r="KF545">
        <v>6</v>
      </c>
      <c r="KG545">
        <v>6</v>
      </c>
      <c r="KH545">
        <v>6</v>
      </c>
      <c r="KI545">
        <v>6</v>
      </c>
      <c r="KJ545">
        <v>6</v>
      </c>
      <c r="KK545">
        <v>6</v>
      </c>
      <c r="KL545">
        <v>6</v>
      </c>
      <c r="KM545">
        <v>2</v>
      </c>
      <c r="KN545">
        <v>2</v>
      </c>
      <c r="KO545">
        <v>2</v>
      </c>
      <c r="KP545">
        <v>2</v>
      </c>
      <c r="KQ545">
        <v>2</v>
      </c>
      <c r="KR545">
        <v>2</v>
      </c>
      <c r="KS545">
        <v>2</v>
      </c>
      <c r="KT545">
        <v>2</v>
      </c>
      <c r="KU545">
        <v>2</v>
      </c>
      <c r="KV545">
        <v>2</v>
      </c>
      <c r="KW545">
        <v>2</v>
      </c>
      <c r="KX545">
        <v>2</v>
      </c>
      <c r="KY545">
        <v>2</v>
      </c>
      <c r="KZ545">
        <v>2</v>
      </c>
      <c r="LA545">
        <v>2</v>
      </c>
      <c r="LB545">
        <v>2</v>
      </c>
      <c r="LC545">
        <v>2</v>
      </c>
      <c r="LD545">
        <v>2</v>
      </c>
      <c r="LE545">
        <v>2</v>
      </c>
      <c r="LF545">
        <v>2</v>
      </c>
      <c r="LG545">
        <v>2</v>
      </c>
      <c r="LH545">
        <v>2</v>
      </c>
      <c r="LI545">
        <v>2</v>
      </c>
      <c r="LJ545">
        <v>2</v>
      </c>
      <c r="LK545">
        <v>2</v>
      </c>
      <c r="LL545">
        <v>2</v>
      </c>
      <c r="LM545">
        <v>2</v>
      </c>
      <c r="LN545">
        <v>2</v>
      </c>
      <c r="LO545">
        <v>2</v>
      </c>
      <c r="LP545">
        <v>2</v>
      </c>
      <c r="LQ545">
        <v>2</v>
      </c>
      <c r="LR545">
        <v>2</v>
      </c>
      <c r="LS545">
        <v>2</v>
      </c>
      <c r="LT545">
        <v>2</v>
      </c>
      <c r="LU545">
        <v>2</v>
      </c>
      <c r="LV545">
        <v>2</v>
      </c>
      <c r="LW545">
        <v>2</v>
      </c>
      <c r="LX545">
        <v>2</v>
      </c>
      <c r="LY545">
        <v>2</v>
      </c>
      <c r="LZ545">
        <v>2</v>
      </c>
      <c r="MA545">
        <v>2</v>
      </c>
      <c r="MB545">
        <v>2</v>
      </c>
    </row>
    <row r="546" spans="1:340" x14ac:dyDescent="0.15">
      <c r="A546">
        <v>4</v>
      </c>
      <c r="B546">
        <v>4</v>
      </c>
      <c r="C546">
        <v>4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4</v>
      </c>
      <c r="AC546">
        <v>8</v>
      </c>
      <c r="AD546">
        <v>8</v>
      </c>
      <c r="AE546">
        <v>8</v>
      </c>
      <c r="AF546">
        <v>8</v>
      </c>
      <c r="AG546">
        <v>8</v>
      </c>
      <c r="AH546">
        <v>8</v>
      </c>
      <c r="AI546">
        <v>8</v>
      </c>
      <c r="AJ546">
        <v>8</v>
      </c>
      <c r="AK546">
        <v>8</v>
      </c>
      <c r="AL546">
        <v>8</v>
      </c>
      <c r="AM546">
        <v>8</v>
      </c>
      <c r="AN546">
        <v>8</v>
      </c>
      <c r="AO546">
        <v>8</v>
      </c>
      <c r="AP546">
        <v>8</v>
      </c>
      <c r="AQ546">
        <v>8</v>
      </c>
      <c r="AR546">
        <v>8</v>
      </c>
      <c r="AS546">
        <v>8</v>
      </c>
      <c r="AT546">
        <v>8</v>
      </c>
      <c r="AU546">
        <v>8</v>
      </c>
      <c r="AV546">
        <v>8</v>
      </c>
      <c r="AW546">
        <v>8</v>
      </c>
      <c r="AX546">
        <v>8</v>
      </c>
      <c r="AY546">
        <v>8</v>
      </c>
      <c r="AZ546">
        <v>8</v>
      </c>
      <c r="BA546">
        <v>8</v>
      </c>
      <c r="BB546">
        <v>8</v>
      </c>
      <c r="BC546">
        <v>8</v>
      </c>
      <c r="BD546">
        <v>8</v>
      </c>
      <c r="BE546">
        <v>8</v>
      </c>
      <c r="BF546">
        <v>8</v>
      </c>
      <c r="BG546">
        <v>8</v>
      </c>
      <c r="BH546">
        <v>8</v>
      </c>
      <c r="BI546">
        <v>8</v>
      </c>
      <c r="BJ546">
        <v>8</v>
      </c>
      <c r="BK546">
        <v>8</v>
      </c>
      <c r="BL546">
        <v>9</v>
      </c>
      <c r="BM546">
        <v>9</v>
      </c>
      <c r="BN546">
        <v>9</v>
      </c>
      <c r="BO546">
        <v>8</v>
      </c>
      <c r="BP546">
        <v>8</v>
      </c>
      <c r="BQ546">
        <v>8</v>
      </c>
      <c r="BR546">
        <v>8</v>
      </c>
      <c r="BS546">
        <v>8</v>
      </c>
      <c r="BT546">
        <v>8</v>
      </c>
      <c r="BU546">
        <v>8</v>
      </c>
      <c r="BV546">
        <v>8</v>
      </c>
      <c r="BW546">
        <v>8</v>
      </c>
      <c r="BX546">
        <v>8</v>
      </c>
      <c r="BY546">
        <v>8</v>
      </c>
      <c r="BZ546">
        <v>8</v>
      </c>
      <c r="CA546">
        <v>8</v>
      </c>
      <c r="CB546">
        <v>8</v>
      </c>
      <c r="CC546">
        <v>8</v>
      </c>
      <c r="CD546">
        <v>8</v>
      </c>
      <c r="CE546">
        <v>4</v>
      </c>
      <c r="CF546">
        <v>4</v>
      </c>
      <c r="CG546">
        <v>4</v>
      </c>
      <c r="CH546">
        <v>4</v>
      </c>
      <c r="CI546">
        <v>4</v>
      </c>
      <c r="CJ546">
        <v>4</v>
      </c>
      <c r="CK546">
        <v>4</v>
      </c>
      <c r="CL546">
        <v>4</v>
      </c>
      <c r="CM546">
        <v>8</v>
      </c>
      <c r="CN546">
        <v>1</v>
      </c>
      <c r="CO546">
        <v>8</v>
      </c>
      <c r="CP546">
        <v>8</v>
      </c>
      <c r="CQ546">
        <v>4</v>
      </c>
      <c r="CR546">
        <v>8</v>
      </c>
      <c r="CS546">
        <v>8</v>
      </c>
      <c r="CT546">
        <v>8</v>
      </c>
      <c r="CU546">
        <v>8</v>
      </c>
      <c r="CV546">
        <v>8</v>
      </c>
      <c r="CW546">
        <v>8</v>
      </c>
      <c r="CX546">
        <v>8</v>
      </c>
      <c r="CY546">
        <v>8</v>
      </c>
      <c r="CZ546">
        <v>8</v>
      </c>
      <c r="DA546">
        <v>8</v>
      </c>
      <c r="DB546">
        <v>8</v>
      </c>
      <c r="DC546">
        <v>8</v>
      </c>
      <c r="DD546">
        <v>8</v>
      </c>
      <c r="DE546">
        <v>4</v>
      </c>
      <c r="DF546">
        <v>4</v>
      </c>
      <c r="DG546">
        <v>4</v>
      </c>
      <c r="DH546">
        <v>4</v>
      </c>
      <c r="DI546">
        <v>8</v>
      </c>
      <c r="DJ546">
        <v>8</v>
      </c>
      <c r="DK546">
        <v>8</v>
      </c>
      <c r="DL546">
        <v>4</v>
      </c>
      <c r="DM546">
        <v>4</v>
      </c>
      <c r="DN546">
        <v>2</v>
      </c>
      <c r="DO546">
        <v>2</v>
      </c>
      <c r="DP546">
        <v>2</v>
      </c>
      <c r="DQ546">
        <v>2</v>
      </c>
      <c r="DR546">
        <v>4</v>
      </c>
      <c r="DS546">
        <v>4</v>
      </c>
      <c r="DT546">
        <v>4</v>
      </c>
      <c r="DU546">
        <v>4</v>
      </c>
      <c r="DV546">
        <v>2</v>
      </c>
      <c r="DW546">
        <v>2</v>
      </c>
      <c r="DX546">
        <v>2</v>
      </c>
      <c r="DY546">
        <v>2</v>
      </c>
      <c r="DZ546">
        <v>2</v>
      </c>
      <c r="EA546">
        <v>2</v>
      </c>
      <c r="EB546">
        <v>2</v>
      </c>
      <c r="EC546">
        <v>2</v>
      </c>
      <c r="ED546">
        <v>2</v>
      </c>
      <c r="EE546">
        <v>4</v>
      </c>
      <c r="EF546">
        <v>2</v>
      </c>
      <c r="EG546">
        <v>4</v>
      </c>
      <c r="EH546">
        <v>4</v>
      </c>
      <c r="EI546">
        <v>4</v>
      </c>
      <c r="EJ546">
        <v>4</v>
      </c>
      <c r="EK546">
        <v>4</v>
      </c>
      <c r="EL546">
        <v>4</v>
      </c>
      <c r="EM546">
        <v>4</v>
      </c>
      <c r="EN546">
        <v>4</v>
      </c>
      <c r="EO546">
        <v>4</v>
      </c>
      <c r="EP546">
        <v>4</v>
      </c>
      <c r="EQ546">
        <v>4</v>
      </c>
      <c r="ER546">
        <v>4</v>
      </c>
      <c r="ES546">
        <v>9</v>
      </c>
      <c r="ET546">
        <v>9</v>
      </c>
      <c r="EU546">
        <v>9</v>
      </c>
      <c r="EV546">
        <v>4</v>
      </c>
      <c r="EW546">
        <v>9</v>
      </c>
      <c r="EX546">
        <v>1</v>
      </c>
      <c r="EY546">
        <v>1</v>
      </c>
      <c r="EZ546">
        <v>1</v>
      </c>
      <c r="FA546">
        <v>1</v>
      </c>
      <c r="FB546">
        <v>1</v>
      </c>
      <c r="FC546">
        <v>4</v>
      </c>
      <c r="FD546">
        <v>4</v>
      </c>
      <c r="FE546">
        <v>4</v>
      </c>
      <c r="FF546">
        <v>4</v>
      </c>
      <c r="FG546">
        <v>4</v>
      </c>
      <c r="FH546">
        <v>4</v>
      </c>
      <c r="FI546">
        <v>4</v>
      </c>
      <c r="FJ546">
        <v>4</v>
      </c>
      <c r="FK546">
        <v>4</v>
      </c>
      <c r="FL546">
        <v>9</v>
      </c>
      <c r="FM546">
        <v>9</v>
      </c>
      <c r="FN546">
        <v>9</v>
      </c>
      <c r="FO546">
        <v>9</v>
      </c>
      <c r="FP546">
        <v>9</v>
      </c>
      <c r="FQ546">
        <v>2</v>
      </c>
      <c r="FR546">
        <v>2</v>
      </c>
      <c r="FS546">
        <v>2</v>
      </c>
      <c r="FT546">
        <v>2</v>
      </c>
      <c r="FU546">
        <v>2</v>
      </c>
      <c r="FV546">
        <v>2</v>
      </c>
      <c r="FW546">
        <v>2</v>
      </c>
      <c r="FX546">
        <v>2</v>
      </c>
      <c r="FY546">
        <v>2</v>
      </c>
      <c r="FZ546">
        <v>2</v>
      </c>
      <c r="GA546">
        <v>2</v>
      </c>
      <c r="GB546">
        <v>2</v>
      </c>
      <c r="GC546">
        <v>2</v>
      </c>
      <c r="GD546">
        <v>2</v>
      </c>
      <c r="GE546">
        <v>2</v>
      </c>
      <c r="GF546">
        <v>2</v>
      </c>
      <c r="GG546">
        <v>2</v>
      </c>
      <c r="GH546">
        <v>2</v>
      </c>
      <c r="GI546">
        <v>2</v>
      </c>
      <c r="GJ546">
        <v>2</v>
      </c>
      <c r="GK546">
        <v>2</v>
      </c>
      <c r="GL546">
        <v>2</v>
      </c>
      <c r="GM546">
        <v>2</v>
      </c>
      <c r="GN546">
        <v>2</v>
      </c>
      <c r="GO546">
        <v>2</v>
      </c>
      <c r="GP546">
        <v>2</v>
      </c>
      <c r="GQ546">
        <v>2</v>
      </c>
      <c r="GR546">
        <v>2</v>
      </c>
      <c r="GS546">
        <v>2</v>
      </c>
      <c r="GT546">
        <v>2</v>
      </c>
      <c r="GU546">
        <v>2</v>
      </c>
      <c r="GV546">
        <v>2</v>
      </c>
      <c r="GW546">
        <v>2</v>
      </c>
      <c r="GX546">
        <v>2</v>
      </c>
      <c r="GY546">
        <v>2</v>
      </c>
      <c r="GZ546">
        <v>2</v>
      </c>
      <c r="HA546">
        <v>2</v>
      </c>
      <c r="HB546">
        <v>2</v>
      </c>
      <c r="HC546">
        <v>2</v>
      </c>
      <c r="HD546">
        <v>2</v>
      </c>
      <c r="HE546">
        <v>2</v>
      </c>
      <c r="HF546">
        <v>2</v>
      </c>
      <c r="HG546">
        <v>2</v>
      </c>
      <c r="HH546">
        <v>2</v>
      </c>
      <c r="HI546">
        <v>2</v>
      </c>
      <c r="HJ546">
        <v>2</v>
      </c>
      <c r="HK546">
        <v>2</v>
      </c>
      <c r="HL546">
        <v>2</v>
      </c>
      <c r="HM546">
        <v>2</v>
      </c>
      <c r="HN546">
        <v>2</v>
      </c>
      <c r="HO546">
        <v>2</v>
      </c>
      <c r="HP546">
        <v>2</v>
      </c>
      <c r="HQ546">
        <v>2</v>
      </c>
      <c r="HR546">
        <v>2</v>
      </c>
      <c r="HS546">
        <v>2</v>
      </c>
      <c r="HT546">
        <v>2</v>
      </c>
      <c r="HU546">
        <v>2</v>
      </c>
      <c r="HV546">
        <v>2</v>
      </c>
      <c r="HW546">
        <v>2</v>
      </c>
      <c r="HX546">
        <v>2</v>
      </c>
      <c r="HY546">
        <v>2</v>
      </c>
      <c r="HZ546">
        <v>2</v>
      </c>
      <c r="IA546">
        <v>2</v>
      </c>
      <c r="IB546">
        <v>2</v>
      </c>
      <c r="IC546">
        <v>2</v>
      </c>
      <c r="ID546">
        <v>2</v>
      </c>
      <c r="IE546">
        <v>2</v>
      </c>
      <c r="IF546">
        <v>2</v>
      </c>
      <c r="IG546">
        <v>2</v>
      </c>
      <c r="IH546">
        <v>2</v>
      </c>
      <c r="II546">
        <v>2</v>
      </c>
      <c r="IJ546">
        <v>2</v>
      </c>
      <c r="IK546">
        <v>2</v>
      </c>
      <c r="IL546">
        <v>2</v>
      </c>
      <c r="IM546">
        <v>2</v>
      </c>
      <c r="IN546">
        <v>2</v>
      </c>
      <c r="IO546">
        <v>2</v>
      </c>
      <c r="IP546">
        <v>2</v>
      </c>
      <c r="IQ546">
        <v>2</v>
      </c>
      <c r="IR546">
        <v>2</v>
      </c>
      <c r="IS546">
        <v>2</v>
      </c>
      <c r="IT546">
        <v>2</v>
      </c>
      <c r="IU546">
        <v>2</v>
      </c>
      <c r="IV546">
        <v>2</v>
      </c>
      <c r="IW546">
        <v>2</v>
      </c>
      <c r="IX546">
        <v>2</v>
      </c>
      <c r="IY546">
        <v>2</v>
      </c>
      <c r="IZ546">
        <v>2</v>
      </c>
      <c r="JA546">
        <v>6</v>
      </c>
      <c r="JB546">
        <v>6</v>
      </c>
      <c r="JC546">
        <v>6</v>
      </c>
      <c r="JD546">
        <v>6</v>
      </c>
      <c r="JE546">
        <v>6</v>
      </c>
      <c r="JF546">
        <v>6</v>
      </c>
      <c r="JG546">
        <v>6</v>
      </c>
      <c r="JH546">
        <v>6</v>
      </c>
      <c r="JI546">
        <v>6</v>
      </c>
      <c r="JJ546">
        <v>6</v>
      </c>
      <c r="JK546">
        <v>6</v>
      </c>
      <c r="JL546">
        <v>6</v>
      </c>
      <c r="JM546">
        <v>6</v>
      </c>
      <c r="JN546">
        <v>6</v>
      </c>
      <c r="JO546">
        <v>6</v>
      </c>
      <c r="JP546">
        <v>6</v>
      </c>
      <c r="JQ546">
        <v>6</v>
      </c>
      <c r="JR546">
        <v>6</v>
      </c>
      <c r="JS546">
        <v>6</v>
      </c>
      <c r="JT546">
        <v>6</v>
      </c>
      <c r="JU546">
        <v>6</v>
      </c>
      <c r="JV546">
        <v>6</v>
      </c>
      <c r="JW546">
        <v>6</v>
      </c>
      <c r="JX546">
        <v>6</v>
      </c>
      <c r="JY546">
        <v>6</v>
      </c>
      <c r="JZ546">
        <v>6</v>
      </c>
      <c r="KA546">
        <v>6</v>
      </c>
      <c r="KB546">
        <v>6</v>
      </c>
      <c r="KC546">
        <v>6</v>
      </c>
      <c r="KD546">
        <v>6</v>
      </c>
      <c r="KE546">
        <v>6</v>
      </c>
      <c r="KF546">
        <v>6</v>
      </c>
      <c r="KG546">
        <v>6</v>
      </c>
      <c r="KH546">
        <v>6</v>
      </c>
      <c r="KI546">
        <v>6</v>
      </c>
      <c r="KJ546">
        <v>6</v>
      </c>
      <c r="KK546">
        <v>2</v>
      </c>
      <c r="KL546">
        <v>2</v>
      </c>
      <c r="KM546">
        <v>2</v>
      </c>
      <c r="KN546">
        <v>2</v>
      </c>
      <c r="KO546">
        <v>2</v>
      </c>
      <c r="KP546">
        <v>2</v>
      </c>
      <c r="KQ546">
        <v>2</v>
      </c>
      <c r="KR546">
        <v>2</v>
      </c>
      <c r="KS546">
        <v>2</v>
      </c>
      <c r="KT546">
        <v>2</v>
      </c>
      <c r="KU546">
        <v>2</v>
      </c>
      <c r="KV546">
        <v>2</v>
      </c>
      <c r="KW546">
        <v>2</v>
      </c>
      <c r="KX546">
        <v>2</v>
      </c>
      <c r="KY546">
        <v>2</v>
      </c>
      <c r="KZ546">
        <v>2</v>
      </c>
      <c r="LA546">
        <v>2</v>
      </c>
      <c r="LB546">
        <v>2</v>
      </c>
      <c r="LC546">
        <v>2</v>
      </c>
      <c r="LD546">
        <v>2</v>
      </c>
      <c r="LE546">
        <v>2</v>
      </c>
      <c r="LF546">
        <v>2</v>
      </c>
      <c r="LG546">
        <v>2</v>
      </c>
      <c r="LH546">
        <v>2</v>
      </c>
      <c r="LI546">
        <v>2</v>
      </c>
      <c r="LJ546">
        <v>2</v>
      </c>
      <c r="LK546">
        <v>2</v>
      </c>
      <c r="LL546">
        <v>2</v>
      </c>
      <c r="LM546">
        <v>2</v>
      </c>
      <c r="LN546">
        <v>2</v>
      </c>
      <c r="LO546">
        <v>2</v>
      </c>
      <c r="LP546">
        <v>2</v>
      </c>
      <c r="LQ546">
        <v>2</v>
      </c>
      <c r="LR546">
        <v>2</v>
      </c>
      <c r="LS546">
        <v>2</v>
      </c>
      <c r="LT546">
        <v>2</v>
      </c>
      <c r="LU546">
        <v>2</v>
      </c>
      <c r="LV546">
        <v>2</v>
      </c>
      <c r="LW546">
        <v>2</v>
      </c>
      <c r="LX546">
        <v>2</v>
      </c>
      <c r="LY546">
        <v>2</v>
      </c>
      <c r="LZ546">
        <v>2</v>
      </c>
      <c r="MA546">
        <v>2</v>
      </c>
      <c r="MB546">
        <v>2</v>
      </c>
    </row>
    <row r="547" spans="1:340" x14ac:dyDescent="0.15">
      <c r="A547">
        <v>4</v>
      </c>
      <c r="B547">
        <v>4</v>
      </c>
      <c r="C547">
        <v>4</v>
      </c>
      <c r="D547">
        <v>4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8</v>
      </c>
      <c r="AE547">
        <v>8</v>
      </c>
      <c r="AF547">
        <v>8</v>
      </c>
      <c r="AG547">
        <v>8</v>
      </c>
      <c r="AH547">
        <v>8</v>
      </c>
      <c r="AI547">
        <v>8</v>
      </c>
      <c r="AJ547">
        <v>8</v>
      </c>
      <c r="AK547">
        <v>8</v>
      </c>
      <c r="AL547">
        <v>8</v>
      </c>
      <c r="AM547">
        <v>8</v>
      </c>
      <c r="AN547">
        <v>8</v>
      </c>
      <c r="AO547">
        <v>8</v>
      </c>
      <c r="AP547">
        <v>8</v>
      </c>
      <c r="AQ547">
        <v>8</v>
      </c>
      <c r="AR547">
        <v>8</v>
      </c>
      <c r="AS547">
        <v>8</v>
      </c>
      <c r="AT547">
        <v>8</v>
      </c>
      <c r="AU547">
        <v>8</v>
      </c>
      <c r="AV547">
        <v>8</v>
      </c>
      <c r="AW547">
        <v>8</v>
      </c>
      <c r="AX547">
        <v>8</v>
      </c>
      <c r="AY547">
        <v>8</v>
      </c>
      <c r="AZ547">
        <v>8</v>
      </c>
      <c r="BA547">
        <v>8</v>
      </c>
      <c r="BB547">
        <v>8</v>
      </c>
      <c r="BC547">
        <v>8</v>
      </c>
      <c r="BD547">
        <v>4</v>
      </c>
      <c r="BE547">
        <v>8</v>
      </c>
      <c r="BF547">
        <v>8</v>
      </c>
      <c r="BG547">
        <v>8</v>
      </c>
      <c r="BH547">
        <v>8</v>
      </c>
      <c r="BI547">
        <v>8</v>
      </c>
      <c r="BJ547">
        <v>8</v>
      </c>
      <c r="BK547">
        <v>8</v>
      </c>
      <c r="BL547">
        <v>8</v>
      </c>
      <c r="BM547">
        <v>8</v>
      </c>
      <c r="BN547">
        <v>8</v>
      </c>
      <c r="BO547">
        <v>8</v>
      </c>
      <c r="BP547">
        <v>8</v>
      </c>
      <c r="BQ547">
        <v>8</v>
      </c>
      <c r="BR547">
        <v>8</v>
      </c>
      <c r="BS547">
        <v>8</v>
      </c>
      <c r="BT547">
        <v>8</v>
      </c>
      <c r="BU547">
        <v>8</v>
      </c>
      <c r="BV547">
        <v>8</v>
      </c>
      <c r="BW547">
        <v>8</v>
      </c>
      <c r="BX547">
        <v>8</v>
      </c>
      <c r="BY547">
        <v>8</v>
      </c>
      <c r="BZ547">
        <v>8</v>
      </c>
      <c r="CA547">
        <v>8</v>
      </c>
      <c r="CB547">
        <v>8</v>
      </c>
      <c r="CC547">
        <v>8</v>
      </c>
      <c r="CD547">
        <v>4</v>
      </c>
      <c r="CE547">
        <v>4</v>
      </c>
      <c r="CF547">
        <v>4</v>
      </c>
      <c r="CG547">
        <v>4</v>
      </c>
      <c r="CH547">
        <v>4</v>
      </c>
      <c r="CI547">
        <v>4</v>
      </c>
      <c r="CJ547">
        <v>4</v>
      </c>
      <c r="CK547">
        <v>8</v>
      </c>
      <c r="CL547">
        <v>4</v>
      </c>
      <c r="CM547">
        <v>8</v>
      </c>
      <c r="CN547">
        <v>8</v>
      </c>
      <c r="CO547">
        <v>8</v>
      </c>
      <c r="CP547">
        <v>8</v>
      </c>
      <c r="CQ547">
        <v>8</v>
      </c>
      <c r="CR547">
        <v>8</v>
      </c>
      <c r="CS547">
        <v>8</v>
      </c>
      <c r="CT547">
        <v>8</v>
      </c>
      <c r="CU547">
        <v>8</v>
      </c>
      <c r="CV547">
        <v>8</v>
      </c>
      <c r="CW547">
        <v>8</v>
      </c>
      <c r="CX547">
        <v>8</v>
      </c>
      <c r="CY547">
        <v>8</v>
      </c>
      <c r="CZ547">
        <v>8</v>
      </c>
      <c r="DA547">
        <v>8</v>
      </c>
      <c r="DB547">
        <v>8</v>
      </c>
      <c r="DC547">
        <v>8</v>
      </c>
      <c r="DD547">
        <v>8</v>
      </c>
      <c r="DE547">
        <v>4</v>
      </c>
      <c r="DF547">
        <v>4</v>
      </c>
      <c r="DG547">
        <v>4</v>
      </c>
      <c r="DH547">
        <v>4</v>
      </c>
      <c r="DI547">
        <v>4</v>
      </c>
      <c r="DJ547">
        <v>8</v>
      </c>
      <c r="DK547">
        <v>4</v>
      </c>
      <c r="DL547">
        <v>8</v>
      </c>
      <c r="DM547">
        <v>4</v>
      </c>
      <c r="DN547">
        <v>8</v>
      </c>
      <c r="DO547">
        <v>2</v>
      </c>
      <c r="DP547">
        <v>2</v>
      </c>
      <c r="DQ547">
        <v>4</v>
      </c>
      <c r="DR547">
        <v>4</v>
      </c>
      <c r="DS547">
        <v>4</v>
      </c>
      <c r="DT547">
        <v>4</v>
      </c>
      <c r="DU547">
        <v>4</v>
      </c>
      <c r="DV547">
        <v>2</v>
      </c>
      <c r="DW547">
        <v>2</v>
      </c>
      <c r="DX547">
        <v>2</v>
      </c>
      <c r="DY547">
        <v>2</v>
      </c>
      <c r="DZ547">
        <v>2</v>
      </c>
      <c r="EA547">
        <v>4</v>
      </c>
      <c r="EB547">
        <v>2</v>
      </c>
      <c r="EC547">
        <v>4</v>
      </c>
      <c r="ED547">
        <v>2</v>
      </c>
      <c r="EE547">
        <v>2</v>
      </c>
      <c r="EF547">
        <v>4</v>
      </c>
      <c r="EG547">
        <v>4</v>
      </c>
      <c r="EH547">
        <v>4</v>
      </c>
      <c r="EI547">
        <v>4</v>
      </c>
      <c r="EJ547">
        <v>4</v>
      </c>
      <c r="EK547">
        <v>4</v>
      </c>
      <c r="EL547">
        <v>4</v>
      </c>
      <c r="EM547">
        <v>4</v>
      </c>
      <c r="EN547">
        <v>4</v>
      </c>
      <c r="EO547">
        <v>4</v>
      </c>
      <c r="EP547">
        <v>4</v>
      </c>
      <c r="EQ547">
        <v>4</v>
      </c>
      <c r="ER547">
        <v>9</v>
      </c>
      <c r="ES547">
        <v>9</v>
      </c>
      <c r="ET547">
        <v>9</v>
      </c>
      <c r="EU547">
        <v>9</v>
      </c>
      <c r="EV547">
        <v>1</v>
      </c>
      <c r="EW547">
        <v>1</v>
      </c>
      <c r="EX547">
        <v>1</v>
      </c>
      <c r="EY547">
        <v>1</v>
      </c>
      <c r="EZ547">
        <v>1</v>
      </c>
      <c r="FA547">
        <v>1</v>
      </c>
      <c r="FB547">
        <v>4</v>
      </c>
      <c r="FC547">
        <v>4</v>
      </c>
      <c r="FD547">
        <v>4</v>
      </c>
      <c r="FE547">
        <v>4</v>
      </c>
      <c r="FF547">
        <v>4</v>
      </c>
      <c r="FG547">
        <v>4</v>
      </c>
      <c r="FH547">
        <v>4</v>
      </c>
      <c r="FI547">
        <v>4</v>
      </c>
      <c r="FJ547">
        <v>4</v>
      </c>
      <c r="FK547">
        <v>4</v>
      </c>
      <c r="FL547">
        <v>9</v>
      </c>
      <c r="FM547">
        <v>9</v>
      </c>
      <c r="FN547">
        <v>9</v>
      </c>
      <c r="FO547">
        <v>9</v>
      </c>
      <c r="FP547">
        <v>9</v>
      </c>
      <c r="FQ547">
        <v>2</v>
      </c>
      <c r="FR547">
        <v>2</v>
      </c>
      <c r="FS547">
        <v>2</v>
      </c>
      <c r="FT547">
        <v>2</v>
      </c>
      <c r="FU547">
        <v>2</v>
      </c>
      <c r="FV547">
        <v>2</v>
      </c>
      <c r="FW547">
        <v>2</v>
      </c>
      <c r="FX547">
        <v>2</v>
      </c>
      <c r="FY547">
        <v>2</v>
      </c>
      <c r="FZ547">
        <v>2</v>
      </c>
      <c r="GA547">
        <v>2</v>
      </c>
      <c r="GB547">
        <v>2</v>
      </c>
      <c r="GC547">
        <v>2</v>
      </c>
      <c r="GD547">
        <v>2</v>
      </c>
      <c r="GE547">
        <v>2</v>
      </c>
      <c r="GF547">
        <v>2</v>
      </c>
      <c r="GG547">
        <v>2</v>
      </c>
      <c r="GH547">
        <v>2</v>
      </c>
      <c r="GI547">
        <v>2</v>
      </c>
      <c r="GJ547">
        <v>2</v>
      </c>
      <c r="GK547">
        <v>2</v>
      </c>
      <c r="GL547">
        <v>2</v>
      </c>
      <c r="GM547">
        <v>2</v>
      </c>
      <c r="GN547">
        <v>2</v>
      </c>
      <c r="GO547">
        <v>2</v>
      </c>
      <c r="GP547">
        <v>2</v>
      </c>
      <c r="GQ547">
        <v>2</v>
      </c>
      <c r="GR547">
        <v>2</v>
      </c>
      <c r="GS547">
        <v>2</v>
      </c>
      <c r="GT547">
        <v>2</v>
      </c>
      <c r="GU547">
        <v>2</v>
      </c>
      <c r="GV547">
        <v>2</v>
      </c>
      <c r="GW547">
        <v>2</v>
      </c>
      <c r="GX547">
        <v>2</v>
      </c>
      <c r="GY547">
        <v>2</v>
      </c>
      <c r="GZ547">
        <v>2</v>
      </c>
      <c r="HA547">
        <v>2</v>
      </c>
      <c r="HB547">
        <v>2</v>
      </c>
      <c r="HC547">
        <v>2</v>
      </c>
      <c r="HD547">
        <v>2</v>
      </c>
      <c r="HE547">
        <v>2</v>
      </c>
      <c r="HF547">
        <v>2</v>
      </c>
      <c r="HG547">
        <v>2</v>
      </c>
      <c r="HH547">
        <v>2</v>
      </c>
      <c r="HI547">
        <v>2</v>
      </c>
      <c r="HJ547">
        <v>2</v>
      </c>
      <c r="HK547">
        <v>2</v>
      </c>
      <c r="HL547">
        <v>2</v>
      </c>
      <c r="HM547">
        <v>2</v>
      </c>
      <c r="HN547">
        <v>2</v>
      </c>
      <c r="HO547">
        <v>2</v>
      </c>
      <c r="HP547">
        <v>2</v>
      </c>
      <c r="HQ547">
        <v>2</v>
      </c>
      <c r="HR547">
        <v>2</v>
      </c>
      <c r="HS547">
        <v>2</v>
      </c>
      <c r="HT547">
        <v>2</v>
      </c>
      <c r="HU547">
        <v>2</v>
      </c>
      <c r="HV547">
        <v>2</v>
      </c>
      <c r="HW547">
        <v>2</v>
      </c>
      <c r="HX547">
        <v>2</v>
      </c>
      <c r="HY547">
        <v>2</v>
      </c>
      <c r="HZ547">
        <v>2</v>
      </c>
      <c r="IA547">
        <v>2</v>
      </c>
      <c r="IB547">
        <v>2</v>
      </c>
      <c r="IC547">
        <v>2</v>
      </c>
      <c r="ID547">
        <v>2</v>
      </c>
      <c r="IE547">
        <v>2</v>
      </c>
      <c r="IF547">
        <v>2</v>
      </c>
      <c r="IG547">
        <v>2</v>
      </c>
      <c r="IH547">
        <v>2</v>
      </c>
      <c r="II547">
        <v>2</v>
      </c>
      <c r="IJ547">
        <v>2</v>
      </c>
      <c r="IK547">
        <v>2</v>
      </c>
      <c r="IL547">
        <v>2</v>
      </c>
      <c r="IM547">
        <v>2</v>
      </c>
      <c r="IN547">
        <v>2</v>
      </c>
      <c r="IO547">
        <v>2</v>
      </c>
      <c r="IP547">
        <v>2</v>
      </c>
      <c r="IQ547">
        <v>2</v>
      </c>
      <c r="IR547">
        <v>2</v>
      </c>
      <c r="IS547">
        <v>2</v>
      </c>
      <c r="IT547">
        <v>2</v>
      </c>
      <c r="IU547">
        <v>2</v>
      </c>
      <c r="IV547">
        <v>2</v>
      </c>
      <c r="IW547">
        <v>2</v>
      </c>
      <c r="IX547">
        <v>2</v>
      </c>
      <c r="IY547">
        <v>2</v>
      </c>
      <c r="IZ547">
        <v>2</v>
      </c>
      <c r="JA547">
        <v>6</v>
      </c>
      <c r="JB547">
        <v>6</v>
      </c>
      <c r="JC547">
        <v>6</v>
      </c>
      <c r="JD547">
        <v>6</v>
      </c>
      <c r="JE547">
        <v>6</v>
      </c>
      <c r="JF547">
        <v>6</v>
      </c>
      <c r="JG547">
        <v>6</v>
      </c>
      <c r="JH547">
        <v>6</v>
      </c>
      <c r="JI547">
        <v>6</v>
      </c>
      <c r="JJ547">
        <v>6</v>
      </c>
      <c r="JK547">
        <v>6</v>
      </c>
      <c r="JL547">
        <v>6</v>
      </c>
      <c r="JM547">
        <v>6</v>
      </c>
      <c r="JN547">
        <v>6</v>
      </c>
      <c r="JO547">
        <v>6</v>
      </c>
      <c r="JP547">
        <v>6</v>
      </c>
      <c r="JQ547">
        <v>6</v>
      </c>
      <c r="JR547">
        <v>6</v>
      </c>
      <c r="JS547">
        <v>6</v>
      </c>
      <c r="JT547">
        <v>6</v>
      </c>
      <c r="JU547">
        <v>6</v>
      </c>
      <c r="JV547">
        <v>6</v>
      </c>
      <c r="JW547">
        <v>6</v>
      </c>
      <c r="JX547">
        <v>6</v>
      </c>
      <c r="JY547">
        <v>6</v>
      </c>
      <c r="JZ547">
        <v>6</v>
      </c>
      <c r="KA547">
        <v>6</v>
      </c>
      <c r="KB547">
        <v>6</v>
      </c>
      <c r="KC547">
        <v>6</v>
      </c>
      <c r="KD547">
        <v>6</v>
      </c>
      <c r="KE547">
        <v>6</v>
      </c>
      <c r="KF547">
        <v>6</v>
      </c>
      <c r="KG547">
        <v>6</v>
      </c>
      <c r="KH547">
        <v>6</v>
      </c>
      <c r="KI547">
        <v>6</v>
      </c>
      <c r="KJ547">
        <v>2</v>
      </c>
      <c r="KK547">
        <v>2</v>
      </c>
      <c r="KL547">
        <v>2</v>
      </c>
      <c r="KM547">
        <v>2</v>
      </c>
      <c r="KN547">
        <v>2</v>
      </c>
      <c r="KO547">
        <v>2</v>
      </c>
      <c r="KP547">
        <v>2</v>
      </c>
      <c r="KQ547">
        <v>2</v>
      </c>
      <c r="KR547">
        <v>2</v>
      </c>
      <c r="KS547">
        <v>2</v>
      </c>
      <c r="KT547">
        <v>2</v>
      </c>
      <c r="KU547">
        <v>2</v>
      </c>
      <c r="KV547">
        <v>2</v>
      </c>
      <c r="KW547">
        <v>2</v>
      </c>
      <c r="KX547">
        <v>2</v>
      </c>
      <c r="KY547">
        <v>2</v>
      </c>
      <c r="KZ547">
        <v>2</v>
      </c>
      <c r="LA547">
        <v>2</v>
      </c>
      <c r="LB547">
        <v>2</v>
      </c>
      <c r="LC547">
        <v>2</v>
      </c>
      <c r="LD547">
        <v>2</v>
      </c>
      <c r="LE547">
        <v>2</v>
      </c>
      <c r="LF547">
        <v>2</v>
      </c>
      <c r="LG547">
        <v>2</v>
      </c>
      <c r="LH547">
        <v>2</v>
      </c>
      <c r="LI547">
        <v>2</v>
      </c>
      <c r="LJ547">
        <v>2</v>
      </c>
      <c r="LK547">
        <v>2</v>
      </c>
      <c r="LL547">
        <v>2</v>
      </c>
      <c r="LM547">
        <v>2</v>
      </c>
      <c r="LN547">
        <v>2</v>
      </c>
      <c r="LO547">
        <v>2</v>
      </c>
      <c r="LP547">
        <v>2</v>
      </c>
      <c r="LQ547">
        <v>2</v>
      </c>
      <c r="LR547">
        <v>2</v>
      </c>
      <c r="LS547">
        <v>2</v>
      </c>
      <c r="LT547">
        <v>2</v>
      </c>
      <c r="LU547">
        <v>2</v>
      </c>
      <c r="LV547">
        <v>2</v>
      </c>
      <c r="LW547">
        <v>2</v>
      </c>
      <c r="LX547">
        <v>2</v>
      </c>
      <c r="LY547">
        <v>2</v>
      </c>
      <c r="LZ547">
        <v>2</v>
      </c>
      <c r="MA547">
        <v>2</v>
      </c>
      <c r="MB547">
        <v>2</v>
      </c>
    </row>
    <row r="548" spans="1:340" x14ac:dyDescent="0.15">
      <c r="A548">
        <v>4</v>
      </c>
      <c r="B548">
        <v>4</v>
      </c>
      <c r="C548">
        <v>4</v>
      </c>
      <c r="D548">
        <v>4</v>
      </c>
      <c r="E548">
        <v>4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4</v>
      </c>
      <c r="AD548">
        <v>8</v>
      </c>
      <c r="AE548">
        <v>8</v>
      </c>
      <c r="AF548">
        <v>8</v>
      </c>
      <c r="AG548">
        <v>8</v>
      </c>
      <c r="AH548">
        <v>8</v>
      </c>
      <c r="AI548">
        <v>8</v>
      </c>
      <c r="AJ548">
        <v>8</v>
      </c>
      <c r="AK548">
        <v>8</v>
      </c>
      <c r="AL548">
        <v>8</v>
      </c>
      <c r="AM548">
        <v>8</v>
      </c>
      <c r="AN548">
        <v>8</v>
      </c>
      <c r="AO548">
        <v>8</v>
      </c>
      <c r="AP548">
        <v>8</v>
      </c>
      <c r="AQ548">
        <v>8</v>
      </c>
      <c r="AR548">
        <v>8</v>
      </c>
      <c r="AS548">
        <v>8</v>
      </c>
      <c r="AT548">
        <v>8</v>
      </c>
      <c r="AU548">
        <v>8</v>
      </c>
      <c r="AV548">
        <v>8</v>
      </c>
      <c r="AW548">
        <v>8</v>
      </c>
      <c r="AX548">
        <v>8</v>
      </c>
      <c r="AY548">
        <v>8</v>
      </c>
      <c r="AZ548">
        <v>8</v>
      </c>
      <c r="BA548">
        <v>8</v>
      </c>
      <c r="BB548">
        <v>8</v>
      </c>
      <c r="BC548">
        <v>8</v>
      </c>
      <c r="BD548">
        <v>8</v>
      </c>
      <c r="BE548">
        <v>4</v>
      </c>
      <c r="BF548">
        <v>8</v>
      </c>
      <c r="BG548">
        <v>8</v>
      </c>
      <c r="BH548">
        <v>8</v>
      </c>
      <c r="BI548">
        <v>8</v>
      </c>
      <c r="BJ548">
        <v>8</v>
      </c>
      <c r="BK548">
        <v>8</v>
      </c>
      <c r="BL548">
        <v>8</v>
      </c>
      <c r="BM548">
        <v>8</v>
      </c>
      <c r="BN548">
        <v>8</v>
      </c>
      <c r="BO548">
        <v>8</v>
      </c>
      <c r="BP548">
        <v>8</v>
      </c>
      <c r="BQ548">
        <v>8</v>
      </c>
      <c r="BR548">
        <v>8</v>
      </c>
      <c r="BS548">
        <v>8</v>
      </c>
      <c r="BT548">
        <v>8</v>
      </c>
      <c r="BU548">
        <v>8</v>
      </c>
      <c r="BV548">
        <v>8</v>
      </c>
      <c r="BW548">
        <v>8</v>
      </c>
      <c r="BX548">
        <v>8</v>
      </c>
      <c r="BY548">
        <v>8</v>
      </c>
      <c r="BZ548">
        <v>8</v>
      </c>
      <c r="CA548">
        <v>8</v>
      </c>
      <c r="CB548">
        <v>8</v>
      </c>
      <c r="CC548">
        <v>8</v>
      </c>
      <c r="CD548">
        <v>4</v>
      </c>
      <c r="CE548">
        <v>4</v>
      </c>
      <c r="CF548">
        <v>4</v>
      </c>
      <c r="CG548">
        <v>4</v>
      </c>
      <c r="CH548">
        <v>4</v>
      </c>
      <c r="CI548">
        <v>4</v>
      </c>
      <c r="CJ548">
        <v>9</v>
      </c>
      <c r="CK548">
        <v>8</v>
      </c>
      <c r="CL548">
        <v>9</v>
      </c>
      <c r="CM548">
        <v>8</v>
      </c>
      <c r="CN548">
        <v>8</v>
      </c>
      <c r="CO548">
        <v>8</v>
      </c>
      <c r="CP548">
        <v>8</v>
      </c>
      <c r="CQ548">
        <v>8</v>
      </c>
      <c r="CR548">
        <v>8</v>
      </c>
      <c r="CS548">
        <v>8</v>
      </c>
      <c r="CT548">
        <v>8</v>
      </c>
      <c r="CU548">
        <v>8</v>
      </c>
      <c r="CV548">
        <v>8</v>
      </c>
      <c r="CW548">
        <v>8</v>
      </c>
      <c r="CX548">
        <v>8</v>
      </c>
      <c r="CY548">
        <v>8</v>
      </c>
      <c r="CZ548">
        <v>8</v>
      </c>
      <c r="DA548">
        <v>8</v>
      </c>
      <c r="DB548">
        <v>8</v>
      </c>
      <c r="DC548">
        <v>8</v>
      </c>
      <c r="DD548">
        <v>8</v>
      </c>
      <c r="DE548">
        <v>8</v>
      </c>
      <c r="DF548">
        <v>4</v>
      </c>
      <c r="DG548">
        <v>4</v>
      </c>
      <c r="DH548">
        <v>4</v>
      </c>
      <c r="DI548">
        <v>4</v>
      </c>
      <c r="DJ548">
        <v>4</v>
      </c>
      <c r="DK548">
        <v>8</v>
      </c>
      <c r="DL548">
        <v>8</v>
      </c>
      <c r="DM548">
        <v>8</v>
      </c>
      <c r="DN548">
        <v>8</v>
      </c>
      <c r="DO548">
        <v>4</v>
      </c>
      <c r="DP548">
        <v>4</v>
      </c>
      <c r="DQ548">
        <v>4</v>
      </c>
      <c r="DR548">
        <v>4</v>
      </c>
      <c r="DS548">
        <v>4</v>
      </c>
      <c r="DT548">
        <v>4</v>
      </c>
      <c r="DU548">
        <v>2</v>
      </c>
      <c r="DV548">
        <v>2</v>
      </c>
      <c r="DW548">
        <v>2</v>
      </c>
      <c r="DX548">
        <v>2</v>
      </c>
      <c r="DY548">
        <v>2</v>
      </c>
      <c r="DZ548">
        <v>4</v>
      </c>
      <c r="EA548">
        <v>4</v>
      </c>
      <c r="EB548">
        <v>2</v>
      </c>
      <c r="EC548">
        <v>2</v>
      </c>
      <c r="ED548">
        <v>4</v>
      </c>
      <c r="EE548">
        <v>4</v>
      </c>
      <c r="EF548">
        <v>4</v>
      </c>
      <c r="EG548">
        <v>4</v>
      </c>
      <c r="EH548">
        <v>4</v>
      </c>
      <c r="EI548">
        <v>4</v>
      </c>
      <c r="EJ548">
        <v>4</v>
      </c>
      <c r="EK548">
        <v>4</v>
      </c>
      <c r="EL548">
        <v>4</v>
      </c>
      <c r="EM548">
        <v>4</v>
      </c>
      <c r="EN548">
        <v>4</v>
      </c>
      <c r="EO548">
        <v>4</v>
      </c>
      <c r="EP548">
        <v>4</v>
      </c>
      <c r="EQ548">
        <v>4</v>
      </c>
      <c r="ER548">
        <v>9</v>
      </c>
      <c r="ES548">
        <v>9</v>
      </c>
      <c r="ET548">
        <v>9</v>
      </c>
      <c r="EU548">
        <v>9</v>
      </c>
      <c r="EV548">
        <v>1</v>
      </c>
      <c r="EW548">
        <v>1</v>
      </c>
      <c r="EX548">
        <v>1</v>
      </c>
      <c r="EY548">
        <v>1</v>
      </c>
      <c r="EZ548">
        <v>1</v>
      </c>
      <c r="FA548">
        <v>1</v>
      </c>
      <c r="FB548">
        <v>4</v>
      </c>
      <c r="FC548">
        <v>4</v>
      </c>
      <c r="FD548">
        <v>4</v>
      </c>
      <c r="FE548">
        <v>4</v>
      </c>
      <c r="FF548">
        <v>4</v>
      </c>
      <c r="FG548">
        <v>4</v>
      </c>
      <c r="FH548">
        <v>4</v>
      </c>
      <c r="FI548">
        <v>4</v>
      </c>
      <c r="FJ548">
        <v>4</v>
      </c>
      <c r="FK548">
        <v>9</v>
      </c>
      <c r="FL548">
        <v>9</v>
      </c>
      <c r="FM548">
        <v>9</v>
      </c>
      <c r="FN548">
        <v>9</v>
      </c>
      <c r="FO548">
        <v>9</v>
      </c>
      <c r="FP548">
        <v>9</v>
      </c>
      <c r="FQ548">
        <v>2</v>
      </c>
      <c r="FR548">
        <v>2</v>
      </c>
      <c r="FS548">
        <v>2</v>
      </c>
      <c r="FT548">
        <v>2</v>
      </c>
      <c r="FU548">
        <v>2</v>
      </c>
      <c r="FV548">
        <v>2</v>
      </c>
      <c r="FW548">
        <v>2</v>
      </c>
      <c r="FX548">
        <v>2</v>
      </c>
      <c r="FY548">
        <v>2</v>
      </c>
      <c r="FZ548">
        <v>2</v>
      </c>
      <c r="GA548">
        <v>2</v>
      </c>
      <c r="GB548">
        <v>2</v>
      </c>
      <c r="GC548">
        <v>2</v>
      </c>
      <c r="GD548">
        <v>2</v>
      </c>
      <c r="GE548">
        <v>2</v>
      </c>
      <c r="GF548">
        <v>2</v>
      </c>
      <c r="GG548">
        <v>2</v>
      </c>
      <c r="GH548">
        <v>2</v>
      </c>
      <c r="GI548">
        <v>2</v>
      </c>
      <c r="GJ548">
        <v>2</v>
      </c>
      <c r="GK548">
        <v>2</v>
      </c>
      <c r="GL548">
        <v>2</v>
      </c>
      <c r="GM548">
        <v>2</v>
      </c>
      <c r="GN548">
        <v>2</v>
      </c>
      <c r="GO548">
        <v>2</v>
      </c>
      <c r="GP548">
        <v>2</v>
      </c>
      <c r="GQ548">
        <v>2</v>
      </c>
      <c r="GR548">
        <v>2</v>
      </c>
      <c r="GS548">
        <v>2</v>
      </c>
      <c r="GT548">
        <v>2</v>
      </c>
      <c r="GU548">
        <v>2</v>
      </c>
      <c r="GV548">
        <v>2</v>
      </c>
      <c r="GW548">
        <v>2</v>
      </c>
      <c r="GX548">
        <v>2</v>
      </c>
      <c r="GY548">
        <v>2</v>
      </c>
      <c r="GZ548">
        <v>2</v>
      </c>
      <c r="HA548">
        <v>2</v>
      </c>
      <c r="HB548">
        <v>2</v>
      </c>
      <c r="HC548">
        <v>2</v>
      </c>
      <c r="HD548">
        <v>2</v>
      </c>
      <c r="HE548">
        <v>2</v>
      </c>
      <c r="HF548">
        <v>2</v>
      </c>
      <c r="HG548">
        <v>2</v>
      </c>
      <c r="HH548">
        <v>2</v>
      </c>
      <c r="HI548">
        <v>2</v>
      </c>
      <c r="HJ548">
        <v>2</v>
      </c>
      <c r="HK548">
        <v>2</v>
      </c>
      <c r="HL548">
        <v>2</v>
      </c>
      <c r="HM548">
        <v>2</v>
      </c>
      <c r="HN548">
        <v>2</v>
      </c>
      <c r="HO548">
        <v>2</v>
      </c>
      <c r="HP548">
        <v>2</v>
      </c>
      <c r="HQ548">
        <v>2</v>
      </c>
      <c r="HR548">
        <v>2</v>
      </c>
      <c r="HS548">
        <v>2</v>
      </c>
      <c r="HT548">
        <v>2</v>
      </c>
      <c r="HU548">
        <v>2</v>
      </c>
      <c r="HV548">
        <v>2</v>
      </c>
      <c r="HW548">
        <v>2</v>
      </c>
      <c r="HX548">
        <v>2</v>
      </c>
      <c r="HY548">
        <v>2</v>
      </c>
      <c r="HZ548">
        <v>2</v>
      </c>
      <c r="IA548">
        <v>2</v>
      </c>
      <c r="IB548">
        <v>2</v>
      </c>
      <c r="IC548">
        <v>2</v>
      </c>
      <c r="ID548">
        <v>2</v>
      </c>
      <c r="IE548">
        <v>2</v>
      </c>
      <c r="IF548">
        <v>2</v>
      </c>
      <c r="IG548">
        <v>2</v>
      </c>
      <c r="IH548">
        <v>2</v>
      </c>
      <c r="II548">
        <v>2</v>
      </c>
      <c r="IJ548">
        <v>2</v>
      </c>
      <c r="IK548">
        <v>2</v>
      </c>
      <c r="IL548">
        <v>2</v>
      </c>
      <c r="IM548">
        <v>2</v>
      </c>
      <c r="IN548">
        <v>2</v>
      </c>
      <c r="IO548">
        <v>2</v>
      </c>
      <c r="IP548">
        <v>2</v>
      </c>
      <c r="IQ548">
        <v>2</v>
      </c>
      <c r="IR548">
        <v>2</v>
      </c>
      <c r="IS548">
        <v>2</v>
      </c>
      <c r="IT548">
        <v>2</v>
      </c>
      <c r="IU548">
        <v>2</v>
      </c>
      <c r="IV548">
        <v>2</v>
      </c>
      <c r="IW548">
        <v>2</v>
      </c>
      <c r="IX548">
        <v>2</v>
      </c>
      <c r="IY548">
        <v>2</v>
      </c>
      <c r="IZ548">
        <v>2</v>
      </c>
      <c r="JA548">
        <v>6</v>
      </c>
      <c r="JB548">
        <v>6</v>
      </c>
      <c r="JC548">
        <v>6</v>
      </c>
      <c r="JD548">
        <v>6</v>
      </c>
      <c r="JE548">
        <v>6</v>
      </c>
      <c r="JF548">
        <v>6</v>
      </c>
      <c r="JG548">
        <v>6</v>
      </c>
      <c r="JH548">
        <v>6</v>
      </c>
      <c r="JI548">
        <v>6</v>
      </c>
      <c r="JJ548">
        <v>6</v>
      </c>
      <c r="JK548">
        <v>6</v>
      </c>
      <c r="JL548">
        <v>6</v>
      </c>
      <c r="JM548">
        <v>6</v>
      </c>
      <c r="JN548">
        <v>6</v>
      </c>
      <c r="JO548">
        <v>6</v>
      </c>
      <c r="JP548">
        <v>6</v>
      </c>
      <c r="JQ548">
        <v>6</v>
      </c>
      <c r="JR548">
        <v>6</v>
      </c>
      <c r="JS548">
        <v>6</v>
      </c>
      <c r="JT548">
        <v>6</v>
      </c>
      <c r="JU548">
        <v>6</v>
      </c>
      <c r="JV548">
        <v>6</v>
      </c>
      <c r="JW548">
        <v>6</v>
      </c>
      <c r="JX548">
        <v>6</v>
      </c>
      <c r="JY548">
        <v>6</v>
      </c>
      <c r="JZ548">
        <v>6</v>
      </c>
      <c r="KA548">
        <v>6</v>
      </c>
      <c r="KB548">
        <v>6</v>
      </c>
      <c r="KC548">
        <v>6</v>
      </c>
      <c r="KD548">
        <v>6</v>
      </c>
      <c r="KE548">
        <v>6</v>
      </c>
      <c r="KF548">
        <v>6</v>
      </c>
      <c r="KG548">
        <v>6</v>
      </c>
      <c r="KH548">
        <v>6</v>
      </c>
      <c r="KI548">
        <v>6</v>
      </c>
      <c r="KJ548">
        <v>2</v>
      </c>
      <c r="KK548">
        <v>2</v>
      </c>
      <c r="KL548">
        <v>2</v>
      </c>
      <c r="KM548">
        <v>2</v>
      </c>
      <c r="KN548">
        <v>2</v>
      </c>
      <c r="KO548">
        <v>2</v>
      </c>
      <c r="KP548">
        <v>2</v>
      </c>
      <c r="KQ548">
        <v>2</v>
      </c>
      <c r="KR548">
        <v>2</v>
      </c>
      <c r="KS548">
        <v>2</v>
      </c>
      <c r="KT548">
        <v>2</v>
      </c>
      <c r="KU548">
        <v>2</v>
      </c>
      <c r="KV548">
        <v>2</v>
      </c>
      <c r="KW548">
        <v>2</v>
      </c>
      <c r="KX548">
        <v>2</v>
      </c>
      <c r="KY548">
        <v>2</v>
      </c>
      <c r="KZ548">
        <v>2</v>
      </c>
      <c r="LA548">
        <v>2</v>
      </c>
      <c r="LB548">
        <v>2</v>
      </c>
      <c r="LC548">
        <v>2</v>
      </c>
      <c r="LD548">
        <v>2</v>
      </c>
      <c r="LE548">
        <v>2</v>
      </c>
      <c r="LF548">
        <v>2</v>
      </c>
      <c r="LG548">
        <v>2</v>
      </c>
      <c r="LH548">
        <v>2</v>
      </c>
      <c r="LI548">
        <v>2</v>
      </c>
      <c r="LJ548">
        <v>2</v>
      </c>
      <c r="LK548">
        <v>2</v>
      </c>
      <c r="LL548">
        <v>2</v>
      </c>
      <c r="LM548">
        <v>2</v>
      </c>
      <c r="LN548">
        <v>2</v>
      </c>
      <c r="LO548">
        <v>2</v>
      </c>
      <c r="LP548">
        <v>2</v>
      </c>
      <c r="LQ548">
        <v>2</v>
      </c>
      <c r="LR548">
        <v>2</v>
      </c>
      <c r="LS548">
        <v>2</v>
      </c>
      <c r="LT548">
        <v>2</v>
      </c>
      <c r="LU548">
        <v>2</v>
      </c>
      <c r="LV548">
        <v>2</v>
      </c>
      <c r="LW548">
        <v>2</v>
      </c>
      <c r="LX548">
        <v>2</v>
      </c>
      <c r="LY548">
        <v>2</v>
      </c>
      <c r="LZ548">
        <v>2</v>
      </c>
      <c r="MA548">
        <v>2</v>
      </c>
      <c r="MB548">
        <v>2</v>
      </c>
    </row>
    <row r="549" spans="1:340" x14ac:dyDescent="0.15">
      <c r="A549">
        <v>4</v>
      </c>
      <c r="B549">
        <v>4</v>
      </c>
      <c r="C549">
        <v>4</v>
      </c>
      <c r="D549">
        <v>4</v>
      </c>
      <c r="E549">
        <v>4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4</v>
      </c>
      <c r="AE549">
        <v>8</v>
      </c>
      <c r="AF549">
        <v>8</v>
      </c>
      <c r="AG549">
        <v>8</v>
      </c>
      <c r="AH549">
        <v>8</v>
      </c>
      <c r="AI549">
        <v>8</v>
      </c>
      <c r="AJ549">
        <v>8</v>
      </c>
      <c r="AK549">
        <v>8</v>
      </c>
      <c r="AL549">
        <v>8</v>
      </c>
      <c r="AM549">
        <v>8</v>
      </c>
      <c r="AN549">
        <v>8</v>
      </c>
      <c r="AO549">
        <v>8</v>
      </c>
      <c r="AP549">
        <v>8</v>
      </c>
      <c r="AQ549">
        <v>8</v>
      </c>
      <c r="AR549">
        <v>8</v>
      </c>
      <c r="AS549">
        <v>8</v>
      </c>
      <c r="AT549">
        <v>8</v>
      </c>
      <c r="AU549">
        <v>8</v>
      </c>
      <c r="AV549">
        <v>8</v>
      </c>
      <c r="AW549">
        <v>8</v>
      </c>
      <c r="AX549">
        <v>8</v>
      </c>
      <c r="AY549">
        <v>4</v>
      </c>
      <c r="AZ549">
        <v>8</v>
      </c>
      <c r="BA549">
        <v>8</v>
      </c>
      <c r="BB549">
        <v>8</v>
      </c>
      <c r="BC549">
        <v>8</v>
      </c>
      <c r="BD549">
        <v>4</v>
      </c>
      <c r="BE549">
        <v>8</v>
      </c>
      <c r="BF549">
        <v>8</v>
      </c>
      <c r="BG549">
        <v>8</v>
      </c>
      <c r="BH549">
        <v>8</v>
      </c>
      <c r="BI549">
        <v>8</v>
      </c>
      <c r="BJ549">
        <v>1</v>
      </c>
      <c r="BK549">
        <v>8</v>
      </c>
      <c r="BL549">
        <v>8</v>
      </c>
      <c r="BM549">
        <v>8</v>
      </c>
      <c r="BN549">
        <v>8</v>
      </c>
      <c r="BO549">
        <v>8</v>
      </c>
      <c r="BP549">
        <v>8</v>
      </c>
      <c r="BQ549">
        <v>8</v>
      </c>
      <c r="BR549">
        <v>8</v>
      </c>
      <c r="BS549">
        <v>8</v>
      </c>
      <c r="BT549">
        <v>8</v>
      </c>
      <c r="BU549">
        <v>8</v>
      </c>
      <c r="BV549">
        <v>8</v>
      </c>
      <c r="BW549">
        <v>8</v>
      </c>
      <c r="BX549">
        <v>8</v>
      </c>
      <c r="BY549">
        <v>8</v>
      </c>
      <c r="BZ549">
        <v>8</v>
      </c>
      <c r="CA549">
        <v>8</v>
      </c>
      <c r="CB549">
        <v>8</v>
      </c>
      <c r="CC549">
        <v>4</v>
      </c>
      <c r="CD549">
        <v>4</v>
      </c>
      <c r="CE549">
        <v>4</v>
      </c>
      <c r="CF549">
        <v>4</v>
      </c>
      <c r="CG549">
        <v>4</v>
      </c>
      <c r="CH549">
        <v>8</v>
      </c>
      <c r="CI549">
        <v>4</v>
      </c>
      <c r="CJ549">
        <v>8</v>
      </c>
      <c r="CK549">
        <v>9</v>
      </c>
      <c r="CL549">
        <v>4</v>
      </c>
      <c r="CM549">
        <v>4</v>
      </c>
      <c r="CN549">
        <v>8</v>
      </c>
      <c r="CO549">
        <v>8</v>
      </c>
      <c r="CP549">
        <v>8</v>
      </c>
      <c r="CQ549">
        <v>8</v>
      </c>
      <c r="CR549">
        <v>8</v>
      </c>
      <c r="CS549">
        <v>8</v>
      </c>
      <c r="CT549">
        <v>8</v>
      </c>
      <c r="CU549">
        <v>8</v>
      </c>
      <c r="CV549">
        <v>8</v>
      </c>
      <c r="CW549">
        <v>8</v>
      </c>
      <c r="CX549">
        <v>8</v>
      </c>
      <c r="CY549">
        <v>8</v>
      </c>
      <c r="CZ549">
        <v>8</v>
      </c>
      <c r="DA549">
        <v>8</v>
      </c>
      <c r="DB549">
        <v>8</v>
      </c>
      <c r="DC549">
        <v>8</v>
      </c>
      <c r="DD549">
        <v>8</v>
      </c>
      <c r="DE549">
        <v>8</v>
      </c>
      <c r="DF549">
        <v>4</v>
      </c>
      <c r="DG549">
        <v>4</v>
      </c>
      <c r="DH549">
        <v>4</v>
      </c>
      <c r="DI549">
        <v>4</v>
      </c>
      <c r="DJ549">
        <v>4</v>
      </c>
      <c r="DK549">
        <v>8</v>
      </c>
      <c r="DL549">
        <v>8</v>
      </c>
      <c r="DM549">
        <v>8</v>
      </c>
      <c r="DN549">
        <v>8</v>
      </c>
      <c r="DO549">
        <v>8</v>
      </c>
      <c r="DP549">
        <v>4</v>
      </c>
      <c r="DQ549">
        <v>4</v>
      </c>
      <c r="DR549">
        <v>4</v>
      </c>
      <c r="DS549">
        <v>4</v>
      </c>
      <c r="DT549">
        <v>2</v>
      </c>
      <c r="DU549">
        <v>2</v>
      </c>
      <c r="DV549">
        <v>2</v>
      </c>
      <c r="DW549">
        <v>2</v>
      </c>
      <c r="DX549">
        <v>2</v>
      </c>
      <c r="DY549">
        <v>2</v>
      </c>
      <c r="DZ549">
        <v>2</v>
      </c>
      <c r="EA549">
        <v>2</v>
      </c>
      <c r="EB549">
        <v>4</v>
      </c>
      <c r="EC549">
        <v>4</v>
      </c>
      <c r="ED549">
        <v>2</v>
      </c>
      <c r="EE549">
        <v>4</v>
      </c>
      <c r="EF549">
        <v>4</v>
      </c>
      <c r="EG549">
        <v>4</v>
      </c>
      <c r="EH549">
        <v>4</v>
      </c>
      <c r="EI549">
        <v>4</v>
      </c>
      <c r="EJ549">
        <v>4</v>
      </c>
      <c r="EK549">
        <v>4</v>
      </c>
      <c r="EL549">
        <v>4</v>
      </c>
      <c r="EM549">
        <v>4</v>
      </c>
      <c r="EN549">
        <v>4</v>
      </c>
      <c r="EO549">
        <v>4</v>
      </c>
      <c r="EP549">
        <v>4</v>
      </c>
      <c r="EQ549">
        <v>9</v>
      </c>
      <c r="ER549">
        <v>9</v>
      </c>
      <c r="ES549">
        <v>9</v>
      </c>
      <c r="ET549">
        <v>9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1</v>
      </c>
      <c r="FA549">
        <v>4</v>
      </c>
      <c r="FB549">
        <v>4</v>
      </c>
      <c r="FC549">
        <v>4</v>
      </c>
      <c r="FD549">
        <v>4</v>
      </c>
      <c r="FE549">
        <v>4</v>
      </c>
      <c r="FF549">
        <v>4</v>
      </c>
      <c r="FG549">
        <v>4</v>
      </c>
      <c r="FH549">
        <v>4</v>
      </c>
      <c r="FI549">
        <v>4</v>
      </c>
      <c r="FJ549">
        <v>4</v>
      </c>
      <c r="FK549">
        <v>4</v>
      </c>
      <c r="FL549">
        <v>9</v>
      </c>
      <c r="FM549">
        <v>9</v>
      </c>
      <c r="FN549">
        <v>9</v>
      </c>
      <c r="FO549">
        <v>9</v>
      </c>
      <c r="FP549">
        <v>9</v>
      </c>
      <c r="FQ549">
        <v>2</v>
      </c>
      <c r="FR549">
        <v>2</v>
      </c>
      <c r="FS549">
        <v>2</v>
      </c>
      <c r="FT549">
        <v>2</v>
      </c>
      <c r="FU549">
        <v>2</v>
      </c>
      <c r="FV549">
        <v>2</v>
      </c>
      <c r="FW549">
        <v>2</v>
      </c>
      <c r="FX549">
        <v>2</v>
      </c>
      <c r="FY549">
        <v>2</v>
      </c>
      <c r="FZ549">
        <v>2</v>
      </c>
      <c r="GA549">
        <v>2</v>
      </c>
      <c r="GB549">
        <v>2</v>
      </c>
      <c r="GC549">
        <v>2</v>
      </c>
      <c r="GD549">
        <v>2</v>
      </c>
      <c r="GE549">
        <v>2</v>
      </c>
      <c r="GF549">
        <v>2</v>
      </c>
      <c r="GG549">
        <v>2</v>
      </c>
      <c r="GH549">
        <v>2</v>
      </c>
      <c r="GI549">
        <v>2</v>
      </c>
      <c r="GJ549">
        <v>2</v>
      </c>
      <c r="GK549">
        <v>2</v>
      </c>
      <c r="GL549">
        <v>2</v>
      </c>
      <c r="GM549">
        <v>2</v>
      </c>
      <c r="GN549">
        <v>2</v>
      </c>
      <c r="GO549">
        <v>2</v>
      </c>
      <c r="GP549">
        <v>2</v>
      </c>
      <c r="GQ549">
        <v>2</v>
      </c>
      <c r="GR549">
        <v>2</v>
      </c>
      <c r="GS549">
        <v>2</v>
      </c>
      <c r="GT549">
        <v>2</v>
      </c>
      <c r="GU549">
        <v>2</v>
      </c>
      <c r="GV549">
        <v>2</v>
      </c>
      <c r="GW549">
        <v>2</v>
      </c>
      <c r="GX549">
        <v>2</v>
      </c>
      <c r="GY549">
        <v>2</v>
      </c>
      <c r="GZ549">
        <v>2</v>
      </c>
      <c r="HA549">
        <v>2</v>
      </c>
      <c r="HB549">
        <v>2</v>
      </c>
      <c r="HC549">
        <v>2</v>
      </c>
      <c r="HD549">
        <v>2</v>
      </c>
      <c r="HE549">
        <v>2</v>
      </c>
      <c r="HF549">
        <v>2</v>
      </c>
      <c r="HG549">
        <v>2</v>
      </c>
      <c r="HH549">
        <v>2</v>
      </c>
      <c r="HI549">
        <v>2</v>
      </c>
      <c r="HJ549">
        <v>2</v>
      </c>
      <c r="HK549">
        <v>2</v>
      </c>
      <c r="HL549">
        <v>2</v>
      </c>
      <c r="HM549">
        <v>2</v>
      </c>
      <c r="HN549">
        <v>2</v>
      </c>
      <c r="HO549">
        <v>2</v>
      </c>
      <c r="HP549">
        <v>2</v>
      </c>
      <c r="HQ549">
        <v>2</v>
      </c>
      <c r="HR549">
        <v>2</v>
      </c>
      <c r="HS549">
        <v>2</v>
      </c>
      <c r="HT549">
        <v>2</v>
      </c>
      <c r="HU549">
        <v>2</v>
      </c>
      <c r="HV549">
        <v>2</v>
      </c>
      <c r="HW549">
        <v>2</v>
      </c>
      <c r="HX549">
        <v>2</v>
      </c>
      <c r="HY549">
        <v>2</v>
      </c>
      <c r="HZ549">
        <v>2</v>
      </c>
      <c r="IA549">
        <v>2</v>
      </c>
      <c r="IB549">
        <v>2</v>
      </c>
      <c r="IC549">
        <v>2</v>
      </c>
      <c r="ID549">
        <v>2</v>
      </c>
      <c r="IE549">
        <v>2</v>
      </c>
      <c r="IF549">
        <v>2</v>
      </c>
      <c r="IG549">
        <v>2</v>
      </c>
      <c r="IH549">
        <v>2</v>
      </c>
      <c r="II549">
        <v>2</v>
      </c>
      <c r="IJ549">
        <v>2</v>
      </c>
      <c r="IK549">
        <v>2</v>
      </c>
      <c r="IL549">
        <v>2</v>
      </c>
      <c r="IM549">
        <v>2</v>
      </c>
      <c r="IN549">
        <v>2</v>
      </c>
      <c r="IO549">
        <v>2</v>
      </c>
      <c r="IP549">
        <v>2</v>
      </c>
      <c r="IQ549">
        <v>2</v>
      </c>
      <c r="IR549">
        <v>2</v>
      </c>
      <c r="IS549">
        <v>2</v>
      </c>
      <c r="IT549">
        <v>2</v>
      </c>
      <c r="IU549">
        <v>2</v>
      </c>
      <c r="IV549">
        <v>2</v>
      </c>
      <c r="IW549">
        <v>2</v>
      </c>
      <c r="IX549">
        <v>2</v>
      </c>
      <c r="IY549">
        <v>2</v>
      </c>
      <c r="IZ549">
        <v>2</v>
      </c>
      <c r="JA549">
        <v>6</v>
      </c>
      <c r="JB549">
        <v>6</v>
      </c>
      <c r="JC549">
        <v>6</v>
      </c>
      <c r="JD549">
        <v>6</v>
      </c>
      <c r="JE549">
        <v>6</v>
      </c>
      <c r="JF549">
        <v>6</v>
      </c>
      <c r="JG549">
        <v>6</v>
      </c>
      <c r="JH549">
        <v>6</v>
      </c>
      <c r="JI549">
        <v>6</v>
      </c>
      <c r="JJ549">
        <v>6</v>
      </c>
      <c r="JK549">
        <v>6</v>
      </c>
      <c r="JL549">
        <v>6</v>
      </c>
      <c r="JM549">
        <v>6</v>
      </c>
      <c r="JN549">
        <v>6</v>
      </c>
      <c r="JO549">
        <v>6</v>
      </c>
      <c r="JP549">
        <v>6</v>
      </c>
      <c r="JQ549">
        <v>6</v>
      </c>
      <c r="JR549">
        <v>6</v>
      </c>
      <c r="JS549">
        <v>6</v>
      </c>
      <c r="JT549">
        <v>6</v>
      </c>
      <c r="JU549">
        <v>6</v>
      </c>
      <c r="JV549">
        <v>6</v>
      </c>
      <c r="JW549">
        <v>6</v>
      </c>
      <c r="JX549">
        <v>6</v>
      </c>
      <c r="JY549">
        <v>6</v>
      </c>
      <c r="JZ549">
        <v>6</v>
      </c>
      <c r="KA549">
        <v>6</v>
      </c>
      <c r="KB549">
        <v>6</v>
      </c>
      <c r="KC549">
        <v>6</v>
      </c>
      <c r="KD549">
        <v>6</v>
      </c>
      <c r="KE549">
        <v>6</v>
      </c>
      <c r="KF549">
        <v>6</v>
      </c>
      <c r="KG549">
        <v>6</v>
      </c>
      <c r="KH549">
        <v>6</v>
      </c>
      <c r="KI549">
        <v>6</v>
      </c>
      <c r="KJ549">
        <v>2</v>
      </c>
      <c r="KK549">
        <v>2</v>
      </c>
      <c r="KL549">
        <v>2</v>
      </c>
      <c r="KM549">
        <v>2</v>
      </c>
      <c r="KN549">
        <v>2</v>
      </c>
      <c r="KO549">
        <v>2</v>
      </c>
      <c r="KP549">
        <v>2</v>
      </c>
      <c r="KQ549">
        <v>2</v>
      </c>
      <c r="KR549">
        <v>2</v>
      </c>
      <c r="KS549">
        <v>2</v>
      </c>
      <c r="KT549">
        <v>2</v>
      </c>
      <c r="KU549">
        <v>2</v>
      </c>
      <c r="KV549">
        <v>2</v>
      </c>
      <c r="KW549">
        <v>2</v>
      </c>
      <c r="KX549">
        <v>2</v>
      </c>
      <c r="KY549">
        <v>2</v>
      </c>
      <c r="KZ549">
        <v>2</v>
      </c>
      <c r="LA549">
        <v>2</v>
      </c>
      <c r="LB549">
        <v>2</v>
      </c>
      <c r="LC549">
        <v>2</v>
      </c>
      <c r="LD549">
        <v>2</v>
      </c>
      <c r="LE549">
        <v>2</v>
      </c>
      <c r="LF549">
        <v>2</v>
      </c>
      <c r="LG549">
        <v>2</v>
      </c>
      <c r="LH549">
        <v>2</v>
      </c>
      <c r="LI549">
        <v>2</v>
      </c>
      <c r="LJ549">
        <v>2</v>
      </c>
      <c r="LK549">
        <v>2</v>
      </c>
      <c r="LL549">
        <v>2</v>
      </c>
      <c r="LM549">
        <v>2</v>
      </c>
      <c r="LN549">
        <v>2</v>
      </c>
      <c r="LO549">
        <v>2</v>
      </c>
      <c r="LP549">
        <v>2</v>
      </c>
      <c r="LQ549">
        <v>2</v>
      </c>
      <c r="LR549">
        <v>2</v>
      </c>
      <c r="LS549">
        <v>2</v>
      </c>
      <c r="LT549">
        <v>2</v>
      </c>
      <c r="LU549">
        <v>2</v>
      </c>
      <c r="LV549">
        <v>2</v>
      </c>
      <c r="LW549">
        <v>2</v>
      </c>
      <c r="LX549">
        <v>2</v>
      </c>
      <c r="LY549">
        <v>2</v>
      </c>
      <c r="LZ549">
        <v>2</v>
      </c>
      <c r="MA549">
        <v>2</v>
      </c>
      <c r="MB549">
        <v>2</v>
      </c>
    </row>
    <row r="550" spans="1:340" x14ac:dyDescent="0.15">
      <c r="A550">
        <v>4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4</v>
      </c>
      <c r="AC550">
        <v>4</v>
      </c>
      <c r="AD550">
        <v>4</v>
      </c>
      <c r="AE550">
        <v>4</v>
      </c>
      <c r="AF550">
        <v>8</v>
      </c>
      <c r="AG550">
        <v>8</v>
      </c>
      <c r="AH550">
        <v>8</v>
      </c>
      <c r="AI550">
        <v>8</v>
      </c>
      <c r="AJ550">
        <v>8</v>
      </c>
      <c r="AK550">
        <v>8</v>
      </c>
      <c r="AL550">
        <v>8</v>
      </c>
      <c r="AM550">
        <v>8</v>
      </c>
      <c r="AN550">
        <v>8</v>
      </c>
      <c r="AO550">
        <v>8</v>
      </c>
      <c r="AP550">
        <v>8</v>
      </c>
      <c r="AQ550">
        <v>8</v>
      </c>
      <c r="AR550">
        <v>8</v>
      </c>
      <c r="AS550">
        <v>8</v>
      </c>
      <c r="AT550">
        <v>8</v>
      </c>
      <c r="AU550">
        <v>8</v>
      </c>
      <c r="AV550">
        <v>8</v>
      </c>
      <c r="AW550">
        <v>4</v>
      </c>
      <c r="AX550">
        <v>4</v>
      </c>
      <c r="AY550">
        <v>8</v>
      </c>
      <c r="AZ550">
        <v>8</v>
      </c>
      <c r="BA550">
        <v>8</v>
      </c>
      <c r="BB550">
        <v>8</v>
      </c>
      <c r="BC550">
        <v>8</v>
      </c>
      <c r="BD550">
        <v>8</v>
      </c>
      <c r="BE550">
        <v>8</v>
      </c>
      <c r="BF550">
        <v>8</v>
      </c>
      <c r="BG550">
        <v>8</v>
      </c>
      <c r="BH550">
        <v>8</v>
      </c>
      <c r="BI550">
        <v>8</v>
      </c>
      <c r="BJ550">
        <v>8</v>
      </c>
      <c r="BK550">
        <v>8</v>
      </c>
      <c r="BL550">
        <v>8</v>
      </c>
      <c r="BM550">
        <v>8</v>
      </c>
      <c r="BN550">
        <v>8</v>
      </c>
      <c r="BO550">
        <v>8</v>
      </c>
      <c r="BP550">
        <v>8</v>
      </c>
      <c r="BQ550">
        <v>8</v>
      </c>
      <c r="BR550">
        <v>8</v>
      </c>
      <c r="BS550">
        <v>8</v>
      </c>
      <c r="BT550">
        <v>8</v>
      </c>
      <c r="BU550">
        <v>8</v>
      </c>
      <c r="BV550">
        <v>8</v>
      </c>
      <c r="BW550">
        <v>8</v>
      </c>
      <c r="BX550">
        <v>4</v>
      </c>
      <c r="BY550">
        <v>4</v>
      </c>
      <c r="BZ550">
        <v>4</v>
      </c>
      <c r="CA550">
        <v>4</v>
      </c>
      <c r="CB550">
        <v>8</v>
      </c>
      <c r="CC550">
        <v>8</v>
      </c>
      <c r="CD550">
        <v>8</v>
      </c>
      <c r="CE550">
        <v>4</v>
      </c>
      <c r="CF550">
        <v>4</v>
      </c>
      <c r="CG550">
        <v>4</v>
      </c>
      <c r="CH550">
        <v>9</v>
      </c>
      <c r="CI550">
        <v>4</v>
      </c>
      <c r="CJ550">
        <v>8</v>
      </c>
      <c r="CK550">
        <v>8</v>
      </c>
      <c r="CL550">
        <v>4</v>
      </c>
      <c r="CM550">
        <v>8</v>
      </c>
      <c r="CN550">
        <v>8</v>
      </c>
      <c r="CO550">
        <v>8</v>
      </c>
      <c r="CP550">
        <v>8</v>
      </c>
      <c r="CQ550">
        <v>8</v>
      </c>
      <c r="CR550">
        <v>8</v>
      </c>
      <c r="CS550">
        <v>8</v>
      </c>
      <c r="CT550">
        <v>8</v>
      </c>
      <c r="CU550">
        <v>8</v>
      </c>
      <c r="CV550">
        <v>8</v>
      </c>
      <c r="CW550">
        <v>8</v>
      </c>
      <c r="CX550">
        <v>8</v>
      </c>
      <c r="CY550">
        <v>8</v>
      </c>
      <c r="CZ550">
        <v>8</v>
      </c>
      <c r="DA550">
        <v>8</v>
      </c>
      <c r="DB550">
        <v>8</v>
      </c>
      <c r="DC550">
        <v>8</v>
      </c>
      <c r="DD550">
        <v>8</v>
      </c>
      <c r="DE550">
        <v>8</v>
      </c>
      <c r="DF550">
        <v>4</v>
      </c>
      <c r="DG550">
        <v>4</v>
      </c>
      <c r="DH550">
        <v>4</v>
      </c>
      <c r="DI550">
        <v>4</v>
      </c>
      <c r="DJ550">
        <v>4</v>
      </c>
      <c r="DK550">
        <v>4</v>
      </c>
      <c r="DL550">
        <v>8</v>
      </c>
      <c r="DM550">
        <v>8</v>
      </c>
      <c r="DN550">
        <v>8</v>
      </c>
      <c r="DO550">
        <v>8</v>
      </c>
      <c r="DP550">
        <v>4</v>
      </c>
      <c r="DQ550">
        <v>4</v>
      </c>
      <c r="DR550">
        <v>4</v>
      </c>
      <c r="DS550">
        <v>4</v>
      </c>
      <c r="DT550">
        <v>2</v>
      </c>
      <c r="DU550">
        <v>2</v>
      </c>
      <c r="DV550">
        <v>2</v>
      </c>
      <c r="DW550">
        <v>2</v>
      </c>
      <c r="DX550">
        <v>2</v>
      </c>
      <c r="DY550">
        <v>2</v>
      </c>
      <c r="DZ550">
        <v>2</v>
      </c>
      <c r="EA550">
        <v>2</v>
      </c>
      <c r="EB550">
        <v>4</v>
      </c>
      <c r="EC550">
        <v>4</v>
      </c>
      <c r="ED550">
        <v>4</v>
      </c>
      <c r="EE550">
        <v>4</v>
      </c>
      <c r="EF550">
        <v>4</v>
      </c>
      <c r="EG550">
        <v>4</v>
      </c>
      <c r="EH550">
        <v>4</v>
      </c>
      <c r="EI550">
        <v>4</v>
      </c>
      <c r="EJ550">
        <v>4</v>
      </c>
      <c r="EK550">
        <v>4</v>
      </c>
      <c r="EL550">
        <v>4</v>
      </c>
      <c r="EM550">
        <v>4</v>
      </c>
      <c r="EN550">
        <v>4</v>
      </c>
      <c r="EO550">
        <v>4</v>
      </c>
      <c r="EP550">
        <v>4</v>
      </c>
      <c r="EQ550">
        <v>4</v>
      </c>
      <c r="ER550">
        <v>9</v>
      </c>
      <c r="ES550">
        <v>9</v>
      </c>
      <c r="ET550">
        <v>4</v>
      </c>
      <c r="EU550">
        <v>9</v>
      </c>
      <c r="EV550">
        <v>1</v>
      </c>
      <c r="EW550">
        <v>1</v>
      </c>
      <c r="EX550">
        <v>1</v>
      </c>
      <c r="EY550">
        <v>1</v>
      </c>
      <c r="EZ550">
        <v>1</v>
      </c>
      <c r="FA550">
        <v>4</v>
      </c>
      <c r="FB550">
        <v>4</v>
      </c>
      <c r="FC550">
        <v>4</v>
      </c>
      <c r="FD550">
        <v>4</v>
      </c>
      <c r="FE550">
        <v>4</v>
      </c>
      <c r="FF550">
        <v>4</v>
      </c>
      <c r="FG550">
        <v>4</v>
      </c>
      <c r="FH550">
        <v>4</v>
      </c>
      <c r="FI550">
        <v>4</v>
      </c>
      <c r="FJ550">
        <v>9</v>
      </c>
      <c r="FK550">
        <v>9</v>
      </c>
      <c r="FL550">
        <v>9</v>
      </c>
      <c r="FM550">
        <v>4</v>
      </c>
      <c r="FN550">
        <v>9</v>
      </c>
      <c r="FO550">
        <v>9</v>
      </c>
      <c r="FP550">
        <v>9</v>
      </c>
      <c r="FQ550">
        <v>2</v>
      </c>
      <c r="FR550">
        <v>2</v>
      </c>
      <c r="FS550">
        <v>2</v>
      </c>
      <c r="FT550">
        <v>2</v>
      </c>
      <c r="FU550">
        <v>2</v>
      </c>
      <c r="FV550">
        <v>2</v>
      </c>
      <c r="FW550">
        <v>2</v>
      </c>
      <c r="FX550">
        <v>2</v>
      </c>
      <c r="FY550">
        <v>2</v>
      </c>
      <c r="FZ550">
        <v>2</v>
      </c>
      <c r="GA550">
        <v>2</v>
      </c>
      <c r="GB550">
        <v>2</v>
      </c>
      <c r="GC550">
        <v>2</v>
      </c>
      <c r="GD550">
        <v>2</v>
      </c>
      <c r="GE550">
        <v>2</v>
      </c>
      <c r="GF550">
        <v>2</v>
      </c>
      <c r="GG550">
        <v>2</v>
      </c>
      <c r="GH550">
        <v>2</v>
      </c>
      <c r="GI550">
        <v>2</v>
      </c>
      <c r="GJ550">
        <v>2</v>
      </c>
      <c r="GK550">
        <v>2</v>
      </c>
      <c r="GL550">
        <v>2</v>
      </c>
      <c r="GM550">
        <v>2</v>
      </c>
      <c r="GN550">
        <v>2</v>
      </c>
      <c r="GO550">
        <v>2</v>
      </c>
      <c r="GP550">
        <v>2</v>
      </c>
      <c r="GQ550">
        <v>2</v>
      </c>
      <c r="GR550">
        <v>2</v>
      </c>
      <c r="GS550">
        <v>2</v>
      </c>
      <c r="GT550">
        <v>2</v>
      </c>
      <c r="GU550">
        <v>2</v>
      </c>
      <c r="GV550">
        <v>2</v>
      </c>
      <c r="GW550">
        <v>2</v>
      </c>
      <c r="GX550">
        <v>2</v>
      </c>
      <c r="GY550">
        <v>2</v>
      </c>
      <c r="GZ550">
        <v>2</v>
      </c>
      <c r="HA550">
        <v>2</v>
      </c>
      <c r="HB550">
        <v>2</v>
      </c>
      <c r="HC550">
        <v>2</v>
      </c>
      <c r="HD550">
        <v>2</v>
      </c>
      <c r="HE550">
        <v>2</v>
      </c>
      <c r="HF550">
        <v>2</v>
      </c>
      <c r="HG550">
        <v>2</v>
      </c>
      <c r="HH550">
        <v>2</v>
      </c>
      <c r="HI550">
        <v>2</v>
      </c>
      <c r="HJ550">
        <v>2</v>
      </c>
      <c r="HK550">
        <v>2</v>
      </c>
      <c r="HL550">
        <v>2</v>
      </c>
      <c r="HM550">
        <v>2</v>
      </c>
      <c r="HN550">
        <v>2</v>
      </c>
      <c r="HO550">
        <v>2</v>
      </c>
      <c r="HP550">
        <v>2</v>
      </c>
      <c r="HQ550">
        <v>2</v>
      </c>
      <c r="HR550">
        <v>2</v>
      </c>
      <c r="HS550">
        <v>2</v>
      </c>
      <c r="HT550">
        <v>2</v>
      </c>
      <c r="HU550">
        <v>2</v>
      </c>
      <c r="HV550">
        <v>2</v>
      </c>
      <c r="HW550">
        <v>2</v>
      </c>
      <c r="HX550">
        <v>2</v>
      </c>
      <c r="HY550">
        <v>2</v>
      </c>
      <c r="HZ550">
        <v>2</v>
      </c>
      <c r="IA550">
        <v>2</v>
      </c>
      <c r="IB550">
        <v>2</v>
      </c>
      <c r="IC550">
        <v>2</v>
      </c>
      <c r="ID550">
        <v>2</v>
      </c>
      <c r="IE550">
        <v>2</v>
      </c>
      <c r="IF550">
        <v>2</v>
      </c>
      <c r="IG550">
        <v>2</v>
      </c>
      <c r="IH550">
        <v>2</v>
      </c>
      <c r="II550">
        <v>2</v>
      </c>
      <c r="IJ550">
        <v>2</v>
      </c>
      <c r="IK550">
        <v>2</v>
      </c>
      <c r="IL550">
        <v>2</v>
      </c>
      <c r="IM550">
        <v>2</v>
      </c>
      <c r="IN550">
        <v>2</v>
      </c>
      <c r="IO550">
        <v>2</v>
      </c>
      <c r="IP550">
        <v>2</v>
      </c>
      <c r="IQ550">
        <v>2</v>
      </c>
      <c r="IR550">
        <v>2</v>
      </c>
      <c r="IS550">
        <v>2</v>
      </c>
      <c r="IT550">
        <v>2</v>
      </c>
      <c r="IU550">
        <v>2</v>
      </c>
      <c r="IV550">
        <v>2</v>
      </c>
      <c r="IW550">
        <v>2</v>
      </c>
      <c r="IX550">
        <v>2</v>
      </c>
      <c r="IY550">
        <v>2</v>
      </c>
      <c r="IZ550">
        <v>2</v>
      </c>
      <c r="JA550">
        <v>6</v>
      </c>
      <c r="JB550">
        <v>6</v>
      </c>
      <c r="JC550">
        <v>6</v>
      </c>
      <c r="JD550">
        <v>6</v>
      </c>
      <c r="JE550">
        <v>6</v>
      </c>
      <c r="JF550">
        <v>6</v>
      </c>
      <c r="JG550">
        <v>6</v>
      </c>
      <c r="JH550">
        <v>6</v>
      </c>
      <c r="JI550">
        <v>6</v>
      </c>
      <c r="JJ550">
        <v>6</v>
      </c>
      <c r="JK550">
        <v>6</v>
      </c>
      <c r="JL550">
        <v>6</v>
      </c>
      <c r="JM550">
        <v>6</v>
      </c>
      <c r="JN550">
        <v>6</v>
      </c>
      <c r="JO550">
        <v>6</v>
      </c>
      <c r="JP550">
        <v>6</v>
      </c>
      <c r="JQ550">
        <v>6</v>
      </c>
      <c r="JR550">
        <v>6</v>
      </c>
      <c r="JS550">
        <v>6</v>
      </c>
      <c r="JT550">
        <v>6</v>
      </c>
      <c r="JU550">
        <v>6</v>
      </c>
      <c r="JV550">
        <v>6</v>
      </c>
      <c r="JW550">
        <v>6</v>
      </c>
      <c r="JX550">
        <v>6</v>
      </c>
      <c r="JY550">
        <v>6</v>
      </c>
      <c r="JZ550">
        <v>6</v>
      </c>
      <c r="KA550">
        <v>6</v>
      </c>
      <c r="KB550">
        <v>6</v>
      </c>
      <c r="KC550">
        <v>6</v>
      </c>
      <c r="KD550">
        <v>6</v>
      </c>
      <c r="KE550">
        <v>6</v>
      </c>
      <c r="KF550">
        <v>6</v>
      </c>
      <c r="KG550">
        <v>6</v>
      </c>
      <c r="KH550">
        <v>6</v>
      </c>
      <c r="KI550">
        <v>6</v>
      </c>
      <c r="KJ550">
        <v>2</v>
      </c>
      <c r="KK550">
        <v>2</v>
      </c>
      <c r="KL550">
        <v>2</v>
      </c>
      <c r="KM550">
        <v>2</v>
      </c>
      <c r="KN550">
        <v>2</v>
      </c>
      <c r="KO550">
        <v>2</v>
      </c>
      <c r="KP550">
        <v>2</v>
      </c>
      <c r="KQ550">
        <v>2</v>
      </c>
      <c r="KR550">
        <v>2</v>
      </c>
      <c r="KS550">
        <v>2</v>
      </c>
      <c r="KT550">
        <v>2</v>
      </c>
      <c r="KU550">
        <v>2</v>
      </c>
      <c r="KV550">
        <v>2</v>
      </c>
      <c r="KW550">
        <v>2</v>
      </c>
      <c r="KX550">
        <v>2</v>
      </c>
      <c r="KY550">
        <v>2</v>
      </c>
      <c r="KZ550">
        <v>2</v>
      </c>
      <c r="LA550">
        <v>2</v>
      </c>
      <c r="LB550">
        <v>2</v>
      </c>
      <c r="LC550">
        <v>2</v>
      </c>
      <c r="LD550">
        <v>2</v>
      </c>
      <c r="LE550">
        <v>2</v>
      </c>
      <c r="LF550">
        <v>2</v>
      </c>
      <c r="LG550">
        <v>2</v>
      </c>
      <c r="LH550">
        <v>2</v>
      </c>
      <c r="LI550">
        <v>2</v>
      </c>
      <c r="LJ550">
        <v>2</v>
      </c>
      <c r="LK550">
        <v>2</v>
      </c>
      <c r="LL550">
        <v>2</v>
      </c>
      <c r="LM550">
        <v>2</v>
      </c>
      <c r="LN550">
        <v>2</v>
      </c>
      <c r="LO550">
        <v>2</v>
      </c>
      <c r="LP550">
        <v>2</v>
      </c>
      <c r="LQ550">
        <v>2</v>
      </c>
      <c r="LR550">
        <v>2</v>
      </c>
      <c r="LS550">
        <v>2</v>
      </c>
      <c r="LT550">
        <v>2</v>
      </c>
      <c r="LU550">
        <v>2</v>
      </c>
      <c r="LV550">
        <v>2</v>
      </c>
      <c r="LW550">
        <v>2</v>
      </c>
      <c r="LX550">
        <v>2</v>
      </c>
      <c r="LY550">
        <v>2</v>
      </c>
      <c r="LZ550">
        <v>2</v>
      </c>
      <c r="MA550">
        <v>2</v>
      </c>
      <c r="MB550">
        <v>2</v>
      </c>
    </row>
    <row r="551" spans="1:340" x14ac:dyDescent="0.15">
      <c r="A551">
        <v>4</v>
      </c>
      <c r="B551">
        <v>4</v>
      </c>
      <c r="C551">
        <v>4</v>
      </c>
      <c r="D551">
        <v>4</v>
      </c>
      <c r="E551">
        <v>4</v>
      </c>
      <c r="F551">
        <v>4</v>
      </c>
      <c r="G551">
        <v>4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4</v>
      </c>
      <c r="AC551">
        <v>4</v>
      </c>
      <c r="AD551">
        <v>4</v>
      </c>
      <c r="AE551">
        <v>4</v>
      </c>
      <c r="AF551">
        <v>4</v>
      </c>
      <c r="AG551">
        <v>8</v>
      </c>
      <c r="AH551">
        <v>8</v>
      </c>
      <c r="AI551">
        <v>8</v>
      </c>
      <c r="AJ551">
        <v>8</v>
      </c>
      <c r="AK551">
        <v>8</v>
      </c>
      <c r="AL551">
        <v>8</v>
      </c>
      <c r="AM551">
        <v>8</v>
      </c>
      <c r="AN551">
        <v>8</v>
      </c>
      <c r="AO551">
        <v>8</v>
      </c>
      <c r="AP551">
        <v>8</v>
      </c>
      <c r="AQ551">
        <v>4</v>
      </c>
      <c r="AR551">
        <v>8</v>
      </c>
      <c r="AS551">
        <v>8</v>
      </c>
      <c r="AT551">
        <v>4</v>
      </c>
      <c r="AU551">
        <v>4</v>
      </c>
      <c r="AV551">
        <v>4</v>
      </c>
      <c r="AW551">
        <v>4</v>
      </c>
      <c r="AX551">
        <v>4</v>
      </c>
      <c r="AY551">
        <v>8</v>
      </c>
      <c r="AZ551">
        <v>8</v>
      </c>
      <c r="BA551">
        <v>8</v>
      </c>
      <c r="BB551">
        <v>8</v>
      </c>
      <c r="BC551">
        <v>8</v>
      </c>
      <c r="BD551">
        <v>8</v>
      </c>
      <c r="BE551">
        <v>8</v>
      </c>
      <c r="BF551">
        <v>8</v>
      </c>
      <c r="BG551">
        <v>8</v>
      </c>
      <c r="BH551">
        <v>8</v>
      </c>
      <c r="BI551">
        <v>8</v>
      </c>
      <c r="BJ551">
        <v>8</v>
      </c>
      <c r="BK551">
        <v>8</v>
      </c>
      <c r="BL551">
        <v>8</v>
      </c>
      <c r="BM551">
        <v>8</v>
      </c>
      <c r="BN551">
        <v>8</v>
      </c>
      <c r="BO551">
        <v>8</v>
      </c>
      <c r="BP551">
        <v>8</v>
      </c>
      <c r="BQ551">
        <v>8</v>
      </c>
      <c r="BR551">
        <v>8</v>
      </c>
      <c r="BS551">
        <v>8</v>
      </c>
      <c r="BT551">
        <v>8</v>
      </c>
      <c r="BU551">
        <v>4</v>
      </c>
      <c r="BV551">
        <v>4</v>
      </c>
      <c r="BW551">
        <v>4</v>
      </c>
      <c r="BX551">
        <v>4</v>
      </c>
      <c r="BY551">
        <v>4</v>
      </c>
      <c r="BZ551">
        <v>4</v>
      </c>
      <c r="CA551">
        <v>4</v>
      </c>
      <c r="CB551">
        <v>4</v>
      </c>
      <c r="CC551">
        <v>8</v>
      </c>
      <c r="CD551">
        <v>8</v>
      </c>
      <c r="CE551">
        <v>8</v>
      </c>
      <c r="CF551">
        <v>8</v>
      </c>
      <c r="CG551">
        <v>8</v>
      </c>
      <c r="CH551">
        <v>9</v>
      </c>
      <c r="CI551">
        <v>9</v>
      </c>
      <c r="CJ551">
        <v>8</v>
      </c>
      <c r="CK551">
        <v>4</v>
      </c>
      <c r="CL551">
        <v>8</v>
      </c>
      <c r="CM551">
        <v>8</v>
      </c>
      <c r="CN551">
        <v>8</v>
      </c>
      <c r="CO551">
        <v>8</v>
      </c>
      <c r="CP551">
        <v>8</v>
      </c>
      <c r="CQ551">
        <v>8</v>
      </c>
      <c r="CR551">
        <v>8</v>
      </c>
      <c r="CS551">
        <v>8</v>
      </c>
      <c r="CT551">
        <v>8</v>
      </c>
      <c r="CU551">
        <v>8</v>
      </c>
      <c r="CV551">
        <v>4</v>
      </c>
      <c r="CW551">
        <v>4</v>
      </c>
      <c r="CX551">
        <v>8</v>
      </c>
      <c r="CY551">
        <v>8</v>
      </c>
      <c r="CZ551">
        <v>8</v>
      </c>
      <c r="DA551">
        <v>8</v>
      </c>
      <c r="DB551">
        <v>8</v>
      </c>
      <c r="DC551">
        <v>8</v>
      </c>
      <c r="DD551">
        <v>8</v>
      </c>
      <c r="DE551">
        <v>8</v>
      </c>
      <c r="DF551">
        <v>8</v>
      </c>
      <c r="DG551">
        <v>4</v>
      </c>
      <c r="DH551">
        <v>4</v>
      </c>
      <c r="DI551">
        <v>4</v>
      </c>
      <c r="DJ551">
        <v>4</v>
      </c>
      <c r="DK551">
        <v>4</v>
      </c>
      <c r="DL551">
        <v>4</v>
      </c>
      <c r="DM551">
        <v>8</v>
      </c>
      <c r="DN551">
        <v>8</v>
      </c>
      <c r="DO551">
        <v>8</v>
      </c>
      <c r="DP551">
        <v>4</v>
      </c>
      <c r="DQ551">
        <v>4</v>
      </c>
      <c r="DR551">
        <v>4</v>
      </c>
      <c r="DS551">
        <v>4</v>
      </c>
      <c r="DT551">
        <v>4</v>
      </c>
      <c r="DU551">
        <v>4</v>
      </c>
      <c r="DV551">
        <v>4</v>
      </c>
      <c r="DW551">
        <v>4</v>
      </c>
      <c r="DX551">
        <v>2</v>
      </c>
      <c r="DY551">
        <v>2</v>
      </c>
      <c r="DZ551">
        <v>2</v>
      </c>
      <c r="EA551">
        <v>4</v>
      </c>
      <c r="EB551">
        <v>4</v>
      </c>
      <c r="EC551">
        <v>4</v>
      </c>
      <c r="ED551">
        <v>4</v>
      </c>
      <c r="EE551">
        <v>4</v>
      </c>
      <c r="EF551">
        <v>4</v>
      </c>
      <c r="EG551">
        <v>4</v>
      </c>
      <c r="EH551">
        <v>4</v>
      </c>
      <c r="EI551">
        <v>4</v>
      </c>
      <c r="EJ551">
        <v>4</v>
      </c>
      <c r="EK551">
        <v>4</v>
      </c>
      <c r="EL551">
        <v>4</v>
      </c>
      <c r="EM551">
        <v>4</v>
      </c>
      <c r="EN551">
        <v>4</v>
      </c>
      <c r="EO551">
        <v>4</v>
      </c>
      <c r="EP551">
        <v>1</v>
      </c>
      <c r="EQ551">
        <v>4</v>
      </c>
      <c r="ER551">
        <v>9</v>
      </c>
      <c r="ES551">
        <v>9</v>
      </c>
      <c r="ET551">
        <v>9</v>
      </c>
      <c r="EU551">
        <v>9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4</v>
      </c>
      <c r="FB551">
        <v>4</v>
      </c>
      <c r="FC551">
        <v>4</v>
      </c>
      <c r="FD551">
        <v>4</v>
      </c>
      <c r="FE551">
        <v>4</v>
      </c>
      <c r="FF551">
        <v>4</v>
      </c>
      <c r="FG551">
        <v>4</v>
      </c>
      <c r="FH551">
        <v>4</v>
      </c>
      <c r="FI551">
        <v>9</v>
      </c>
      <c r="FJ551">
        <v>9</v>
      </c>
      <c r="FK551">
        <v>4</v>
      </c>
      <c r="FL551">
        <v>9</v>
      </c>
      <c r="FM551">
        <v>9</v>
      </c>
      <c r="FN551">
        <v>4</v>
      </c>
      <c r="FO551">
        <v>4</v>
      </c>
      <c r="FP551">
        <v>2</v>
      </c>
      <c r="FQ551">
        <v>2</v>
      </c>
      <c r="FR551">
        <v>2</v>
      </c>
      <c r="FS551">
        <v>2</v>
      </c>
      <c r="FT551">
        <v>2</v>
      </c>
      <c r="FU551">
        <v>2</v>
      </c>
      <c r="FV551">
        <v>2</v>
      </c>
      <c r="FW551">
        <v>2</v>
      </c>
      <c r="FX551">
        <v>2</v>
      </c>
      <c r="FY551">
        <v>2</v>
      </c>
      <c r="FZ551">
        <v>2</v>
      </c>
      <c r="GA551">
        <v>2</v>
      </c>
      <c r="GB551">
        <v>2</v>
      </c>
      <c r="GC551">
        <v>2</v>
      </c>
      <c r="GD551">
        <v>2</v>
      </c>
      <c r="GE551">
        <v>2</v>
      </c>
      <c r="GF551">
        <v>2</v>
      </c>
      <c r="GG551">
        <v>2</v>
      </c>
      <c r="GH551">
        <v>2</v>
      </c>
      <c r="GI551">
        <v>2</v>
      </c>
      <c r="GJ551">
        <v>2</v>
      </c>
      <c r="GK551">
        <v>2</v>
      </c>
      <c r="GL551">
        <v>2</v>
      </c>
      <c r="GM551">
        <v>2</v>
      </c>
      <c r="GN551">
        <v>2</v>
      </c>
      <c r="GO551">
        <v>2</v>
      </c>
      <c r="GP551">
        <v>2</v>
      </c>
      <c r="GQ551">
        <v>2</v>
      </c>
      <c r="GR551">
        <v>2</v>
      </c>
      <c r="GS551">
        <v>2</v>
      </c>
      <c r="GT551">
        <v>2</v>
      </c>
      <c r="GU551">
        <v>2</v>
      </c>
      <c r="GV551">
        <v>2</v>
      </c>
      <c r="GW551">
        <v>2</v>
      </c>
      <c r="GX551">
        <v>2</v>
      </c>
      <c r="GY551">
        <v>2</v>
      </c>
      <c r="GZ551">
        <v>2</v>
      </c>
      <c r="HA551">
        <v>2</v>
      </c>
      <c r="HB551">
        <v>2</v>
      </c>
      <c r="HC551">
        <v>2</v>
      </c>
      <c r="HD551">
        <v>2</v>
      </c>
      <c r="HE551">
        <v>2</v>
      </c>
      <c r="HF551">
        <v>2</v>
      </c>
      <c r="HG551">
        <v>2</v>
      </c>
      <c r="HH551">
        <v>2</v>
      </c>
      <c r="HI551">
        <v>2</v>
      </c>
      <c r="HJ551">
        <v>2</v>
      </c>
      <c r="HK551">
        <v>2</v>
      </c>
      <c r="HL551">
        <v>2</v>
      </c>
      <c r="HM551">
        <v>2</v>
      </c>
      <c r="HN551">
        <v>2</v>
      </c>
      <c r="HO551">
        <v>2</v>
      </c>
      <c r="HP551">
        <v>2</v>
      </c>
      <c r="HQ551">
        <v>2</v>
      </c>
      <c r="HR551">
        <v>2</v>
      </c>
      <c r="HS551">
        <v>2</v>
      </c>
      <c r="HT551">
        <v>2</v>
      </c>
      <c r="HU551">
        <v>2</v>
      </c>
      <c r="HV551">
        <v>2</v>
      </c>
      <c r="HW551">
        <v>2</v>
      </c>
      <c r="HX551">
        <v>2</v>
      </c>
      <c r="HY551">
        <v>2</v>
      </c>
      <c r="HZ551">
        <v>2</v>
      </c>
      <c r="IA551">
        <v>2</v>
      </c>
      <c r="IB551">
        <v>2</v>
      </c>
      <c r="IC551">
        <v>2</v>
      </c>
      <c r="ID551">
        <v>2</v>
      </c>
      <c r="IE551">
        <v>2</v>
      </c>
      <c r="IF551">
        <v>2</v>
      </c>
      <c r="IG551">
        <v>2</v>
      </c>
      <c r="IH551">
        <v>2</v>
      </c>
      <c r="II551">
        <v>2</v>
      </c>
      <c r="IJ551">
        <v>2</v>
      </c>
      <c r="IK551">
        <v>2</v>
      </c>
      <c r="IL551">
        <v>2</v>
      </c>
      <c r="IM551">
        <v>2</v>
      </c>
      <c r="IN551">
        <v>2</v>
      </c>
      <c r="IO551">
        <v>2</v>
      </c>
      <c r="IP551">
        <v>2</v>
      </c>
      <c r="IQ551">
        <v>2</v>
      </c>
      <c r="IR551">
        <v>2</v>
      </c>
      <c r="IS551">
        <v>2</v>
      </c>
      <c r="IT551">
        <v>2</v>
      </c>
      <c r="IU551">
        <v>2</v>
      </c>
      <c r="IV551">
        <v>2</v>
      </c>
      <c r="IW551">
        <v>2</v>
      </c>
      <c r="IX551">
        <v>2</v>
      </c>
      <c r="IY551">
        <v>2</v>
      </c>
      <c r="IZ551">
        <v>2</v>
      </c>
      <c r="JA551">
        <v>2</v>
      </c>
      <c r="JB551">
        <v>2</v>
      </c>
      <c r="JC551">
        <v>2</v>
      </c>
      <c r="JD551">
        <v>2</v>
      </c>
      <c r="JE551">
        <v>2</v>
      </c>
      <c r="JF551">
        <v>6</v>
      </c>
      <c r="JG551">
        <v>6</v>
      </c>
      <c r="JH551">
        <v>6</v>
      </c>
      <c r="JI551">
        <v>6</v>
      </c>
      <c r="JJ551">
        <v>6</v>
      </c>
      <c r="JK551">
        <v>6</v>
      </c>
      <c r="JL551">
        <v>6</v>
      </c>
      <c r="JM551">
        <v>6</v>
      </c>
      <c r="JN551">
        <v>6</v>
      </c>
      <c r="JO551">
        <v>6</v>
      </c>
      <c r="JP551">
        <v>6</v>
      </c>
      <c r="JQ551">
        <v>6</v>
      </c>
      <c r="JR551">
        <v>6</v>
      </c>
      <c r="JS551">
        <v>6</v>
      </c>
      <c r="JT551">
        <v>6</v>
      </c>
      <c r="JU551">
        <v>6</v>
      </c>
      <c r="JV551">
        <v>6</v>
      </c>
      <c r="JW551">
        <v>6</v>
      </c>
      <c r="JX551">
        <v>6</v>
      </c>
      <c r="JY551">
        <v>6</v>
      </c>
      <c r="JZ551">
        <v>6</v>
      </c>
      <c r="KA551">
        <v>6</v>
      </c>
      <c r="KB551">
        <v>6</v>
      </c>
      <c r="KC551">
        <v>2</v>
      </c>
      <c r="KD551">
        <v>2</v>
      </c>
      <c r="KE551">
        <v>2</v>
      </c>
      <c r="KF551">
        <v>2</v>
      </c>
      <c r="KG551">
        <v>2</v>
      </c>
      <c r="KH551">
        <v>2</v>
      </c>
      <c r="KI551">
        <v>2</v>
      </c>
      <c r="KJ551">
        <v>2</v>
      </c>
      <c r="KK551">
        <v>2</v>
      </c>
      <c r="KL551">
        <v>2</v>
      </c>
      <c r="KM551">
        <v>2</v>
      </c>
      <c r="KN551">
        <v>2</v>
      </c>
      <c r="KO551">
        <v>2</v>
      </c>
      <c r="KP551">
        <v>2</v>
      </c>
      <c r="KQ551">
        <v>2</v>
      </c>
      <c r="KR551">
        <v>2</v>
      </c>
      <c r="KS551">
        <v>2</v>
      </c>
      <c r="KT551">
        <v>2</v>
      </c>
      <c r="KU551">
        <v>2</v>
      </c>
      <c r="KV551">
        <v>2</v>
      </c>
      <c r="KW551">
        <v>2</v>
      </c>
      <c r="KX551">
        <v>2</v>
      </c>
      <c r="KY551">
        <v>2</v>
      </c>
      <c r="KZ551">
        <v>2</v>
      </c>
      <c r="LA551">
        <v>2</v>
      </c>
      <c r="LB551">
        <v>2</v>
      </c>
      <c r="LC551">
        <v>2</v>
      </c>
      <c r="LD551">
        <v>2</v>
      </c>
      <c r="LE551">
        <v>2</v>
      </c>
      <c r="LF551">
        <v>2</v>
      </c>
      <c r="LG551">
        <v>2</v>
      </c>
      <c r="LH551">
        <v>2</v>
      </c>
      <c r="LI551">
        <v>2</v>
      </c>
      <c r="LJ551">
        <v>2</v>
      </c>
      <c r="LK551">
        <v>2</v>
      </c>
      <c r="LL551">
        <v>2</v>
      </c>
      <c r="LM551">
        <v>2</v>
      </c>
      <c r="LN551">
        <v>2</v>
      </c>
      <c r="LO551">
        <v>2</v>
      </c>
      <c r="LP551">
        <v>2</v>
      </c>
      <c r="LQ551">
        <v>2</v>
      </c>
      <c r="LR551">
        <v>2</v>
      </c>
      <c r="LS551">
        <v>2</v>
      </c>
      <c r="LT551">
        <v>2</v>
      </c>
      <c r="LU551">
        <v>2</v>
      </c>
      <c r="LV551">
        <v>2</v>
      </c>
      <c r="LW551">
        <v>2</v>
      </c>
      <c r="LX551">
        <v>2</v>
      </c>
      <c r="LY551">
        <v>2</v>
      </c>
      <c r="LZ551">
        <v>2</v>
      </c>
      <c r="MA551">
        <v>2</v>
      </c>
      <c r="MB551">
        <v>2</v>
      </c>
    </row>
    <row r="552" spans="1:340" x14ac:dyDescent="0.15">
      <c r="A552">
        <v>4</v>
      </c>
      <c r="B552">
        <v>4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4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4</v>
      </c>
      <c r="AI552">
        <v>8</v>
      </c>
      <c r="AJ552">
        <v>8</v>
      </c>
      <c r="AK552">
        <v>8</v>
      </c>
      <c r="AL552">
        <v>8</v>
      </c>
      <c r="AM552">
        <v>8</v>
      </c>
      <c r="AN552">
        <v>8</v>
      </c>
      <c r="AO552">
        <v>8</v>
      </c>
      <c r="AP552">
        <v>4</v>
      </c>
      <c r="AQ552">
        <v>4</v>
      </c>
      <c r="AR552">
        <v>4</v>
      </c>
      <c r="AS552">
        <v>4</v>
      </c>
      <c r="AT552">
        <v>4</v>
      </c>
      <c r="AU552">
        <v>4</v>
      </c>
      <c r="AV552">
        <v>4</v>
      </c>
      <c r="AW552">
        <v>4</v>
      </c>
      <c r="AX552">
        <v>8</v>
      </c>
      <c r="AY552">
        <v>8</v>
      </c>
      <c r="AZ552">
        <v>8</v>
      </c>
      <c r="BA552">
        <v>8</v>
      </c>
      <c r="BB552">
        <v>8</v>
      </c>
      <c r="BC552">
        <v>8</v>
      </c>
      <c r="BD552">
        <v>8</v>
      </c>
      <c r="BE552">
        <v>8</v>
      </c>
      <c r="BF552">
        <v>8</v>
      </c>
      <c r="BG552">
        <v>8</v>
      </c>
      <c r="BH552">
        <v>8</v>
      </c>
      <c r="BI552">
        <v>8</v>
      </c>
      <c r="BJ552">
        <v>8</v>
      </c>
      <c r="BK552">
        <v>8</v>
      </c>
      <c r="BL552">
        <v>8</v>
      </c>
      <c r="BM552">
        <v>8</v>
      </c>
      <c r="BN552">
        <v>8</v>
      </c>
      <c r="BO552">
        <v>8</v>
      </c>
      <c r="BP552">
        <v>8</v>
      </c>
      <c r="BQ552">
        <v>8</v>
      </c>
      <c r="BR552">
        <v>8</v>
      </c>
      <c r="BS552">
        <v>8</v>
      </c>
      <c r="BT552">
        <v>8</v>
      </c>
      <c r="BU552">
        <v>4</v>
      </c>
      <c r="BV552">
        <v>4</v>
      </c>
      <c r="BW552">
        <v>4</v>
      </c>
      <c r="BX552">
        <v>4</v>
      </c>
      <c r="BY552">
        <v>4</v>
      </c>
      <c r="BZ552">
        <v>9</v>
      </c>
      <c r="CA552">
        <v>9</v>
      </c>
      <c r="CB552">
        <v>9</v>
      </c>
      <c r="CC552">
        <v>8</v>
      </c>
      <c r="CD552">
        <v>8</v>
      </c>
      <c r="CE552">
        <v>8</v>
      </c>
      <c r="CF552">
        <v>8</v>
      </c>
      <c r="CG552">
        <v>8</v>
      </c>
      <c r="CH552">
        <v>8</v>
      </c>
      <c r="CI552">
        <v>4</v>
      </c>
      <c r="CJ552">
        <v>8</v>
      </c>
      <c r="CK552">
        <v>8</v>
      </c>
      <c r="CL552">
        <v>8</v>
      </c>
      <c r="CM552">
        <v>8</v>
      </c>
      <c r="CN552">
        <v>8</v>
      </c>
      <c r="CO552">
        <v>8</v>
      </c>
      <c r="CP552">
        <v>8</v>
      </c>
      <c r="CQ552">
        <v>8</v>
      </c>
      <c r="CR552">
        <v>8</v>
      </c>
      <c r="CS552">
        <v>8</v>
      </c>
      <c r="CT552">
        <v>8</v>
      </c>
      <c r="CU552">
        <v>8</v>
      </c>
      <c r="CV552">
        <v>8</v>
      </c>
      <c r="CW552">
        <v>8</v>
      </c>
      <c r="CX552">
        <v>8</v>
      </c>
      <c r="CY552">
        <v>8</v>
      </c>
      <c r="CZ552">
        <v>4</v>
      </c>
      <c r="DA552">
        <v>4</v>
      </c>
      <c r="DB552">
        <v>8</v>
      </c>
      <c r="DC552">
        <v>8</v>
      </c>
      <c r="DD552">
        <v>8</v>
      </c>
      <c r="DE552">
        <v>8</v>
      </c>
      <c r="DF552">
        <v>8</v>
      </c>
      <c r="DG552">
        <v>8</v>
      </c>
      <c r="DH552">
        <v>4</v>
      </c>
      <c r="DI552">
        <v>4</v>
      </c>
      <c r="DJ552">
        <v>4</v>
      </c>
      <c r="DK552">
        <v>4</v>
      </c>
      <c r="DL552">
        <v>4</v>
      </c>
      <c r="DM552">
        <v>8</v>
      </c>
      <c r="DN552">
        <v>8</v>
      </c>
      <c r="DO552">
        <v>8</v>
      </c>
      <c r="DP552">
        <v>8</v>
      </c>
      <c r="DQ552">
        <v>4</v>
      </c>
      <c r="DR552">
        <v>4</v>
      </c>
      <c r="DS552">
        <v>4</v>
      </c>
      <c r="DT552">
        <v>4</v>
      </c>
      <c r="DU552">
        <v>4</v>
      </c>
      <c r="DV552">
        <v>4</v>
      </c>
      <c r="DW552">
        <v>4</v>
      </c>
      <c r="DX552">
        <v>4</v>
      </c>
      <c r="DY552">
        <v>2</v>
      </c>
      <c r="DZ552">
        <v>2</v>
      </c>
      <c r="EA552">
        <v>4</v>
      </c>
      <c r="EB552">
        <v>4</v>
      </c>
      <c r="EC552">
        <v>4</v>
      </c>
      <c r="ED552">
        <v>4</v>
      </c>
      <c r="EE552">
        <v>4</v>
      </c>
      <c r="EF552">
        <v>4</v>
      </c>
      <c r="EG552">
        <v>4</v>
      </c>
      <c r="EH552">
        <v>4</v>
      </c>
      <c r="EI552">
        <v>4</v>
      </c>
      <c r="EJ552">
        <v>4</v>
      </c>
      <c r="EK552">
        <v>4</v>
      </c>
      <c r="EL552">
        <v>4</v>
      </c>
      <c r="EM552">
        <v>4</v>
      </c>
      <c r="EN552">
        <v>4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1</v>
      </c>
      <c r="FA552">
        <v>4</v>
      </c>
      <c r="FB552">
        <v>4</v>
      </c>
      <c r="FC552">
        <v>4</v>
      </c>
      <c r="FD552">
        <v>4</v>
      </c>
      <c r="FE552">
        <v>4</v>
      </c>
      <c r="FF552">
        <v>4</v>
      </c>
      <c r="FG552">
        <v>4</v>
      </c>
      <c r="FH552">
        <v>4</v>
      </c>
      <c r="FI552">
        <v>4</v>
      </c>
      <c r="FJ552">
        <v>4</v>
      </c>
      <c r="FK552">
        <v>9</v>
      </c>
      <c r="FL552">
        <v>4</v>
      </c>
      <c r="FM552">
        <v>9</v>
      </c>
      <c r="FN552">
        <v>9</v>
      </c>
      <c r="FO552">
        <v>2</v>
      </c>
      <c r="FP552">
        <v>2</v>
      </c>
      <c r="FQ552">
        <v>2</v>
      </c>
      <c r="FR552">
        <v>2</v>
      </c>
      <c r="FS552">
        <v>2</v>
      </c>
      <c r="FT552">
        <v>2</v>
      </c>
      <c r="FU552">
        <v>2</v>
      </c>
      <c r="FV552">
        <v>2</v>
      </c>
      <c r="FW552">
        <v>2</v>
      </c>
      <c r="FX552">
        <v>2</v>
      </c>
      <c r="FY552">
        <v>2</v>
      </c>
      <c r="FZ552">
        <v>2</v>
      </c>
      <c r="GA552">
        <v>2</v>
      </c>
      <c r="GB552">
        <v>2</v>
      </c>
      <c r="GC552">
        <v>2</v>
      </c>
      <c r="GD552">
        <v>2</v>
      </c>
      <c r="GE552">
        <v>2</v>
      </c>
      <c r="GF552">
        <v>2</v>
      </c>
      <c r="GG552">
        <v>2</v>
      </c>
      <c r="GH552">
        <v>2</v>
      </c>
      <c r="GI552">
        <v>2</v>
      </c>
      <c r="GJ552">
        <v>2</v>
      </c>
      <c r="GK552">
        <v>2</v>
      </c>
      <c r="GL552">
        <v>2</v>
      </c>
      <c r="GM552">
        <v>2</v>
      </c>
      <c r="GN552">
        <v>2</v>
      </c>
      <c r="GO552">
        <v>2</v>
      </c>
      <c r="GP552">
        <v>2</v>
      </c>
      <c r="GQ552">
        <v>2</v>
      </c>
      <c r="GR552">
        <v>2</v>
      </c>
      <c r="GS552">
        <v>2</v>
      </c>
      <c r="GT552">
        <v>2</v>
      </c>
      <c r="GU552">
        <v>2</v>
      </c>
      <c r="GV552">
        <v>2</v>
      </c>
      <c r="GW552">
        <v>2</v>
      </c>
      <c r="GX552">
        <v>2</v>
      </c>
      <c r="GY552">
        <v>2</v>
      </c>
      <c r="GZ552">
        <v>2</v>
      </c>
      <c r="HA552">
        <v>2</v>
      </c>
      <c r="HB552">
        <v>2</v>
      </c>
      <c r="HC552">
        <v>2</v>
      </c>
      <c r="HD552">
        <v>2</v>
      </c>
      <c r="HE552">
        <v>2</v>
      </c>
      <c r="HF552">
        <v>2</v>
      </c>
      <c r="HG552">
        <v>2</v>
      </c>
      <c r="HH552">
        <v>2</v>
      </c>
      <c r="HI552">
        <v>2</v>
      </c>
      <c r="HJ552">
        <v>2</v>
      </c>
      <c r="HK552">
        <v>2</v>
      </c>
      <c r="HL552">
        <v>2</v>
      </c>
      <c r="HM552">
        <v>2</v>
      </c>
      <c r="HN552">
        <v>2</v>
      </c>
      <c r="HO552">
        <v>2</v>
      </c>
      <c r="HP552">
        <v>2</v>
      </c>
      <c r="HQ552">
        <v>2</v>
      </c>
      <c r="HR552">
        <v>2</v>
      </c>
      <c r="HS552">
        <v>2</v>
      </c>
      <c r="HT552">
        <v>2</v>
      </c>
      <c r="HU552">
        <v>2</v>
      </c>
      <c r="HV552">
        <v>2</v>
      </c>
      <c r="HW552">
        <v>2</v>
      </c>
      <c r="HX552">
        <v>2</v>
      </c>
      <c r="HY552">
        <v>2</v>
      </c>
      <c r="HZ552">
        <v>2</v>
      </c>
      <c r="IA552">
        <v>2</v>
      </c>
      <c r="IB552">
        <v>2</v>
      </c>
      <c r="IC552">
        <v>2</v>
      </c>
      <c r="ID552">
        <v>2</v>
      </c>
      <c r="IE552">
        <v>2</v>
      </c>
      <c r="IF552">
        <v>2</v>
      </c>
      <c r="IG552">
        <v>2</v>
      </c>
      <c r="IH552">
        <v>2</v>
      </c>
      <c r="II552">
        <v>2</v>
      </c>
      <c r="IJ552">
        <v>2</v>
      </c>
      <c r="IK552">
        <v>2</v>
      </c>
      <c r="IL552">
        <v>2</v>
      </c>
      <c r="IM552">
        <v>2</v>
      </c>
      <c r="IN552">
        <v>2</v>
      </c>
      <c r="IO552">
        <v>2</v>
      </c>
      <c r="IP552">
        <v>2</v>
      </c>
      <c r="IQ552">
        <v>2</v>
      </c>
      <c r="IR552">
        <v>2</v>
      </c>
      <c r="IS552">
        <v>2</v>
      </c>
      <c r="IT552">
        <v>2</v>
      </c>
      <c r="IU552">
        <v>2</v>
      </c>
      <c r="IV552">
        <v>2</v>
      </c>
      <c r="IW552">
        <v>2</v>
      </c>
      <c r="IX552">
        <v>2</v>
      </c>
      <c r="IY552">
        <v>2</v>
      </c>
      <c r="IZ552">
        <v>2</v>
      </c>
      <c r="JA552">
        <v>2</v>
      </c>
      <c r="JB552">
        <v>2</v>
      </c>
      <c r="JC552">
        <v>2</v>
      </c>
      <c r="JD552">
        <v>2</v>
      </c>
      <c r="JE552">
        <v>2</v>
      </c>
      <c r="JF552">
        <v>6</v>
      </c>
      <c r="JG552">
        <v>6</v>
      </c>
      <c r="JH552">
        <v>6</v>
      </c>
      <c r="JI552">
        <v>6</v>
      </c>
      <c r="JJ552">
        <v>6</v>
      </c>
      <c r="JK552">
        <v>6</v>
      </c>
      <c r="JL552">
        <v>6</v>
      </c>
      <c r="JM552">
        <v>6</v>
      </c>
      <c r="JN552">
        <v>6</v>
      </c>
      <c r="JO552">
        <v>6</v>
      </c>
      <c r="JP552">
        <v>6</v>
      </c>
      <c r="JQ552">
        <v>6</v>
      </c>
      <c r="JR552">
        <v>6</v>
      </c>
      <c r="JS552">
        <v>6</v>
      </c>
      <c r="JT552">
        <v>6</v>
      </c>
      <c r="JU552">
        <v>6</v>
      </c>
      <c r="JV552">
        <v>6</v>
      </c>
      <c r="JW552">
        <v>6</v>
      </c>
      <c r="JX552">
        <v>6</v>
      </c>
      <c r="JY552">
        <v>6</v>
      </c>
      <c r="JZ552">
        <v>6</v>
      </c>
      <c r="KA552">
        <v>2</v>
      </c>
      <c r="KB552">
        <v>2</v>
      </c>
      <c r="KC552">
        <v>2</v>
      </c>
      <c r="KD552">
        <v>2</v>
      </c>
      <c r="KE552">
        <v>2</v>
      </c>
      <c r="KF552">
        <v>2</v>
      </c>
      <c r="KG552">
        <v>2</v>
      </c>
      <c r="KH552">
        <v>2</v>
      </c>
      <c r="KI552">
        <v>2</v>
      </c>
      <c r="KJ552">
        <v>2</v>
      </c>
      <c r="KK552">
        <v>2</v>
      </c>
      <c r="KL552">
        <v>2</v>
      </c>
      <c r="KM552">
        <v>2</v>
      </c>
      <c r="KN552">
        <v>2</v>
      </c>
      <c r="KO552">
        <v>2</v>
      </c>
      <c r="KP552">
        <v>2</v>
      </c>
      <c r="KQ552">
        <v>2</v>
      </c>
      <c r="KR552">
        <v>2</v>
      </c>
      <c r="KS552">
        <v>2</v>
      </c>
      <c r="KT552">
        <v>2</v>
      </c>
      <c r="KU552">
        <v>2</v>
      </c>
      <c r="KV552">
        <v>2</v>
      </c>
      <c r="KW552">
        <v>2</v>
      </c>
      <c r="KX552">
        <v>2</v>
      </c>
      <c r="KY552">
        <v>2</v>
      </c>
      <c r="KZ552">
        <v>2</v>
      </c>
      <c r="LA552">
        <v>2</v>
      </c>
      <c r="LB552">
        <v>2</v>
      </c>
      <c r="LC552">
        <v>2</v>
      </c>
      <c r="LD552">
        <v>2</v>
      </c>
      <c r="LE552">
        <v>2</v>
      </c>
      <c r="LF552">
        <v>2</v>
      </c>
      <c r="LG552">
        <v>2</v>
      </c>
      <c r="LH552">
        <v>2</v>
      </c>
      <c r="LI552">
        <v>2</v>
      </c>
      <c r="LJ552">
        <v>2</v>
      </c>
      <c r="LK552">
        <v>2</v>
      </c>
      <c r="LL552">
        <v>2</v>
      </c>
      <c r="LM552">
        <v>2</v>
      </c>
      <c r="LN552">
        <v>2</v>
      </c>
      <c r="LO552">
        <v>2</v>
      </c>
      <c r="LP552">
        <v>2</v>
      </c>
      <c r="LQ552">
        <v>2</v>
      </c>
      <c r="LR552">
        <v>2</v>
      </c>
      <c r="LS552">
        <v>2</v>
      </c>
      <c r="LT552">
        <v>2</v>
      </c>
      <c r="LU552">
        <v>2</v>
      </c>
      <c r="LV552">
        <v>2</v>
      </c>
      <c r="LW552">
        <v>2</v>
      </c>
      <c r="LX552">
        <v>2</v>
      </c>
      <c r="LY552">
        <v>2</v>
      </c>
      <c r="LZ552">
        <v>2</v>
      </c>
      <c r="MA552">
        <v>2</v>
      </c>
      <c r="MB552">
        <v>2</v>
      </c>
    </row>
    <row r="553" spans="1:340" x14ac:dyDescent="0.15">
      <c r="A553">
        <v>4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4</v>
      </c>
      <c r="AJ553">
        <v>8</v>
      </c>
      <c r="AK553">
        <v>8</v>
      </c>
      <c r="AL553">
        <v>8</v>
      </c>
      <c r="AM553">
        <v>8</v>
      </c>
      <c r="AN553">
        <v>8</v>
      </c>
      <c r="AO553">
        <v>8</v>
      </c>
      <c r="AP553">
        <v>4</v>
      </c>
      <c r="AQ553">
        <v>4</v>
      </c>
      <c r="AR553">
        <v>8</v>
      </c>
      <c r="AS553">
        <v>4</v>
      </c>
      <c r="AT553">
        <v>4</v>
      </c>
      <c r="AU553">
        <v>4</v>
      </c>
      <c r="AV553">
        <v>4</v>
      </c>
      <c r="AW553">
        <v>8</v>
      </c>
      <c r="AX553">
        <v>8</v>
      </c>
      <c r="AY553">
        <v>8</v>
      </c>
      <c r="AZ553">
        <v>8</v>
      </c>
      <c r="BA553">
        <v>8</v>
      </c>
      <c r="BB553">
        <v>8</v>
      </c>
      <c r="BC553">
        <v>8</v>
      </c>
      <c r="BD553">
        <v>8</v>
      </c>
      <c r="BE553">
        <v>8</v>
      </c>
      <c r="BF553">
        <v>8</v>
      </c>
      <c r="BG553">
        <v>8</v>
      </c>
      <c r="BH553">
        <v>8</v>
      </c>
      <c r="BI553">
        <v>8</v>
      </c>
      <c r="BJ553">
        <v>8</v>
      </c>
      <c r="BK553">
        <v>8</v>
      </c>
      <c r="BL553">
        <v>8</v>
      </c>
      <c r="BM553">
        <v>8</v>
      </c>
      <c r="BN553">
        <v>8</v>
      </c>
      <c r="BO553">
        <v>8</v>
      </c>
      <c r="BP553">
        <v>8</v>
      </c>
      <c r="BQ553">
        <v>8</v>
      </c>
      <c r="BR553">
        <v>8</v>
      </c>
      <c r="BS553">
        <v>8</v>
      </c>
      <c r="BT553">
        <v>8</v>
      </c>
      <c r="BU553">
        <v>4</v>
      </c>
      <c r="BV553">
        <v>4</v>
      </c>
      <c r="BW553">
        <v>4</v>
      </c>
      <c r="BX553">
        <v>4</v>
      </c>
      <c r="BY553">
        <v>9</v>
      </c>
      <c r="BZ553">
        <v>9</v>
      </c>
      <c r="CA553">
        <v>9</v>
      </c>
      <c r="CB553">
        <v>9</v>
      </c>
      <c r="CC553">
        <v>8</v>
      </c>
      <c r="CD553">
        <v>8</v>
      </c>
      <c r="CE553">
        <v>4</v>
      </c>
      <c r="CF553">
        <v>8</v>
      </c>
      <c r="CG553">
        <v>8</v>
      </c>
      <c r="CH553">
        <v>8</v>
      </c>
      <c r="CI553">
        <v>8</v>
      </c>
      <c r="CJ553">
        <v>8</v>
      </c>
      <c r="CK553">
        <v>8</v>
      </c>
      <c r="CL553">
        <v>8</v>
      </c>
      <c r="CM553">
        <v>8</v>
      </c>
      <c r="CN553">
        <v>8</v>
      </c>
      <c r="CO553">
        <v>8</v>
      </c>
      <c r="CP553">
        <v>8</v>
      </c>
      <c r="CQ553">
        <v>8</v>
      </c>
      <c r="CR553">
        <v>4</v>
      </c>
      <c r="CS553">
        <v>8</v>
      </c>
      <c r="CT553">
        <v>8</v>
      </c>
      <c r="CU553">
        <v>8</v>
      </c>
      <c r="CV553">
        <v>4</v>
      </c>
      <c r="CW553">
        <v>4</v>
      </c>
      <c r="CX553">
        <v>4</v>
      </c>
      <c r="CY553">
        <v>4</v>
      </c>
      <c r="CZ553">
        <v>4</v>
      </c>
      <c r="DA553">
        <v>4</v>
      </c>
      <c r="DB553">
        <v>4</v>
      </c>
      <c r="DC553">
        <v>8</v>
      </c>
      <c r="DD553">
        <v>8</v>
      </c>
      <c r="DE553">
        <v>8</v>
      </c>
      <c r="DF553">
        <v>8</v>
      </c>
      <c r="DG553">
        <v>8</v>
      </c>
      <c r="DH553">
        <v>8</v>
      </c>
      <c r="DI553">
        <v>4</v>
      </c>
      <c r="DJ553">
        <v>4</v>
      </c>
      <c r="DK553">
        <v>4</v>
      </c>
      <c r="DL553">
        <v>4</v>
      </c>
      <c r="DM553">
        <v>8</v>
      </c>
      <c r="DN553">
        <v>8</v>
      </c>
      <c r="DO553">
        <v>8</v>
      </c>
      <c r="DP553">
        <v>8</v>
      </c>
      <c r="DQ553">
        <v>8</v>
      </c>
      <c r="DR553">
        <v>4</v>
      </c>
      <c r="DS553">
        <v>4</v>
      </c>
      <c r="DT553">
        <v>4</v>
      </c>
      <c r="DU553">
        <v>4</v>
      </c>
      <c r="DV553">
        <v>4</v>
      </c>
      <c r="DW553">
        <v>4</v>
      </c>
      <c r="DX553">
        <v>4</v>
      </c>
      <c r="DY553">
        <v>2</v>
      </c>
      <c r="DZ553">
        <v>2</v>
      </c>
      <c r="EA553">
        <v>4</v>
      </c>
      <c r="EB553">
        <v>4</v>
      </c>
      <c r="EC553">
        <v>4</v>
      </c>
      <c r="ED553">
        <v>4</v>
      </c>
      <c r="EE553">
        <v>4</v>
      </c>
      <c r="EF553">
        <v>4</v>
      </c>
      <c r="EG553">
        <v>4</v>
      </c>
      <c r="EH553">
        <v>4</v>
      </c>
      <c r="EI553">
        <v>4</v>
      </c>
      <c r="EJ553">
        <v>4</v>
      </c>
      <c r="EK553">
        <v>4</v>
      </c>
      <c r="EL553">
        <v>4</v>
      </c>
      <c r="EM553">
        <v>4</v>
      </c>
      <c r="EN553">
        <v>4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4</v>
      </c>
      <c r="FA553">
        <v>4</v>
      </c>
      <c r="FB553">
        <v>4</v>
      </c>
      <c r="FC553">
        <v>4</v>
      </c>
      <c r="FD553">
        <v>4</v>
      </c>
      <c r="FE553">
        <v>4</v>
      </c>
      <c r="FF553">
        <v>4</v>
      </c>
      <c r="FG553">
        <v>4</v>
      </c>
      <c r="FH553">
        <v>4</v>
      </c>
      <c r="FI553">
        <v>4</v>
      </c>
      <c r="FJ553">
        <v>9</v>
      </c>
      <c r="FK553">
        <v>9</v>
      </c>
      <c r="FL553">
        <v>9</v>
      </c>
      <c r="FM553">
        <v>9</v>
      </c>
      <c r="FN553">
        <v>9</v>
      </c>
      <c r="FO553">
        <v>2</v>
      </c>
      <c r="FP553">
        <v>2</v>
      </c>
      <c r="FQ553">
        <v>2</v>
      </c>
      <c r="FR553">
        <v>2</v>
      </c>
      <c r="FS553">
        <v>2</v>
      </c>
      <c r="FT553">
        <v>2</v>
      </c>
      <c r="FU553">
        <v>2</v>
      </c>
      <c r="FV553">
        <v>2</v>
      </c>
      <c r="FW553">
        <v>2</v>
      </c>
      <c r="FX553">
        <v>2</v>
      </c>
      <c r="FY553">
        <v>2</v>
      </c>
      <c r="FZ553">
        <v>2</v>
      </c>
      <c r="GA553">
        <v>2</v>
      </c>
      <c r="GB553">
        <v>2</v>
      </c>
      <c r="GC553">
        <v>2</v>
      </c>
      <c r="GD553">
        <v>2</v>
      </c>
      <c r="GE553">
        <v>2</v>
      </c>
      <c r="GF553">
        <v>2</v>
      </c>
      <c r="GG553">
        <v>2</v>
      </c>
      <c r="GH553">
        <v>2</v>
      </c>
      <c r="GI553">
        <v>2</v>
      </c>
      <c r="GJ553">
        <v>2</v>
      </c>
      <c r="GK553">
        <v>2</v>
      </c>
      <c r="GL553">
        <v>2</v>
      </c>
      <c r="GM553">
        <v>2</v>
      </c>
      <c r="GN553">
        <v>2</v>
      </c>
      <c r="GO553">
        <v>2</v>
      </c>
      <c r="GP553">
        <v>2</v>
      </c>
      <c r="GQ553">
        <v>2</v>
      </c>
      <c r="GR553">
        <v>2</v>
      </c>
      <c r="GS553">
        <v>2</v>
      </c>
      <c r="GT553">
        <v>2</v>
      </c>
      <c r="GU553">
        <v>2</v>
      </c>
      <c r="GV553">
        <v>2</v>
      </c>
      <c r="GW553">
        <v>2</v>
      </c>
      <c r="GX553">
        <v>2</v>
      </c>
      <c r="GY553">
        <v>2</v>
      </c>
      <c r="GZ553">
        <v>2</v>
      </c>
      <c r="HA553">
        <v>2</v>
      </c>
      <c r="HB553">
        <v>2</v>
      </c>
      <c r="HC553">
        <v>2</v>
      </c>
      <c r="HD553">
        <v>2</v>
      </c>
      <c r="HE553">
        <v>2</v>
      </c>
      <c r="HF553">
        <v>2</v>
      </c>
      <c r="HG553">
        <v>2</v>
      </c>
      <c r="HH553">
        <v>2</v>
      </c>
      <c r="HI553">
        <v>2</v>
      </c>
      <c r="HJ553">
        <v>2</v>
      </c>
      <c r="HK553">
        <v>2</v>
      </c>
      <c r="HL553">
        <v>2</v>
      </c>
      <c r="HM553">
        <v>2</v>
      </c>
      <c r="HN553">
        <v>2</v>
      </c>
      <c r="HO553">
        <v>2</v>
      </c>
      <c r="HP553">
        <v>2</v>
      </c>
      <c r="HQ553">
        <v>2</v>
      </c>
      <c r="HR553">
        <v>2</v>
      </c>
      <c r="HS553">
        <v>2</v>
      </c>
      <c r="HT553">
        <v>2</v>
      </c>
      <c r="HU553">
        <v>2</v>
      </c>
      <c r="HV553">
        <v>2</v>
      </c>
      <c r="HW553">
        <v>2</v>
      </c>
      <c r="HX553">
        <v>2</v>
      </c>
      <c r="HY553">
        <v>2</v>
      </c>
      <c r="HZ553">
        <v>2</v>
      </c>
      <c r="IA553">
        <v>2</v>
      </c>
      <c r="IB553">
        <v>2</v>
      </c>
      <c r="IC553">
        <v>2</v>
      </c>
      <c r="ID553">
        <v>2</v>
      </c>
      <c r="IE553">
        <v>2</v>
      </c>
      <c r="IF553">
        <v>2</v>
      </c>
      <c r="IG553">
        <v>2</v>
      </c>
      <c r="IH553">
        <v>2</v>
      </c>
      <c r="II553">
        <v>2</v>
      </c>
      <c r="IJ553">
        <v>2</v>
      </c>
      <c r="IK553">
        <v>2</v>
      </c>
      <c r="IL553">
        <v>2</v>
      </c>
      <c r="IM553">
        <v>2</v>
      </c>
      <c r="IN553">
        <v>2</v>
      </c>
      <c r="IO553">
        <v>2</v>
      </c>
      <c r="IP553">
        <v>2</v>
      </c>
      <c r="IQ553">
        <v>2</v>
      </c>
      <c r="IR553">
        <v>2</v>
      </c>
      <c r="IS553">
        <v>2</v>
      </c>
      <c r="IT553">
        <v>2</v>
      </c>
      <c r="IU553">
        <v>2</v>
      </c>
      <c r="IV553">
        <v>2</v>
      </c>
      <c r="IW553">
        <v>2</v>
      </c>
      <c r="IX553">
        <v>2</v>
      </c>
      <c r="IY553">
        <v>2</v>
      </c>
      <c r="IZ553">
        <v>2</v>
      </c>
      <c r="JA553">
        <v>2</v>
      </c>
      <c r="JB553">
        <v>2</v>
      </c>
      <c r="JC553">
        <v>2</v>
      </c>
      <c r="JD553">
        <v>2</v>
      </c>
      <c r="JE553">
        <v>2</v>
      </c>
      <c r="JF553">
        <v>6</v>
      </c>
      <c r="JG553">
        <v>6</v>
      </c>
      <c r="JH553">
        <v>6</v>
      </c>
      <c r="JI553">
        <v>6</v>
      </c>
      <c r="JJ553">
        <v>6</v>
      </c>
      <c r="JK553">
        <v>6</v>
      </c>
      <c r="JL553">
        <v>6</v>
      </c>
      <c r="JM553">
        <v>6</v>
      </c>
      <c r="JN553">
        <v>6</v>
      </c>
      <c r="JO553">
        <v>6</v>
      </c>
      <c r="JP553">
        <v>6</v>
      </c>
      <c r="JQ553">
        <v>6</v>
      </c>
      <c r="JR553">
        <v>6</v>
      </c>
      <c r="JS553">
        <v>6</v>
      </c>
      <c r="JT553">
        <v>6</v>
      </c>
      <c r="JU553">
        <v>6</v>
      </c>
      <c r="JV553">
        <v>6</v>
      </c>
      <c r="JW553">
        <v>6</v>
      </c>
      <c r="JX553">
        <v>6</v>
      </c>
      <c r="JY553">
        <v>6</v>
      </c>
      <c r="JZ553">
        <v>2</v>
      </c>
      <c r="KA553">
        <v>2</v>
      </c>
      <c r="KB553">
        <v>2</v>
      </c>
      <c r="KC553">
        <v>2</v>
      </c>
      <c r="KD553">
        <v>2</v>
      </c>
      <c r="KE553">
        <v>2</v>
      </c>
      <c r="KF553">
        <v>2</v>
      </c>
      <c r="KG553">
        <v>2</v>
      </c>
      <c r="KH553">
        <v>2</v>
      </c>
      <c r="KI553">
        <v>2</v>
      </c>
      <c r="KJ553">
        <v>2</v>
      </c>
      <c r="KK553">
        <v>2</v>
      </c>
      <c r="KL553">
        <v>2</v>
      </c>
      <c r="KM553">
        <v>2</v>
      </c>
      <c r="KN553">
        <v>2</v>
      </c>
      <c r="KO553">
        <v>2</v>
      </c>
      <c r="KP553">
        <v>2</v>
      </c>
      <c r="KQ553">
        <v>2</v>
      </c>
      <c r="KR553">
        <v>2</v>
      </c>
      <c r="KS553">
        <v>2</v>
      </c>
      <c r="KT553">
        <v>2</v>
      </c>
      <c r="KU553">
        <v>2</v>
      </c>
      <c r="KV553">
        <v>2</v>
      </c>
      <c r="KW553">
        <v>2</v>
      </c>
      <c r="KX553">
        <v>2</v>
      </c>
      <c r="KY553">
        <v>2</v>
      </c>
      <c r="KZ553">
        <v>2</v>
      </c>
      <c r="LA553">
        <v>2</v>
      </c>
      <c r="LB553">
        <v>2</v>
      </c>
      <c r="LC553">
        <v>2</v>
      </c>
      <c r="LD553">
        <v>2</v>
      </c>
      <c r="LE553">
        <v>2</v>
      </c>
      <c r="LF553">
        <v>2</v>
      </c>
      <c r="LG553">
        <v>2</v>
      </c>
      <c r="LH553">
        <v>2</v>
      </c>
      <c r="LI553">
        <v>2</v>
      </c>
      <c r="LJ553">
        <v>2</v>
      </c>
      <c r="LK553">
        <v>2</v>
      </c>
      <c r="LL553">
        <v>2</v>
      </c>
      <c r="LM553">
        <v>2</v>
      </c>
      <c r="LN553">
        <v>2</v>
      </c>
      <c r="LO553">
        <v>2</v>
      </c>
      <c r="LP553">
        <v>2</v>
      </c>
      <c r="LQ553">
        <v>2</v>
      </c>
      <c r="LR553">
        <v>2</v>
      </c>
      <c r="LS553">
        <v>2</v>
      </c>
      <c r="LT553">
        <v>2</v>
      </c>
      <c r="LU553">
        <v>2</v>
      </c>
      <c r="LV553">
        <v>2</v>
      </c>
      <c r="LW553">
        <v>2</v>
      </c>
      <c r="LX553">
        <v>2</v>
      </c>
      <c r="LY553">
        <v>2</v>
      </c>
      <c r="LZ553">
        <v>2</v>
      </c>
      <c r="MA553">
        <v>2</v>
      </c>
      <c r="MB553">
        <v>2</v>
      </c>
    </row>
    <row r="554" spans="1:340" x14ac:dyDescent="0.15">
      <c r="A554">
        <v>2</v>
      </c>
      <c r="B554">
        <v>2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8</v>
      </c>
      <c r="AK554">
        <v>8</v>
      </c>
      <c r="AL554">
        <v>8</v>
      </c>
      <c r="AM554">
        <v>8</v>
      </c>
      <c r="AN554">
        <v>8</v>
      </c>
      <c r="AO554">
        <v>8</v>
      </c>
      <c r="AP554">
        <v>4</v>
      </c>
      <c r="AQ554">
        <v>4</v>
      </c>
      <c r="AR554">
        <v>4</v>
      </c>
      <c r="AS554">
        <v>4</v>
      </c>
      <c r="AT554">
        <v>4</v>
      </c>
      <c r="AU554">
        <v>4</v>
      </c>
      <c r="AV554">
        <v>4</v>
      </c>
      <c r="AW554">
        <v>8</v>
      </c>
      <c r="AX554">
        <v>4</v>
      </c>
      <c r="AY554">
        <v>4</v>
      </c>
      <c r="AZ554">
        <v>8</v>
      </c>
      <c r="BA554">
        <v>8</v>
      </c>
      <c r="BB554">
        <v>8</v>
      </c>
      <c r="BC554">
        <v>8</v>
      </c>
      <c r="BD554">
        <v>8</v>
      </c>
      <c r="BE554">
        <v>8</v>
      </c>
      <c r="BF554">
        <v>8</v>
      </c>
      <c r="BG554">
        <v>8</v>
      </c>
      <c r="BH554">
        <v>8</v>
      </c>
      <c r="BI554">
        <v>8</v>
      </c>
      <c r="BJ554">
        <v>8</v>
      </c>
      <c r="BK554">
        <v>8</v>
      </c>
      <c r="BL554">
        <v>8</v>
      </c>
      <c r="BM554">
        <v>8</v>
      </c>
      <c r="BN554">
        <v>8</v>
      </c>
      <c r="BO554">
        <v>8</v>
      </c>
      <c r="BP554">
        <v>8</v>
      </c>
      <c r="BQ554">
        <v>8</v>
      </c>
      <c r="BR554">
        <v>8</v>
      </c>
      <c r="BS554">
        <v>8</v>
      </c>
      <c r="BT554">
        <v>8</v>
      </c>
      <c r="BU554">
        <v>4</v>
      </c>
      <c r="BV554">
        <v>4</v>
      </c>
      <c r="BW554">
        <v>4</v>
      </c>
      <c r="BX554">
        <v>9</v>
      </c>
      <c r="BY554">
        <v>9</v>
      </c>
      <c r="BZ554">
        <v>9</v>
      </c>
      <c r="CA554">
        <v>4</v>
      </c>
      <c r="CB554">
        <v>4</v>
      </c>
      <c r="CC554">
        <v>8</v>
      </c>
      <c r="CD554">
        <v>8</v>
      </c>
      <c r="CE554">
        <v>8</v>
      </c>
      <c r="CF554">
        <v>8</v>
      </c>
      <c r="CG554">
        <v>8</v>
      </c>
      <c r="CH554">
        <v>8</v>
      </c>
      <c r="CI554">
        <v>8</v>
      </c>
      <c r="CJ554">
        <v>8</v>
      </c>
      <c r="CK554">
        <v>8</v>
      </c>
      <c r="CL554">
        <v>8</v>
      </c>
      <c r="CM554">
        <v>8</v>
      </c>
      <c r="CN554">
        <v>8</v>
      </c>
      <c r="CO554">
        <v>8</v>
      </c>
      <c r="CP554">
        <v>8</v>
      </c>
      <c r="CQ554">
        <v>8</v>
      </c>
      <c r="CR554">
        <v>8</v>
      </c>
      <c r="CS554">
        <v>8</v>
      </c>
      <c r="CT554">
        <v>8</v>
      </c>
      <c r="CU554">
        <v>4</v>
      </c>
      <c r="CV554">
        <v>4</v>
      </c>
      <c r="CW554">
        <v>4</v>
      </c>
      <c r="CX554">
        <v>4</v>
      </c>
      <c r="CY554">
        <v>4</v>
      </c>
      <c r="CZ554">
        <v>4</v>
      </c>
      <c r="DA554">
        <v>4</v>
      </c>
      <c r="DB554">
        <v>4</v>
      </c>
      <c r="DC554">
        <v>8</v>
      </c>
      <c r="DD554">
        <v>8</v>
      </c>
      <c r="DE554">
        <v>8</v>
      </c>
      <c r="DF554">
        <v>8</v>
      </c>
      <c r="DG554">
        <v>8</v>
      </c>
      <c r="DH554">
        <v>8</v>
      </c>
      <c r="DI554">
        <v>4</v>
      </c>
      <c r="DJ554">
        <v>4</v>
      </c>
      <c r="DK554">
        <v>4</v>
      </c>
      <c r="DL554">
        <v>4</v>
      </c>
      <c r="DM554">
        <v>8</v>
      </c>
      <c r="DN554">
        <v>8</v>
      </c>
      <c r="DO554">
        <v>8</v>
      </c>
      <c r="DP554">
        <v>8</v>
      </c>
      <c r="DQ554">
        <v>8</v>
      </c>
      <c r="DR554">
        <v>4</v>
      </c>
      <c r="DS554">
        <v>4</v>
      </c>
      <c r="DT554">
        <v>4</v>
      </c>
      <c r="DU554">
        <v>4</v>
      </c>
      <c r="DV554">
        <v>4</v>
      </c>
      <c r="DW554">
        <v>4</v>
      </c>
      <c r="DX554">
        <v>4</v>
      </c>
      <c r="DY554">
        <v>2</v>
      </c>
      <c r="DZ554">
        <v>2</v>
      </c>
      <c r="EA554">
        <v>4</v>
      </c>
      <c r="EB554">
        <v>4</v>
      </c>
      <c r="EC554">
        <v>4</v>
      </c>
      <c r="ED554">
        <v>4</v>
      </c>
      <c r="EE554">
        <v>4</v>
      </c>
      <c r="EF554">
        <v>4</v>
      </c>
      <c r="EG554">
        <v>4</v>
      </c>
      <c r="EH554">
        <v>4</v>
      </c>
      <c r="EI554">
        <v>4</v>
      </c>
      <c r="EJ554">
        <v>4</v>
      </c>
      <c r="EK554">
        <v>4</v>
      </c>
      <c r="EL554">
        <v>4</v>
      </c>
      <c r="EM554">
        <v>9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4</v>
      </c>
      <c r="EZ554">
        <v>4</v>
      </c>
      <c r="FA554">
        <v>4</v>
      </c>
      <c r="FB554">
        <v>4</v>
      </c>
      <c r="FC554">
        <v>4</v>
      </c>
      <c r="FD554">
        <v>4</v>
      </c>
      <c r="FE554">
        <v>4</v>
      </c>
      <c r="FF554">
        <v>4</v>
      </c>
      <c r="FG554">
        <v>4</v>
      </c>
      <c r="FH554">
        <v>9</v>
      </c>
      <c r="FI554">
        <v>4</v>
      </c>
      <c r="FJ554">
        <v>9</v>
      </c>
      <c r="FK554">
        <v>9</v>
      </c>
      <c r="FL554">
        <v>9</v>
      </c>
      <c r="FM554">
        <v>9</v>
      </c>
      <c r="FN554">
        <v>9</v>
      </c>
      <c r="FO554">
        <v>2</v>
      </c>
      <c r="FP554">
        <v>2</v>
      </c>
      <c r="FQ554">
        <v>2</v>
      </c>
      <c r="FR554">
        <v>2</v>
      </c>
      <c r="FS554">
        <v>2</v>
      </c>
      <c r="FT554">
        <v>2</v>
      </c>
      <c r="FU554">
        <v>2</v>
      </c>
      <c r="FV554">
        <v>2</v>
      </c>
      <c r="FW554">
        <v>2</v>
      </c>
      <c r="FX554">
        <v>2</v>
      </c>
      <c r="FY554">
        <v>2</v>
      </c>
      <c r="FZ554">
        <v>2</v>
      </c>
      <c r="GA554">
        <v>2</v>
      </c>
      <c r="GB554">
        <v>2</v>
      </c>
      <c r="GC554">
        <v>2</v>
      </c>
      <c r="GD554">
        <v>2</v>
      </c>
      <c r="GE554">
        <v>2</v>
      </c>
      <c r="GF554">
        <v>2</v>
      </c>
      <c r="GG554">
        <v>2</v>
      </c>
      <c r="GH554">
        <v>2</v>
      </c>
      <c r="GI554">
        <v>2</v>
      </c>
      <c r="GJ554">
        <v>2</v>
      </c>
      <c r="GK554">
        <v>2</v>
      </c>
      <c r="GL554">
        <v>2</v>
      </c>
      <c r="GM554">
        <v>2</v>
      </c>
      <c r="GN554">
        <v>2</v>
      </c>
      <c r="GO554">
        <v>2</v>
      </c>
      <c r="GP554">
        <v>2</v>
      </c>
      <c r="GQ554">
        <v>2</v>
      </c>
      <c r="GR554">
        <v>2</v>
      </c>
      <c r="GS554">
        <v>2</v>
      </c>
      <c r="GT554">
        <v>2</v>
      </c>
      <c r="GU554">
        <v>2</v>
      </c>
      <c r="GV554">
        <v>2</v>
      </c>
      <c r="GW554">
        <v>2</v>
      </c>
      <c r="GX554">
        <v>2</v>
      </c>
      <c r="GY554">
        <v>2</v>
      </c>
      <c r="GZ554">
        <v>2</v>
      </c>
      <c r="HA554">
        <v>2</v>
      </c>
      <c r="HB554">
        <v>2</v>
      </c>
      <c r="HC554">
        <v>2</v>
      </c>
      <c r="HD554">
        <v>2</v>
      </c>
      <c r="HE554">
        <v>2</v>
      </c>
      <c r="HF554">
        <v>2</v>
      </c>
      <c r="HG554">
        <v>2</v>
      </c>
      <c r="HH554">
        <v>2</v>
      </c>
      <c r="HI554">
        <v>2</v>
      </c>
      <c r="HJ554">
        <v>2</v>
      </c>
      <c r="HK554">
        <v>2</v>
      </c>
      <c r="HL554">
        <v>2</v>
      </c>
      <c r="HM554">
        <v>2</v>
      </c>
      <c r="HN554">
        <v>2</v>
      </c>
      <c r="HO554">
        <v>2</v>
      </c>
      <c r="HP554">
        <v>2</v>
      </c>
      <c r="HQ554">
        <v>2</v>
      </c>
      <c r="HR554">
        <v>2</v>
      </c>
      <c r="HS554">
        <v>2</v>
      </c>
      <c r="HT554">
        <v>2</v>
      </c>
      <c r="HU554">
        <v>2</v>
      </c>
      <c r="HV554">
        <v>2</v>
      </c>
      <c r="HW554">
        <v>2</v>
      </c>
      <c r="HX554">
        <v>2</v>
      </c>
      <c r="HY554">
        <v>2</v>
      </c>
      <c r="HZ554">
        <v>2</v>
      </c>
      <c r="IA554">
        <v>2</v>
      </c>
      <c r="IB554">
        <v>2</v>
      </c>
      <c r="IC554">
        <v>2</v>
      </c>
      <c r="ID554">
        <v>2</v>
      </c>
      <c r="IE554">
        <v>2</v>
      </c>
      <c r="IF554">
        <v>2</v>
      </c>
      <c r="IG554">
        <v>2</v>
      </c>
      <c r="IH554">
        <v>2</v>
      </c>
      <c r="II554">
        <v>2</v>
      </c>
      <c r="IJ554">
        <v>2</v>
      </c>
      <c r="IK554">
        <v>2</v>
      </c>
      <c r="IL554">
        <v>2</v>
      </c>
      <c r="IM554">
        <v>2</v>
      </c>
      <c r="IN554">
        <v>2</v>
      </c>
      <c r="IO554">
        <v>2</v>
      </c>
      <c r="IP554">
        <v>2</v>
      </c>
      <c r="IQ554">
        <v>2</v>
      </c>
      <c r="IR554">
        <v>2</v>
      </c>
      <c r="IS554">
        <v>2</v>
      </c>
      <c r="IT554">
        <v>2</v>
      </c>
      <c r="IU554">
        <v>2</v>
      </c>
      <c r="IV554">
        <v>2</v>
      </c>
      <c r="IW554">
        <v>2</v>
      </c>
      <c r="IX554">
        <v>2</v>
      </c>
      <c r="IY554">
        <v>2</v>
      </c>
      <c r="IZ554">
        <v>2</v>
      </c>
      <c r="JA554">
        <v>2</v>
      </c>
      <c r="JB554">
        <v>2</v>
      </c>
      <c r="JC554">
        <v>2</v>
      </c>
      <c r="JD554">
        <v>2</v>
      </c>
      <c r="JE554">
        <v>2</v>
      </c>
      <c r="JF554">
        <v>6</v>
      </c>
      <c r="JG554">
        <v>6</v>
      </c>
      <c r="JH554">
        <v>6</v>
      </c>
      <c r="JI554">
        <v>6</v>
      </c>
      <c r="JJ554">
        <v>6</v>
      </c>
      <c r="JK554">
        <v>6</v>
      </c>
      <c r="JL554">
        <v>6</v>
      </c>
      <c r="JM554">
        <v>6</v>
      </c>
      <c r="JN554">
        <v>6</v>
      </c>
      <c r="JO554">
        <v>6</v>
      </c>
      <c r="JP554">
        <v>6</v>
      </c>
      <c r="JQ554">
        <v>6</v>
      </c>
      <c r="JR554">
        <v>6</v>
      </c>
      <c r="JS554">
        <v>6</v>
      </c>
      <c r="JT554">
        <v>6</v>
      </c>
      <c r="JU554">
        <v>6</v>
      </c>
      <c r="JV554">
        <v>6</v>
      </c>
      <c r="JW554">
        <v>6</v>
      </c>
      <c r="JX554">
        <v>6</v>
      </c>
      <c r="JY554">
        <v>6</v>
      </c>
      <c r="JZ554">
        <v>2</v>
      </c>
      <c r="KA554">
        <v>2</v>
      </c>
      <c r="KB554">
        <v>2</v>
      </c>
      <c r="KC554">
        <v>2</v>
      </c>
      <c r="KD554">
        <v>2</v>
      </c>
      <c r="KE554">
        <v>2</v>
      </c>
      <c r="KF554">
        <v>2</v>
      </c>
      <c r="KG554">
        <v>2</v>
      </c>
      <c r="KH554">
        <v>2</v>
      </c>
      <c r="KI554">
        <v>2</v>
      </c>
      <c r="KJ554">
        <v>2</v>
      </c>
      <c r="KK554">
        <v>2</v>
      </c>
      <c r="KL554">
        <v>2</v>
      </c>
      <c r="KM554">
        <v>2</v>
      </c>
      <c r="KN554">
        <v>2</v>
      </c>
      <c r="KO554">
        <v>2</v>
      </c>
      <c r="KP554">
        <v>2</v>
      </c>
      <c r="KQ554">
        <v>2</v>
      </c>
      <c r="KR554">
        <v>2</v>
      </c>
      <c r="KS554">
        <v>2</v>
      </c>
      <c r="KT554">
        <v>2</v>
      </c>
      <c r="KU554">
        <v>2</v>
      </c>
      <c r="KV554">
        <v>2</v>
      </c>
      <c r="KW554">
        <v>2</v>
      </c>
      <c r="KX554">
        <v>2</v>
      </c>
      <c r="KY554">
        <v>2</v>
      </c>
      <c r="KZ554">
        <v>2</v>
      </c>
      <c r="LA554">
        <v>2</v>
      </c>
      <c r="LB554">
        <v>2</v>
      </c>
      <c r="LC554">
        <v>2</v>
      </c>
      <c r="LD554">
        <v>2</v>
      </c>
      <c r="LE554">
        <v>2</v>
      </c>
      <c r="LF554">
        <v>2</v>
      </c>
      <c r="LG554">
        <v>2</v>
      </c>
      <c r="LH554">
        <v>2</v>
      </c>
      <c r="LI554">
        <v>2</v>
      </c>
      <c r="LJ554">
        <v>2</v>
      </c>
      <c r="LK554">
        <v>2</v>
      </c>
      <c r="LL554">
        <v>2</v>
      </c>
      <c r="LM554">
        <v>2</v>
      </c>
      <c r="LN554">
        <v>2</v>
      </c>
      <c r="LO554">
        <v>2</v>
      </c>
      <c r="LP554">
        <v>2</v>
      </c>
      <c r="LQ554">
        <v>2</v>
      </c>
      <c r="LR554">
        <v>2</v>
      </c>
      <c r="LS554">
        <v>2</v>
      </c>
      <c r="LT554">
        <v>2</v>
      </c>
      <c r="LU554">
        <v>2</v>
      </c>
      <c r="LV554">
        <v>2</v>
      </c>
      <c r="LW554">
        <v>2</v>
      </c>
      <c r="LX554">
        <v>2</v>
      </c>
      <c r="LY554">
        <v>2</v>
      </c>
      <c r="LZ554">
        <v>2</v>
      </c>
      <c r="MA554">
        <v>2</v>
      </c>
      <c r="MB554">
        <v>2</v>
      </c>
    </row>
    <row r="555" spans="1:340" x14ac:dyDescent="0.15">
      <c r="A555">
        <v>2</v>
      </c>
      <c r="B555">
        <v>2</v>
      </c>
      <c r="C555">
        <v>2</v>
      </c>
      <c r="D555">
        <v>2</v>
      </c>
      <c r="E555">
        <v>4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4</v>
      </c>
      <c r="AB555">
        <v>4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8</v>
      </c>
      <c r="AL555">
        <v>8</v>
      </c>
      <c r="AM555">
        <v>8</v>
      </c>
      <c r="AN555">
        <v>8</v>
      </c>
      <c r="AO555">
        <v>8</v>
      </c>
      <c r="AP555">
        <v>8</v>
      </c>
      <c r="AQ555">
        <v>8</v>
      </c>
      <c r="AR555">
        <v>8</v>
      </c>
      <c r="AS555">
        <v>8</v>
      </c>
      <c r="AT555">
        <v>4</v>
      </c>
      <c r="AU555">
        <v>4</v>
      </c>
      <c r="AV555">
        <v>8</v>
      </c>
      <c r="AW555">
        <v>8</v>
      </c>
      <c r="AX555">
        <v>8</v>
      </c>
      <c r="AY555">
        <v>4</v>
      </c>
      <c r="AZ555">
        <v>8</v>
      </c>
      <c r="BA555">
        <v>8</v>
      </c>
      <c r="BB555">
        <v>8</v>
      </c>
      <c r="BC555">
        <v>8</v>
      </c>
      <c r="BD555">
        <v>8</v>
      </c>
      <c r="BE555">
        <v>8</v>
      </c>
      <c r="BF555">
        <v>8</v>
      </c>
      <c r="BG555">
        <v>8</v>
      </c>
      <c r="BH555">
        <v>8</v>
      </c>
      <c r="BI555">
        <v>8</v>
      </c>
      <c r="BJ555">
        <v>8</v>
      </c>
      <c r="BK555">
        <v>8</v>
      </c>
      <c r="BL555">
        <v>8</v>
      </c>
      <c r="BM555">
        <v>8</v>
      </c>
      <c r="BN555">
        <v>8</v>
      </c>
      <c r="BO555">
        <v>8</v>
      </c>
      <c r="BP555">
        <v>8</v>
      </c>
      <c r="BQ555">
        <v>8</v>
      </c>
      <c r="BR555">
        <v>8</v>
      </c>
      <c r="BS555">
        <v>8</v>
      </c>
      <c r="BT555">
        <v>8</v>
      </c>
      <c r="BU555">
        <v>4</v>
      </c>
      <c r="BV555">
        <v>9</v>
      </c>
      <c r="BW555">
        <v>9</v>
      </c>
      <c r="BX555">
        <v>9</v>
      </c>
      <c r="BY555">
        <v>9</v>
      </c>
      <c r="BZ555">
        <v>4</v>
      </c>
      <c r="CA555">
        <v>9</v>
      </c>
      <c r="CB555">
        <v>4</v>
      </c>
      <c r="CC555">
        <v>9</v>
      </c>
      <c r="CD555">
        <v>8</v>
      </c>
      <c r="CE555">
        <v>8</v>
      </c>
      <c r="CF555">
        <v>8</v>
      </c>
      <c r="CG555">
        <v>8</v>
      </c>
      <c r="CH555">
        <v>8</v>
      </c>
      <c r="CI555">
        <v>8</v>
      </c>
      <c r="CJ555">
        <v>8</v>
      </c>
      <c r="CK555">
        <v>8</v>
      </c>
      <c r="CL555">
        <v>8</v>
      </c>
      <c r="CM555">
        <v>8</v>
      </c>
      <c r="CN555">
        <v>8</v>
      </c>
      <c r="CO555">
        <v>8</v>
      </c>
      <c r="CP555">
        <v>8</v>
      </c>
      <c r="CQ555">
        <v>8</v>
      </c>
      <c r="CR555">
        <v>8</v>
      </c>
      <c r="CS555">
        <v>4</v>
      </c>
      <c r="CT555">
        <v>4</v>
      </c>
      <c r="CU555">
        <v>4</v>
      </c>
      <c r="CV555">
        <v>4</v>
      </c>
      <c r="CW555">
        <v>4</v>
      </c>
      <c r="CX555">
        <v>4</v>
      </c>
      <c r="CY555">
        <v>4</v>
      </c>
      <c r="CZ555">
        <v>4</v>
      </c>
      <c r="DA555">
        <v>4</v>
      </c>
      <c r="DB555">
        <v>4</v>
      </c>
      <c r="DC555">
        <v>4</v>
      </c>
      <c r="DD555">
        <v>4</v>
      </c>
      <c r="DE555">
        <v>8</v>
      </c>
      <c r="DF555">
        <v>8</v>
      </c>
      <c r="DG555">
        <v>8</v>
      </c>
      <c r="DH555">
        <v>8</v>
      </c>
      <c r="DI555">
        <v>8</v>
      </c>
      <c r="DJ555">
        <v>4</v>
      </c>
      <c r="DK555">
        <v>4</v>
      </c>
      <c r="DL555">
        <v>4</v>
      </c>
      <c r="DM555">
        <v>4</v>
      </c>
      <c r="DN555">
        <v>8</v>
      </c>
      <c r="DO555">
        <v>8</v>
      </c>
      <c r="DP555">
        <v>8</v>
      </c>
      <c r="DQ555">
        <v>8</v>
      </c>
      <c r="DR555">
        <v>4</v>
      </c>
      <c r="DS555">
        <v>4</v>
      </c>
      <c r="DT555">
        <v>4</v>
      </c>
      <c r="DU555">
        <v>4</v>
      </c>
      <c r="DV555">
        <v>4</v>
      </c>
      <c r="DW555">
        <v>4</v>
      </c>
      <c r="DX555">
        <v>4</v>
      </c>
      <c r="DY555">
        <v>2</v>
      </c>
      <c r="DZ555">
        <v>2</v>
      </c>
      <c r="EA555">
        <v>4</v>
      </c>
      <c r="EB555">
        <v>4</v>
      </c>
      <c r="EC555">
        <v>4</v>
      </c>
      <c r="ED555">
        <v>4</v>
      </c>
      <c r="EE555">
        <v>4</v>
      </c>
      <c r="EF555">
        <v>4</v>
      </c>
      <c r="EG555">
        <v>4</v>
      </c>
      <c r="EH555">
        <v>4</v>
      </c>
      <c r="EI555">
        <v>4</v>
      </c>
      <c r="EJ555">
        <v>4</v>
      </c>
      <c r="EK555">
        <v>4</v>
      </c>
      <c r="EL555">
        <v>4</v>
      </c>
      <c r="EM555">
        <v>9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4</v>
      </c>
      <c r="EY555">
        <v>4</v>
      </c>
      <c r="EZ555">
        <v>4</v>
      </c>
      <c r="FA555">
        <v>4</v>
      </c>
      <c r="FB555">
        <v>4</v>
      </c>
      <c r="FC555">
        <v>4</v>
      </c>
      <c r="FD555">
        <v>4</v>
      </c>
      <c r="FE555">
        <v>4</v>
      </c>
      <c r="FF555">
        <v>4</v>
      </c>
      <c r="FG555">
        <v>9</v>
      </c>
      <c r="FH555">
        <v>4</v>
      </c>
      <c r="FI555">
        <v>9</v>
      </c>
      <c r="FJ555">
        <v>9</v>
      </c>
      <c r="FK555">
        <v>9</v>
      </c>
      <c r="FL555">
        <v>9</v>
      </c>
      <c r="FM555">
        <v>9</v>
      </c>
      <c r="FN555">
        <v>9</v>
      </c>
      <c r="FO555">
        <v>2</v>
      </c>
      <c r="FP555">
        <v>2</v>
      </c>
      <c r="FQ555">
        <v>2</v>
      </c>
      <c r="FR555">
        <v>2</v>
      </c>
      <c r="FS555">
        <v>2</v>
      </c>
      <c r="FT555">
        <v>2</v>
      </c>
      <c r="FU555">
        <v>2</v>
      </c>
      <c r="FV555">
        <v>2</v>
      </c>
      <c r="FW555">
        <v>2</v>
      </c>
      <c r="FX555">
        <v>2</v>
      </c>
      <c r="FY555">
        <v>2</v>
      </c>
      <c r="FZ555">
        <v>2</v>
      </c>
      <c r="GA555">
        <v>2</v>
      </c>
      <c r="GB555">
        <v>2</v>
      </c>
      <c r="GC555">
        <v>2</v>
      </c>
      <c r="GD555">
        <v>2</v>
      </c>
      <c r="GE555">
        <v>2</v>
      </c>
      <c r="GF555">
        <v>2</v>
      </c>
      <c r="GG555">
        <v>2</v>
      </c>
      <c r="GH555">
        <v>2</v>
      </c>
      <c r="GI555">
        <v>2</v>
      </c>
      <c r="GJ555">
        <v>2</v>
      </c>
      <c r="GK555">
        <v>2</v>
      </c>
      <c r="GL555">
        <v>2</v>
      </c>
      <c r="GM555">
        <v>2</v>
      </c>
      <c r="GN555">
        <v>2</v>
      </c>
      <c r="GO555">
        <v>2</v>
      </c>
      <c r="GP555">
        <v>2</v>
      </c>
      <c r="GQ555">
        <v>2</v>
      </c>
      <c r="GR555">
        <v>2</v>
      </c>
      <c r="GS555">
        <v>2</v>
      </c>
      <c r="GT555">
        <v>2</v>
      </c>
      <c r="GU555">
        <v>2</v>
      </c>
      <c r="GV555">
        <v>2</v>
      </c>
      <c r="GW555">
        <v>2</v>
      </c>
      <c r="GX555">
        <v>2</v>
      </c>
      <c r="GY555">
        <v>2</v>
      </c>
      <c r="GZ555">
        <v>2</v>
      </c>
      <c r="HA555">
        <v>2</v>
      </c>
      <c r="HB555">
        <v>2</v>
      </c>
      <c r="HC555">
        <v>2</v>
      </c>
      <c r="HD555">
        <v>2</v>
      </c>
      <c r="HE555">
        <v>2</v>
      </c>
      <c r="HF555">
        <v>2</v>
      </c>
      <c r="HG555">
        <v>2</v>
      </c>
      <c r="HH555">
        <v>2</v>
      </c>
      <c r="HI555">
        <v>2</v>
      </c>
      <c r="HJ555">
        <v>2</v>
      </c>
      <c r="HK555">
        <v>2</v>
      </c>
      <c r="HL555">
        <v>2</v>
      </c>
      <c r="HM555">
        <v>2</v>
      </c>
      <c r="HN555">
        <v>2</v>
      </c>
      <c r="HO555">
        <v>2</v>
      </c>
      <c r="HP555">
        <v>2</v>
      </c>
      <c r="HQ555">
        <v>2</v>
      </c>
      <c r="HR555">
        <v>2</v>
      </c>
      <c r="HS555">
        <v>2</v>
      </c>
      <c r="HT555">
        <v>2</v>
      </c>
      <c r="HU555">
        <v>2</v>
      </c>
      <c r="HV555">
        <v>2</v>
      </c>
      <c r="HW555">
        <v>2</v>
      </c>
      <c r="HX555">
        <v>2</v>
      </c>
      <c r="HY555">
        <v>2</v>
      </c>
      <c r="HZ555">
        <v>2</v>
      </c>
      <c r="IA555">
        <v>2</v>
      </c>
      <c r="IB555">
        <v>2</v>
      </c>
      <c r="IC555">
        <v>2</v>
      </c>
      <c r="ID555">
        <v>2</v>
      </c>
      <c r="IE555">
        <v>2</v>
      </c>
      <c r="IF555">
        <v>2</v>
      </c>
      <c r="IG555">
        <v>2</v>
      </c>
      <c r="IH555">
        <v>2</v>
      </c>
      <c r="II555">
        <v>2</v>
      </c>
      <c r="IJ555">
        <v>2</v>
      </c>
      <c r="IK555">
        <v>2</v>
      </c>
      <c r="IL555">
        <v>2</v>
      </c>
      <c r="IM555">
        <v>2</v>
      </c>
      <c r="IN555">
        <v>2</v>
      </c>
      <c r="IO555">
        <v>2</v>
      </c>
      <c r="IP555">
        <v>2</v>
      </c>
      <c r="IQ555">
        <v>2</v>
      </c>
      <c r="IR555">
        <v>2</v>
      </c>
      <c r="IS555">
        <v>2</v>
      </c>
      <c r="IT555">
        <v>2</v>
      </c>
      <c r="IU555">
        <v>2</v>
      </c>
      <c r="IV555">
        <v>2</v>
      </c>
      <c r="IW555">
        <v>2</v>
      </c>
      <c r="IX555">
        <v>2</v>
      </c>
      <c r="IY555">
        <v>2</v>
      </c>
      <c r="IZ555">
        <v>2</v>
      </c>
      <c r="JA555">
        <v>2</v>
      </c>
      <c r="JB555">
        <v>2</v>
      </c>
      <c r="JC555">
        <v>2</v>
      </c>
      <c r="JD555">
        <v>2</v>
      </c>
      <c r="JE555">
        <v>2</v>
      </c>
      <c r="JF555">
        <v>6</v>
      </c>
      <c r="JG555">
        <v>6</v>
      </c>
      <c r="JH555">
        <v>6</v>
      </c>
      <c r="JI555">
        <v>6</v>
      </c>
      <c r="JJ555">
        <v>6</v>
      </c>
      <c r="JK555">
        <v>6</v>
      </c>
      <c r="JL555">
        <v>6</v>
      </c>
      <c r="JM555">
        <v>6</v>
      </c>
      <c r="JN555">
        <v>6</v>
      </c>
      <c r="JO555">
        <v>6</v>
      </c>
      <c r="JP555">
        <v>6</v>
      </c>
      <c r="JQ555">
        <v>6</v>
      </c>
      <c r="JR555">
        <v>6</v>
      </c>
      <c r="JS555">
        <v>6</v>
      </c>
      <c r="JT555">
        <v>6</v>
      </c>
      <c r="JU555">
        <v>6</v>
      </c>
      <c r="JV555">
        <v>6</v>
      </c>
      <c r="JW555">
        <v>6</v>
      </c>
      <c r="JX555">
        <v>2</v>
      </c>
      <c r="JY555">
        <v>2</v>
      </c>
      <c r="JZ555">
        <v>2</v>
      </c>
      <c r="KA555">
        <v>2</v>
      </c>
      <c r="KB555">
        <v>2</v>
      </c>
      <c r="KC555">
        <v>2</v>
      </c>
      <c r="KD555">
        <v>2</v>
      </c>
      <c r="KE555">
        <v>2</v>
      </c>
      <c r="KF555">
        <v>2</v>
      </c>
      <c r="KG555">
        <v>2</v>
      </c>
      <c r="KH555">
        <v>2</v>
      </c>
      <c r="KI555">
        <v>2</v>
      </c>
      <c r="KJ555">
        <v>2</v>
      </c>
      <c r="KK555">
        <v>2</v>
      </c>
      <c r="KL555">
        <v>2</v>
      </c>
      <c r="KM555">
        <v>2</v>
      </c>
      <c r="KN555">
        <v>2</v>
      </c>
      <c r="KO555">
        <v>2</v>
      </c>
      <c r="KP555">
        <v>2</v>
      </c>
      <c r="KQ555">
        <v>2</v>
      </c>
      <c r="KR555">
        <v>2</v>
      </c>
      <c r="KS555">
        <v>2</v>
      </c>
      <c r="KT555">
        <v>2</v>
      </c>
      <c r="KU555">
        <v>2</v>
      </c>
      <c r="KV555">
        <v>2</v>
      </c>
      <c r="KW555">
        <v>2</v>
      </c>
      <c r="KX555">
        <v>2</v>
      </c>
      <c r="KY555">
        <v>2</v>
      </c>
      <c r="KZ555">
        <v>2</v>
      </c>
      <c r="LA555">
        <v>2</v>
      </c>
      <c r="LB555">
        <v>2</v>
      </c>
      <c r="LC555">
        <v>2</v>
      </c>
      <c r="LD555">
        <v>2</v>
      </c>
      <c r="LE555">
        <v>2</v>
      </c>
      <c r="LF555">
        <v>2</v>
      </c>
      <c r="LG555">
        <v>2</v>
      </c>
      <c r="LH555">
        <v>2</v>
      </c>
      <c r="LI555">
        <v>2</v>
      </c>
      <c r="LJ555">
        <v>2</v>
      </c>
      <c r="LK555">
        <v>2</v>
      </c>
      <c r="LL555">
        <v>2</v>
      </c>
      <c r="LM555">
        <v>2</v>
      </c>
      <c r="LN555">
        <v>2</v>
      </c>
      <c r="LO555">
        <v>2</v>
      </c>
      <c r="LP555">
        <v>2</v>
      </c>
      <c r="LQ555">
        <v>2</v>
      </c>
      <c r="LR555">
        <v>2</v>
      </c>
      <c r="LS555">
        <v>2</v>
      </c>
      <c r="LT555">
        <v>2</v>
      </c>
      <c r="LU555">
        <v>2</v>
      </c>
      <c r="LV555">
        <v>2</v>
      </c>
      <c r="LW555">
        <v>2</v>
      </c>
      <c r="LX555">
        <v>2</v>
      </c>
      <c r="LY555">
        <v>2</v>
      </c>
      <c r="LZ555">
        <v>2</v>
      </c>
      <c r="MA555">
        <v>2</v>
      </c>
      <c r="MB555">
        <v>2</v>
      </c>
    </row>
    <row r="556" spans="1:340" x14ac:dyDescent="0.15">
      <c r="A556">
        <v>2</v>
      </c>
      <c r="B556">
        <v>2</v>
      </c>
      <c r="C556">
        <v>2</v>
      </c>
      <c r="D556">
        <v>2</v>
      </c>
      <c r="E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4</v>
      </c>
      <c r="AB556">
        <v>4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4</v>
      </c>
      <c r="AJ556">
        <v>4</v>
      </c>
      <c r="AK556">
        <v>4</v>
      </c>
      <c r="AL556">
        <v>4</v>
      </c>
      <c r="AM556">
        <v>8</v>
      </c>
      <c r="AN556">
        <v>8</v>
      </c>
      <c r="AO556">
        <v>8</v>
      </c>
      <c r="AP556">
        <v>8</v>
      </c>
      <c r="AQ556">
        <v>8</v>
      </c>
      <c r="AR556">
        <v>8</v>
      </c>
      <c r="AS556">
        <v>8</v>
      </c>
      <c r="AT556">
        <v>4</v>
      </c>
      <c r="AU556">
        <v>4</v>
      </c>
      <c r="AV556">
        <v>4</v>
      </c>
      <c r="AW556">
        <v>4</v>
      </c>
      <c r="AX556">
        <v>8</v>
      </c>
      <c r="AY556">
        <v>4</v>
      </c>
      <c r="AZ556">
        <v>8</v>
      </c>
      <c r="BA556">
        <v>8</v>
      </c>
      <c r="BB556">
        <v>8</v>
      </c>
      <c r="BC556">
        <v>8</v>
      </c>
      <c r="BD556">
        <v>8</v>
      </c>
      <c r="BE556">
        <v>8</v>
      </c>
      <c r="BF556">
        <v>8</v>
      </c>
      <c r="BG556">
        <v>8</v>
      </c>
      <c r="BH556">
        <v>8</v>
      </c>
      <c r="BI556">
        <v>8</v>
      </c>
      <c r="BJ556">
        <v>8</v>
      </c>
      <c r="BK556">
        <v>8</v>
      </c>
      <c r="BL556">
        <v>8</v>
      </c>
      <c r="BM556">
        <v>8</v>
      </c>
      <c r="BN556">
        <v>8</v>
      </c>
      <c r="BO556">
        <v>8</v>
      </c>
      <c r="BP556">
        <v>8</v>
      </c>
      <c r="BQ556">
        <v>8</v>
      </c>
      <c r="BR556">
        <v>8</v>
      </c>
      <c r="BS556">
        <v>8</v>
      </c>
      <c r="BT556">
        <v>8</v>
      </c>
      <c r="BU556">
        <v>8</v>
      </c>
      <c r="BV556">
        <v>8</v>
      </c>
      <c r="BW556">
        <v>9</v>
      </c>
      <c r="BX556">
        <v>9</v>
      </c>
      <c r="BY556">
        <v>9</v>
      </c>
      <c r="BZ556">
        <v>9</v>
      </c>
      <c r="CA556">
        <v>8</v>
      </c>
      <c r="CB556">
        <v>4</v>
      </c>
      <c r="CC556">
        <v>4</v>
      </c>
      <c r="CD556">
        <v>8</v>
      </c>
      <c r="CE556">
        <v>8</v>
      </c>
      <c r="CF556">
        <v>8</v>
      </c>
      <c r="CG556">
        <v>8</v>
      </c>
      <c r="CH556">
        <v>8</v>
      </c>
      <c r="CI556">
        <v>8</v>
      </c>
      <c r="CJ556">
        <v>8</v>
      </c>
      <c r="CK556">
        <v>8</v>
      </c>
      <c r="CL556">
        <v>8</v>
      </c>
      <c r="CM556">
        <v>8</v>
      </c>
      <c r="CN556">
        <v>8</v>
      </c>
      <c r="CO556">
        <v>8</v>
      </c>
      <c r="CP556">
        <v>8</v>
      </c>
      <c r="CQ556">
        <v>4</v>
      </c>
      <c r="CR556">
        <v>4</v>
      </c>
      <c r="CS556">
        <v>4</v>
      </c>
      <c r="CT556">
        <v>4</v>
      </c>
      <c r="CU556">
        <v>4</v>
      </c>
      <c r="CV556">
        <v>4</v>
      </c>
      <c r="CW556">
        <v>4</v>
      </c>
      <c r="CX556">
        <v>4</v>
      </c>
      <c r="CY556">
        <v>4</v>
      </c>
      <c r="CZ556">
        <v>4</v>
      </c>
      <c r="DA556">
        <v>4</v>
      </c>
      <c r="DB556">
        <v>4</v>
      </c>
      <c r="DC556">
        <v>4</v>
      </c>
      <c r="DD556">
        <v>4</v>
      </c>
      <c r="DE556">
        <v>4</v>
      </c>
      <c r="DF556">
        <v>8</v>
      </c>
      <c r="DG556">
        <v>4</v>
      </c>
      <c r="DH556">
        <v>4</v>
      </c>
      <c r="DI556">
        <v>8</v>
      </c>
      <c r="DJ556">
        <v>8</v>
      </c>
      <c r="DK556">
        <v>4</v>
      </c>
      <c r="DL556">
        <v>4</v>
      </c>
      <c r="DM556">
        <v>4</v>
      </c>
      <c r="DN556">
        <v>4</v>
      </c>
      <c r="DO556">
        <v>8</v>
      </c>
      <c r="DP556">
        <v>8</v>
      </c>
      <c r="DQ556">
        <v>8</v>
      </c>
      <c r="DR556">
        <v>8</v>
      </c>
      <c r="DS556">
        <v>4</v>
      </c>
      <c r="DT556">
        <v>2</v>
      </c>
      <c r="DU556">
        <v>4</v>
      </c>
      <c r="DV556">
        <v>2</v>
      </c>
      <c r="DW556">
        <v>4</v>
      </c>
      <c r="DX556">
        <v>4</v>
      </c>
      <c r="DY556">
        <v>2</v>
      </c>
      <c r="DZ556">
        <v>4</v>
      </c>
      <c r="EA556">
        <v>4</v>
      </c>
      <c r="EB556">
        <v>4</v>
      </c>
      <c r="EC556">
        <v>4</v>
      </c>
      <c r="ED556">
        <v>4</v>
      </c>
      <c r="EE556">
        <v>4</v>
      </c>
      <c r="EF556">
        <v>4</v>
      </c>
      <c r="EG556">
        <v>4</v>
      </c>
      <c r="EH556">
        <v>4</v>
      </c>
      <c r="EI556">
        <v>4</v>
      </c>
      <c r="EJ556">
        <v>4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4</v>
      </c>
      <c r="EY556">
        <v>4</v>
      </c>
      <c r="EZ556">
        <v>4</v>
      </c>
      <c r="FA556">
        <v>4</v>
      </c>
      <c r="FB556">
        <v>4</v>
      </c>
      <c r="FC556">
        <v>4</v>
      </c>
      <c r="FD556">
        <v>4</v>
      </c>
      <c r="FE556">
        <v>4</v>
      </c>
      <c r="FF556">
        <v>9</v>
      </c>
      <c r="FG556">
        <v>9</v>
      </c>
      <c r="FH556">
        <v>9</v>
      </c>
      <c r="FI556">
        <v>9</v>
      </c>
      <c r="FJ556">
        <v>9</v>
      </c>
      <c r="FK556">
        <v>9</v>
      </c>
      <c r="FL556">
        <v>9</v>
      </c>
      <c r="FM556">
        <v>4</v>
      </c>
      <c r="FN556">
        <v>4</v>
      </c>
      <c r="FO556">
        <v>2</v>
      </c>
      <c r="FP556">
        <v>2</v>
      </c>
      <c r="FQ556">
        <v>2</v>
      </c>
      <c r="FR556">
        <v>2</v>
      </c>
      <c r="FS556">
        <v>2</v>
      </c>
      <c r="FT556">
        <v>2</v>
      </c>
      <c r="FU556">
        <v>2</v>
      </c>
      <c r="FV556">
        <v>2</v>
      </c>
      <c r="FW556">
        <v>2</v>
      </c>
      <c r="FX556">
        <v>2</v>
      </c>
      <c r="FY556">
        <v>2</v>
      </c>
      <c r="FZ556">
        <v>2</v>
      </c>
      <c r="GA556">
        <v>2</v>
      </c>
      <c r="GB556">
        <v>2</v>
      </c>
      <c r="GC556">
        <v>2</v>
      </c>
      <c r="GD556">
        <v>2</v>
      </c>
      <c r="GE556">
        <v>2</v>
      </c>
      <c r="GF556">
        <v>2</v>
      </c>
      <c r="GG556">
        <v>2</v>
      </c>
      <c r="GH556">
        <v>2</v>
      </c>
      <c r="GI556">
        <v>2</v>
      </c>
      <c r="GJ556">
        <v>2</v>
      </c>
      <c r="GK556">
        <v>2</v>
      </c>
      <c r="GL556">
        <v>2</v>
      </c>
      <c r="GM556">
        <v>2</v>
      </c>
      <c r="GN556">
        <v>2</v>
      </c>
      <c r="GO556">
        <v>2</v>
      </c>
      <c r="GP556">
        <v>2</v>
      </c>
      <c r="GQ556">
        <v>2</v>
      </c>
      <c r="GR556">
        <v>2</v>
      </c>
      <c r="GS556">
        <v>2</v>
      </c>
      <c r="GT556">
        <v>2</v>
      </c>
      <c r="GU556">
        <v>2</v>
      </c>
      <c r="GV556">
        <v>2</v>
      </c>
      <c r="GW556">
        <v>2</v>
      </c>
      <c r="GX556">
        <v>2</v>
      </c>
      <c r="GY556">
        <v>2</v>
      </c>
      <c r="GZ556">
        <v>2</v>
      </c>
      <c r="HA556">
        <v>2</v>
      </c>
      <c r="HB556">
        <v>2</v>
      </c>
      <c r="HC556">
        <v>2</v>
      </c>
      <c r="HD556">
        <v>2</v>
      </c>
      <c r="HE556">
        <v>2</v>
      </c>
      <c r="HF556">
        <v>2</v>
      </c>
      <c r="HG556">
        <v>2</v>
      </c>
      <c r="HH556">
        <v>2</v>
      </c>
      <c r="HI556">
        <v>2</v>
      </c>
      <c r="HJ556">
        <v>2</v>
      </c>
      <c r="HK556">
        <v>2</v>
      </c>
      <c r="HL556">
        <v>2</v>
      </c>
      <c r="HM556">
        <v>2</v>
      </c>
      <c r="HN556">
        <v>2</v>
      </c>
      <c r="HO556">
        <v>2</v>
      </c>
      <c r="HP556">
        <v>2</v>
      </c>
      <c r="HQ556">
        <v>2</v>
      </c>
      <c r="HR556">
        <v>2</v>
      </c>
      <c r="HS556">
        <v>2</v>
      </c>
      <c r="HT556">
        <v>2</v>
      </c>
      <c r="HU556">
        <v>2</v>
      </c>
      <c r="HV556">
        <v>2</v>
      </c>
      <c r="HW556">
        <v>2</v>
      </c>
      <c r="HX556">
        <v>2</v>
      </c>
      <c r="HY556">
        <v>2</v>
      </c>
      <c r="HZ556">
        <v>2</v>
      </c>
      <c r="IA556">
        <v>2</v>
      </c>
      <c r="IB556">
        <v>2</v>
      </c>
      <c r="IC556">
        <v>2</v>
      </c>
      <c r="ID556">
        <v>2</v>
      </c>
      <c r="IE556">
        <v>2</v>
      </c>
      <c r="IF556">
        <v>2</v>
      </c>
      <c r="IG556">
        <v>2</v>
      </c>
      <c r="IH556">
        <v>2</v>
      </c>
      <c r="II556">
        <v>2</v>
      </c>
      <c r="IJ556">
        <v>2</v>
      </c>
      <c r="IK556">
        <v>2</v>
      </c>
      <c r="IL556">
        <v>2</v>
      </c>
      <c r="IM556">
        <v>2</v>
      </c>
      <c r="IN556">
        <v>2</v>
      </c>
      <c r="IO556">
        <v>2</v>
      </c>
      <c r="IP556">
        <v>2</v>
      </c>
      <c r="IQ556">
        <v>2</v>
      </c>
      <c r="IR556">
        <v>2</v>
      </c>
      <c r="IS556">
        <v>2</v>
      </c>
      <c r="IT556">
        <v>2</v>
      </c>
      <c r="IU556">
        <v>2</v>
      </c>
      <c r="IV556">
        <v>2</v>
      </c>
      <c r="IW556">
        <v>2</v>
      </c>
      <c r="IX556">
        <v>2</v>
      </c>
      <c r="IY556">
        <v>2</v>
      </c>
      <c r="IZ556">
        <v>2</v>
      </c>
      <c r="JA556">
        <v>2</v>
      </c>
      <c r="JB556">
        <v>2</v>
      </c>
      <c r="JC556">
        <v>2</v>
      </c>
      <c r="JD556">
        <v>2</v>
      </c>
      <c r="JE556">
        <v>2</v>
      </c>
      <c r="JF556">
        <v>6</v>
      </c>
      <c r="JG556">
        <v>6</v>
      </c>
      <c r="JH556">
        <v>6</v>
      </c>
      <c r="JI556">
        <v>6</v>
      </c>
      <c r="JJ556">
        <v>6</v>
      </c>
      <c r="JK556">
        <v>6</v>
      </c>
      <c r="JL556">
        <v>6</v>
      </c>
      <c r="JM556">
        <v>6</v>
      </c>
      <c r="JN556">
        <v>6</v>
      </c>
      <c r="JO556">
        <v>6</v>
      </c>
      <c r="JP556">
        <v>6</v>
      </c>
      <c r="JQ556">
        <v>6</v>
      </c>
      <c r="JR556">
        <v>6</v>
      </c>
      <c r="JS556">
        <v>6</v>
      </c>
      <c r="JT556">
        <v>6</v>
      </c>
      <c r="JU556">
        <v>2</v>
      </c>
      <c r="JV556">
        <v>2</v>
      </c>
      <c r="JW556">
        <v>2</v>
      </c>
      <c r="JX556">
        <v>2</v>
      </c>
      <c r="JY556">
        <v>2</v>
      </c>
      <c r="JZ556">
        <v>2</v>
      </c>
      <c r="KA556">
        <v>2</v>
      </c>
      <c r="KB556">
        <v>2</v>
      </c>
      <c r="KC556">
        <v>2</v>
      </c>
      <c r="KD556">
        <v>2</v>
      </c>
      <c r="KE556">
        <v>2</v>
      </c>
      <c r="KF556">
        <v>2</v>
      </c>
      <c r="KG556">
        <v>2</v>
      </c>
      <c r="KH556">
        <v>2</v>
      </c>
      <c r="KI556">
        <v>2</v>
      </c>
      <c r="KJ556">
        <v>2</v>
      </c>
      <c r="KK556">
        <v>2</v>
      </c>
      <c r="KL556">
        <v>2</v>
      </c>
      <c r="KM556">
        <v>2</v>
      </c>
      <c r="KN556">
        <v>2</v>
      </c>
      <c r="KO556">
        <v>2</v>
      </c>
      <c r="KP556">
        <v>2</v>
      </c>
      <c r="KQ556">
        <v>2</v>
      </c>
      <c r="KR556">
        <v>2</v>
      </c>
      <c r="KS556">
        <v>2</v>
      </c>
      <c r="KT556">
        <v>2</v>
      </c>
      <c r="KU556">
        <v>2</v>
      </c>
      <c r="KV556">
        <v>2</v>
      </c>
      <c r="KW556">
        <v>2</v>
      </c>
      <c r="KX556">
        <v>2</v>
      </c>
      <c r="KY556">
        <v>2</v>
      </c>
      <c r="KZ556">
        <v>2</v>
      </c>
      <c r="LA556">
        <v>2</v>
      </c>
      <c r="LB556">
        <v>2</v>
      </c>
      <c r="LC556">
        <v>2</v>
      </c>
      <c r="LD556">
        <v>2</v>
      </c>
      <c r="LE556">
        <v>2</v>
      </c>
      <c r="LF556">
        <v>2</v>
      </c>
      <c r="LG556">
        <v>2</v>
      </c>
      <c r="LH556">
        <v>2</v>
      </c>
      <c r="LI556">
        <v>2</v>
      </c>
      <c r="LJ556">
        <v>2</v>
      </c>
      <c r="LK556">
        <v>2</v>
      </c>
      <c r="LL556">
        <v>2</v>
      </c>
      <c r="LM556">
        <v>2</v>
      </c>
      <c r="LN556">
        <v>2</v>
      </c>
      <c r="LO556">
        <v>2</v>
      </c>
      <c r="LP556">
        <v>2</v>
      </c>
      <c r="LQ556">
        <v>2</v>
      </c>
      <c r="LR556">
        <v>2</v>
      </c>
      <c r="LS556">
        <v>2</v>
      </c>
      <c r="LT556">
        <v>2</v>
      </c>
      <c r="LU556">
        <v>2</v>
      </c>
      <c r="LV556">
        <v>2</v>
      </c>
      <c r="LW556">
        <v>2</v>
      </c>
      <c r="LX556">
        <v>2</v>
      </c>
      <c r="LY556">
        <v>2</v>
      </c>
      <c r="LZ556">
        <v>2</v>
      </c>
      <c r="MA556">
        <v>2</v>
      </c>
      <c r="MB556">
        <v>2</v>
      </c>
    </row>
    <row r="557" spans="1:340" x14ac:dyDescent="0.15">
      <c r="A557">
        <v>2</v>
      </c>
      <c r="B557">
        <v>2</v>
      </c>
      <c r="C557">
        <v>2</v>
      </c>
      <c r="D557">
        <v>2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4</v>
      </c>
      <c r="K557">
        <v>4</v>
      </c>
      <c r="L557">
        <v>4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4</v>
      </c>
      <c r="AB557">
        <v>4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4</v>
      </c>
      <c r="AJ557">
        <v>4</v>
      </c>
      <c r="AK557">
        <v>4</v>
      </c>
      <c r="AL557">
        <v>4</v>
      </c>
      <c r="AM557">
        <v>4</v>
      </c>
      <c r="AN557">
        <v>4</v>
      </c>
      <c r="AO557">
        <v>8</v>
      </c>
      <c r="AP557">
        <v>8</v>
      </c>
      <c r="AQ557">
        <v>8</v>
      </c>
      <c r="AR557">
        <v>8</v>
      </c>
      <c r="AS557">
        <v>8</v>
      </c>
      <c r="AT557">
        <v>8</v>
      </c>
      <c r="AU557">
        <v>8</v>
      </c>
      <c r="AV557">
        <v>4</v>
      </c>
      <c r="AW557">
        <v>4</v>
      </c>
      <c r="AX557">
        <v>4</v>
      </c>
      <c r="AY557">
        <v>4</v>
      </c>
      <c r="AZ557">
        <v>8</v>
      </c>
      <c r="BA557">
        <v>8</v>
      </c>
      <c r="BB557">
        <v>8</v>
      </c>
      <c r="BC557">
        <v>8</v>
      </c>
      <c r="BD557">
        <v>8</v>
      </c>
      <c r="BE557">
        <v>8</v>
      </c>
      <c r="BF557">
        <v>8</v>
      </c>
      <c r="BG557">
        <v>8</v>
      </c>
      <c r="BH557">
        <v>8</v>
      </c>
      <c r="BI557">
        <v>8</v>
      </c>
      <c r="BJ557">
        <v>8</v>
      </c>
      <c r="BK557">
        <v>8</v>
      </c>
      <c r="BL557">
        <v>8</v>
      </c>
      <c r="BM557">
        <v>8</v>
      </c>
      <c r="BN557">
        <v>4</v>
      </c>
      <c r="BO557">
        <v>4</v>
      </c>
      <c r="BP557">
        <v>4</v>
      </c>
      <c r="BQ557">
        <v>4</v>
      </c>
      <c r="BR557">
        <v>4</v>
      </c>
      <c r="BS557">
        <v>9</v>
      </c>
      <c r="BT557">
        <v>9</v>
      </c>
      <c r="BU557">
        <v>1</v>
      </c>
      <c r="BV557">
        <v>8</v>
      </c>
      <c r="BW557">
        <v>8</v>
      </c>
      <c r="BX557">
        <v>9</v>
      </c>
      <c r="BY557">
        <v>9</v>
      </c>
      <c r="BZ557">
        <v>9</v>
      </c>
      <c r="CA557">
        <v>8</v>
      </c>
      <c r="CB557">
        <v>8</v>
      </c>
      <c r="CC557">
        <v>8</v>
      </c>
      <c r="CD557">
        <v>8</v>
      </c>
      <c r="CE557">
        <v>8</v>
      </c>
      <c r="CF557">
        <v>8</v>
      </c>
      <c r="CG557">
        <v>8</v>
      </c>
      <c r="CH557">
        <v>8</v>
      </c>
      <c r="CI557">
        <v>8</v>
      </c>
      <c r="CJ557">
        <v>8</v>
      </c>
      <c r="CK557">
        <v>8</v>
      </c>
      <c r="CL557">
        <v>8</v>
      </c>
      <c r="CM557">
        <v>8</v>
      </c>
      <c r="CN557">
        <v>8</v>
      </c>
      <c r="CO557">
        <v>8</v>
      </c>
      <c r="CP557">
        <v>8</v>
      </c>
      <c r="CQ557">
        <v>4</v>
      </c>
      <c r="CR557">
        <v>4</v>
      </c>
      <c r="CS557">
        <v>4</v>
      </c>
      <c r="CT557">
        <v>4</v>
      </c>
      <c r="CU557">
        <v>4</v>
      </c>
      <c r="CV557">
        <v>4</v>
      </c>
      <c r="CW557">
        <v>4</v>
      </c>
      <c r="CX557">
        <v>4</v>
      </c>
      <c r="CY557">
        <v>4</v>
      </c>
      <c r="CZ557">
        <v>4</v>
      </c>
      <c r="DA557">
        <v>4</v>
      </c>
      <c r="DB557">
        <v>4</v>
      </c>
      <c r="DC557">
        <v>4</v>
      </c>
      <c r="DD557">
        <v>4</v>
      </c>
      <c r="DE557">
        <v>4</v>
      </c>
      <c r="DF557">
        <v>4</v>
      </c>
      <c r="DG557">
        <v>4</v>
      </c>
      <c r="DH557">
        <v>8</v>
      </c>
      <c r="DI557">
        <v>8</v>
      </c>
      <c r="DJ557">
        <v>8</v>
      </c>
      <c r="DK557">
        <v>8</v>
      </c>
      <c r="DL557">
        <v>4</v>
      </c>
      <c r="DM557">
        <v>4</v>
      </c>
      <c r="DN557">
        <v>4</v>
      </c>
      <c r="DO557">
        <v>8</v>
      </c>
      <c r="DP557">
        <v>8</v>
      </c>
      <c r="DQ557">
        <v>8</v>
      </c>
      <c r="DR557">
        <v>8</v>
      </c>
      <c r="DS557">
        <v>8</v>
      </c>
      <c r="DT557">
        <v>4</v>
      </c>
      <c r="DU557">
        <v>4</v>
      </c>
      <c r="DV557">
        <v>4</v>
      </c>
      <c r="DW557">
        <v>4</v>
      </c>
      <c r="DX557">
        <v>4</v>
      </c>
      <c r="DY557">
        <v>4</v>
      </c>
      <c r="DZ557">
        <v>4</v>
      </c>
      <c r="EA557">
        <v>4</v>
      </c>
      <c r="EB557">
        <v>4</v>
      </c>
      <c r="EC557">
        <v>4</v>
      </c>
      <c r="ED557">
        <v>4</v>
      </c>
      <c r="EE557">
        <v>4</v>
      </c>
      <c r="EF557">
        <v>4</v>
      </c>
      <c r="EG557">
        <v>4</v>
      </c>
      <c r="EH557">
        <v>4</v>
      </c>
      <c r="EI557">
        <v>4</v>
      </c>
      <c r="EJ557">
        <v>4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4</v>
      </c>
      <c r="EY557">
        <v>4</v>
      </c>
      <c r="EZ557">
        <v>4</v>
      </c>
      <c r="FA557">
        <v>4</v>
      </c>
      <c r="FB557">
        <v>4</v>
      </c>
      <c r="FC557">
        <v>4</v>
      </c>
      <c r="FD557">
        <v>4</v>
      </c>
      <c r="FE557">
        <v>9</v>
      </c>
      <c r="FF557">
        <v>4</v>
      </c>
      <c r="FG557">
        <v>9</v>
      </c>
      <c r="FH557">
        <v>9</v>
      </c>
      <c r="FI557">
        <v>9</v>
      </c>
      <c r="FJ557">
        <v>9</v>
      </c>
      <c r="FK557">
        <v>4</v>
      </c>
      <c r="FL557">
        <v>4</v>
      </c>
      <c r="FM557">
        <v>4</v>
      </c>
      <c r="FN557">
        <v>4</v>
      </c>
      <c r="FO557">
        <v>2</v>
      </c>
      <c r="FP557">
        <v>2</v>
      </c>
      <c r="FQ557">
        <v>2</v>
      </c>
      <c r="FR557">
        <v>2</v>
      </c>
      <c r="FS557">
        <v>2</v>
      </c>
      <c r="FT557">
        <v>2</v>
      </c>
      <c r="FU557">
        <v>2</v>
      </c>
      <c r="FV557">
        <v>2</v>
      </c>
      <c r="FW557">
        <v>2</v>
      </c>
      <c r="FX557">
        <v>2</v>
      </c>
      <c r="FY557">
        <v>2</v>
      </c>
      <c r="FZ557">
        <v>2</v>
      </c>
      <c r="GA557">
        <v>2</v>
      </c>
      <c r="GB557">
        <v>2</v>
      </c>
      <c r="GC557">
        <v>2</v>
      </c>
      <c r="GD557">
        <v>2</v>
      </c>
      <c r="GE557">
        <v>2</v>
      </c>
      <c r="GF557">
        <v>2</v>
      </c>
      <c r="GG557">
        <v>2</v>
      </c>
      <c r="GH557">
        <v>2</v>
      </c>
      <c r="GI557">
        <v>2</v>
      </c>
      <c r="GJ557">
        <v>2</v>
      </c>
      <c r="GK557">
        <v>2</v>
      </c>
      <c r="GL557">
        <v>2</v>
      </c>
      <c r="GM557">
        <v>2</v>
      </c>
      <c r="GN557">
        <v>2</v>
      </c>
      <c r="GO557">
        <v>2</v>
      </c>
      <c r="GP557">
        <v>2</v>
      </c>
      <c r="GQ557">
        <v>2</v>
      </c>
      <c r="GR557">
        <v>2</v>
      </c>
      <c r="GS557">
        <v>2</v>
      </c>
      <c r="GT557">
        <v>2</v>
      </c>
      <c r="GU557">
        <v>2</v>
      </c>
      <c r="GV557">
        <v>2</v>
      </c>
      <c r="GW557">
        <v>2</v>
      </c>
      <c r="GX557">
        <v>2</v>
      </c>
      <c r="GY557">
        <v>2</v>
      </c>
      <c r="GZ557">
        <v>2</v>
      </c>
      <c r="HA557">
        <v>2</v>
      </c>
      <c r="HB557">
        <v>2</v>
      </c>
      <c r="HC557">
        <v>2</v>
      </c>
      <c r="HD557">
        <v>2</v>
      </c>
      <c r="HE557">
        <v>2</v>
      </c>
      <c r="HF557">
        <v>2</v>
      </c>
      <c r="HG557">
        <v>2</v>
      </c>
      <c r="HH557">
        <v>2</v>
      </c>
      <c r="HI557">
        <v>2</v>
      </c>
      <c r="HJ557">
        <v>2</v>
      </c>
      <c r="HK557">
        <v>2</v>
      </c>
      <c r="HL557">
        <v>2</v>
      </c>
      <c r="HM557">
        <v>2</v>
      </c>
      <c r="HN557">
        <v>2</v>
      </c>
      <c r="HO557">
        <v>2</v>
      </c>
      <c r="HP557">
        <v>2</v>
      </c>
      <c r="HQ557">
        <v>2</v>
      </c>
      <c r="HR557">
        <v>2</v>
      </c>
      <c r="HS557">
        <v>2</v>
      </c>
      <c r="HT557">
        <v>2</v>
      </c>
      <c r="HU557">
        <v>2</v>
      </c>
      <c r="HV557">
        <v>2</v>
      </c>
      <c r="HW557">
        <v>2</v>
      </c>
      <c r="HX557">
        <v>2</v>
      </c>
      <c r="HY557">
        <v>2</v>
      </c>
      <c r="HZ557">
        <v>2</v>
      </c>
      <c r="IA557">
        <v>2</v>
      </c>
      <c r="IB557">
        <v>2</v>
      </c>
      <c r="IC557">
        <v>2</v>
      </c>
      <c r="ID557">
        <v>2</v>
      </c>
      <c r="IE557">
        <v>2</v>
      </c>
      <c r="IF557">
        <v>2</v>
      </c>
      <c r="IG557">
        <v>2</v>
      </c>
      <c r="IH557">
        <v>2</v>
      </c>
      <c r="II557">
        <v>2</v>
      </c>
      <c r="IJ557">
        <v>2</v>
      </c>
      <c r="IK557">
        <v>2</v>
      </c>
      <c r="IL557">
        <v>2</v>
      </c>
      <c r="IM557">
        <v>2</v>
      </c>
      <c r="IN557">
        <v>2</v>
      </c>
      <c r="IO557">
        <v>2</v>
      </c>
      <c r="IP557">
        <v>2</v>
      </c>
      <c r="IQ557">
        <v>2</v>
      </c>
      <c r="IR557">
        <v>2</v>
      </c>
      <c r="IS557">
        <v>2</v>
      </c>
      <c r="IT557">
        <v>2</v>
      </c>
      <c r="IU557">
        <v>2</v>
      </c>
      <c r="IV557">
        <v>2</v>
      </c>
      <c r="IW557">
        <v>2</v>
      </c>
      <c r="IX557">
        <v>2</v>
      </c>
      <c r="IY557">
        <v>2</v>
      </c>
      <c r="IZ557">
        <v>2</v>
      </c>
      <c r="JA557">
        <v>2</v>
      </c>
      <c r="JB557">
        <v>2</v>
      </c>
      <c r="JC557">
        <v>2</v>
      </c>
      <c r="JD557">
        <v>2</v>
      </c>
      <c r="JE557">
        <v>2</v>
      </c>
      <c r="JF557">
        <v>6</v>
      </c>
      <c r="JG557">
        <v>6</v>
      </c>
      <c r="JH557">
        <v>6</v>
      </c>
      <c r="JI557">
        <v>6</v>
      </c>
      <c r="JJ557">
        <v>6</v>
      </c>
      <c r="JK557">
        <v>6</v>
      </c>
      <c r="JL557">
        <v>6</v>
      </c>
      <c r="JM557">
        <v>6</v>
      </c>
      <c r="JN557">
        <v>6</v>
      </c>
      <c r="JO557">
        <v>6</v>
      </c>
      <c r="JP557">
        <v>6</v>
      </c>
      <c r="JQ557">
        <v>6</v>
      </c>
      <c r="JR557">
        <v>6</v>
      </c>
      <c r="JS557">
        <v>6</v>
      </c>
      <c r="JT557">
        <v>6</v>
      </c>
      <c r="JU557">
        <v>2</v>
      </c>
      <c r="JV557">
        <v>2</v>
      </c>
      <c r="JW557">
        <v>2</v>
      </c>
      <c r="JX557">
        <v>2</v>
      </c>
      <c r="JY557">
        <v>2</v>
      </c>
      <c r="JZ557">
        <v>2</v>
      </c>
      <c r="KA557">
        <v>2</v>
      </c>
      <c r="KB557">
        <v>2</v>
      </c>
      <c r="KC557">
        <v>2</v>
      </c>
      <c r="KD557">
        <v>2</v>
      </c>
      <c r="KE557">
        <v>2</v>
      </c>
      <c r="KF557">
        <v>2</v>
      </c>
      <c r="KG557">
        <v>2</v>
      </c>
      <c r="KH557">
        <v>2</v>
      </c>
      <c r="KI557">
        <v>2</v>
      </c>
      <c r="KJ557">
        <v>2</v>
      </c>
      <c r="KK557">
        <v>2</v>
      </c>
      <c r="KL557">
        <v>2</v>
      </c>
      <c r="KM557">
        <v>2</v>
      </c>
      <c r="KN557">
        <v>2</v>
      </c>
      <c r="KO557">
        <v>2</v>
      </c>
      <c r="KP557">
        <v>2</v>
      </c>
      <c r="KQ557">
        <v>2</v>
      </c>
      <c r="KR557">
        <v>2</v>
      </c>
      <c r="KS557">
        <v>2</v>
      </c>
      <c r="KT557">
        <v>2</v>
      </c>
      <c r="KU557">
        <v>2</v>
      </c>
      <c r="KV557">
        <v>2</v>
      </c>
      <c r="KW557">
        <v>2</v>
      </c>
      <c r="KX557">
        <v>2</v>
      </c>
      <c r="KY557">
        <v>2</v>
      </c>
      <c r="KZ557">
        <v>2</v>
      </c>
      <c r="LA557">
        <v>2</v>
      </c>
      <c r="LB557">
        <v>2</v>
      </c>
      <c r="LC557">
        <v>2</v>
      </c>
      <c r="LD557">
        <v>2</v>
      </c>
      <c r="LE557">
        <v>2</v>
      </c>
      <c r="LF557">
        <v>2</v>
      </c>
      <c r="LG557">
        <v>2</v>
      </c>
      <c r="LH557">
        <v>2</v>
      </c>
      <c r="LI557">
        <v>2</v>
      </c>
      <c r="LJ557">
        <v>2</v>
      </c>
      <c r="LK557">
        <v>2</v>
      </c>
      <c r="LL557">
        <v>2</v>
      </c>
      <c r="LM557">
        <v>2</v>
      </c>
      <c r="LN557">
        <v>2</v>
      </c>
      <c r="LO557">
        <v>2</v>
      </c>
      <c r="LP557">
        <v>2</v>
      </c>
      <c r="LQ557">
        <v>2</v>
      </c>
      <c r="LR557">
        <v>2</v>
      </c>
      <c r="LS557">
        <v>2</v>
      </c>
      <c r="LT557">
        <v>2</v>
      </c>
      <c r="LU557">
        <v>2</v>
      </c>
      <c r="LV557">
        <v>2</v>
      </c>
      <c r="LW557">
        <v>2</v>
      </c>
      <c r="LX557">
        <v>2</v>
      </c>
      <c r="LY557">
        <v>2</v>
      </c>
      <c r="LZ557">
        <v>2</v>
      </c>
      <c r="MA557">
        <v>2</v>
      </c>
      <c r="MB557">
        <v>2</v>
      </c>
    </row>
    <row r="558" spans="1:340" x14ac:dyDescent="0.15">
      <c r="A558">
        <v>2</v>
      </c>
      <c r="B558">
        <v>2</v>
      </c>
      <c r="C558">
        <v>2</v>
      </c>
      <c r="D558">
        <v>2</v>
      </c>
      <c r="E558">
        <v>2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4</v>
      </c>
      <c r="AB558">
        <v>4</v>
      </c>
      <c r="AC558">
        <v>4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4</v>
      </c>
      <c r="AJ558">
        <v>4</v>
      </c>
      <c r="AK558">
        <v>4</v>
      </c>
      <c r="AL558">
        <v>4</v>
      </c>
      <c r="AM558">
        <v>4</v>
      </c>
      <c r="AN558">
        <v>4</v>
      </c>
      <c r="AO558">
        <v>4</v>
      </c>
      <c r="AP558">
        <v>8</v>
      </c>
      <c r="AQ558">
        <v>8</v>
      </c>
      <c r="AR558">
        <v>8</v>
      </c>
      <c r="AS558">
        <v>8</v>
      </c>
      <c r="AT558">
        <v>8</v>
      </c>
      <c r="AU558">
        <v>8</v>
      </c>
      <c r="AV558">
        <v>8</v>
      </c>
      <c r="AW558">
        <v>4</v>
      </c>
      <c r="AX558">
        <v>8</v>
      </c>
      <c r="AY558">
        <v>8</v>
      </c>
      <c r="AZ558">
        <v>8</v>
      </c>
      <c r="BA558">
        <v>8</v>
      </c>
      <c r="BB558">
        <v>8</v>
      </c>
      <c r="BC558">
        <v>8</v>
      </c>
      <c r="BD558">
        <v>8</v>
      </c>
      <c r="BE558">
        <v>8</v>
      </c>
      <c r="BF558">
        <v>8</v>
      </c>
      <c r="BG558">
        <v>8</v>
      </c>
      <c r="BH558">
        <v>8</v>
      </c>
      <c r="BI558">
        <v>8</v>
      </c>
      <c r="BJ558">
        <v>8</v>
      </c>
      <c r="BK558">
        <v>8</v>
      </c>
      <c r="BL558">
        <v>8</v>
      </c>
      <c r="BM558">
        <v>4</v>
      </c>
      <c r="BN558">
        <v>4</v>
      </c>
      <c r="BO558">
        <v>4</v>
      </c>
      <c r="BP558">
        <v>4</v>
      </c>
      <c r="BQ558">
        <v>4</v>
      </c>
      <c r="BR558">
        <v>4</v>
      </c>
      <c r="BS558">
        <v>9</v>
      </c>
      <c r="BT558">
        <v>8</v>
      </c>
      <c r="BU558">
        <v>8</v>
      </c>
      <c r="BV558">
        <v>8</v>
      </c>
      <c r="BW558">
        <v>8</v>
      </c>
      <c r="BX558">
        <v>8</v>
      </c>
      <c r="BY558">
        <v>8</v>
      </c>
      <c r="BZ558">
        <v>8</v>
      </c>
      <c r="CA558">
        <v>8</v>
      </c>
      <c r="CB558">
        <v>8</v>
      </c>
      <c r="CC558">
        <v>8</v>
      </c>
      <c r="CD558">
        <v>8</v>
      </c>
      <c r="CE558">
        <v>8</v>
      </c>
      <c r="CF558">
        <v>8</v>
      </c>
      <c r="CG558">
        <v>8</v>
      </c>
      <c r="CH558">
        <v>8</v>
      </c>
      <c r="CI558">
        <v>8</v>
      </c>
      <c r="CJ558">
        <v>8</v>
      </c>
      <c r="CK558">
        <v>8</v>
      </c>
      <c r="CL558">
        <v>8</v>
      </c>
      <c r="CM558">
        <v>8</v>
      </c>
      <c r="CN558">
        <v>8</v>
      </c>
      <c r="CO558">
        <v>8</v>
      </c>
      <c r="CP558">
        <v>8</v>
      </c>
      <c r="CQ558">
        <v>4</v>
      </c>
      <c r="CR558">
        <v>4</v>
      </c>
      <c r="CS558">
        <v>4</v>
      </c>
      <c r="CT558">
        <v>4</v>
      </c>
      <c r="CU558">
        <v>4</v>
      </c>
      <c r="CV558">
        <v>4</v>
      </c>
      <c r="CW558">
        <v>4</v>
      </c>
      <c r="CX558">
        <v>4</v>
      </c>
      <c r="CY558">
        <v>4</v>
      </c>
      <c r="CZ558">
        <v>4</v>
      </c>
      <c r="DA558">
        <v>4</v>
      </c>
      <c r="DB558">
        <v>4</v>
      </c>
      <c r="DC558">
        <v>4</v>
      </c>
      <c r="DD558">
        <v>4</v>
      </c>
      <c r="DE558">
        <v>4</v>
      </c>
      <c r="DF558">
        <v>4</v>
      </c>
      <c r="DG558">
        <v>4</v>
      </c>
      <c r="DH558">
        <v>4</v>
      </c>
      <c r="DI558">
        <v>4</v>
      </c>
      <c r="DJ558">
        <v>8</v>
      </c>
      <c r="DK558">
        <v>4</v>
      </c>
      <c r="DL558">
        <v>4</v>
      </c>
      <c r="DM558">
        <v>4</v>
      </c>
      <c r="DN558">
        <v>4</v>
      </c>
      <c r="DO558">
        <v>4</v>
      </c>
      <c r="DP558">
        <v>8</v>
      </c>
      <c r="DQ558">
        <v>8</v>
      </c>
      <c r="DR558">
        <v>8</v>
      </c>
      <c r="DS558">
        <v>8</v>
      </c>
      <c r="DT558">
        <v>4</v>
      </c>
      <c r="DU558">
        <v>4</v>
      </c>
      <c r="DV558">
        <v>4</v>
      </c>
      <c r="DW558">
        <v>4</v>
      </c>
      <c r="DX558">
        <v>4</v>
      </c>
      <c r="DY558">
        <v>4</v>
      </c>
      <c r="DZ558">
        <v>4</v>
      </c>
      <c r="EA558">
        <v>4</v>
      </c>
      <c r="EB558">
        <v>4</v>
      </c>
      <c r="EC558">
        <v>4</v>
      </c>
      <c r="ED558">
        <v>4</v>
      </c>
      <c r="EE558">
        <v>4</v>
      </c>
      <c r="EF558">
        <v>4</v>
      </c>
      <c r="EG558">
        <v>4</v>
      </c>
      <c r="EH558">
        <v>4</v>
      </c>
      <c r="EI558">
        <v>4</v>
      </c>
      <c r="EJ558">
        <v>9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4</v>
      </c>
      <c r="EW558">
        <v>4</v>
      </c>
      <c r="EX558">
        <v>4</v>
      </c>
      <c r="EY558">
        <v>4</v>
      </c>
      <c r="EZ558">
        <v>4</v>
      </c>
      <c r="FA558">
        <v>4</v>
      </c>
      <c r="FB558">
        <v>4</v>
      </c>
      <c r="FC558">
        <v>4</v>
      </c>
      <c r="FD558">
        <v>4</v>
      </c>
      <c r="FE558">
        <v>9</v>
      </c>
      <c r="FF558">
        <v>9</v>
      </c>
      <c r="FG558">
        <v>9</v>
      </c>
      <c r="FH558">
        <v>9</v>
      </c>
      <c r="FI558">
        <v>9</v>
      </c>
      <c r="FJ558">
        <v>9</v>
      </c>
      <c r="FK558">
        <v>4</v>
      </c>
      <c r="FL558">
        <v>4</v>
      </c>
      <c r="FM558">
        <v>4</v>
      </c>
      <c r="FN558">
        <v>4</v>
      </c>
      <c r="FO558">
        <v>2</v>
      </c>
      <c r="FP558">
        <v>2</v>
      </c>
      <c r="FQ558">
        <v>2</v>
      </c>
      <c r="FR558">
        <v>2</v>
      </c>
      <c r="FS558">
        <v>2</v>
      </c>
      <c r="FT558">
        <v>2</v>
      </c>
      <c r="FU558">
        <v>2</v>
      </c>
      <c r="FV558">
        <v>2</v>
      </c>
      <c r="FW558">
        <v>2</v>
      </c>
      <c r="FX558">
        <v>2</v>
      </c>
      <c r="FY558">
        <v>2</v>
      </c>
      <c r="FZ558">
        <v>2</v>
      </c>
      <c r="GA558">
        <v>2</v>
      </c>
      <c r="GB558">
        <v>2</v>
      </c>
      <c r="GC558">
        <v>2</v>
      </c>
      <c r="GD558">
        <v>2</v>
      </c>
      <c r="GE558">
        <v>2</v>
      </c>
      <c r="GF558">
        <v>2</v>
      </c>
      <c r="GG558">
        <v>2</v>
      </c>
      <c r="GH558">
        <v>2</v>
      </c>
      <c r="GI558">
        <v>2</v>
      </c>
      <c r="GJ558">
        <v>2</v>
      </c>
      <c r="GK558">
        <v>2</v>
      </c>
      <c r="GL558">
        <v>2</v>
      </c>
      <c r="GM558">
        <v>2</v>
      </c>
      <c r="GN558">
        <v>2</v>
      </c>
      <c r="GO558">
        <v>2</v>
      </c>
      <c r="GP558">
        <v>2</v>
      </c>
      <c r="GQ558">
        <v>2</v>
      </c>
      <c r="GR558">
        <v>2</v>
      </c>
      <c r="GS558">
        <v>2</v>
      </c>
      <c r="GT558">
        <v>2</v>
      </c>
      <c r="GU558">
        <v>2</v>
      </c>
      <c r="GV558">
        <v>2</v>
      </c>
      <c r="GW558">
        <v>2</v>
      </c>
      <c r="GX558">
        <v>2</v>
      </c>
      <c r="GY558">
        <v>2</v>
      </c>
      <c r="GZ558">
        <v>2</v>
      </c>
      <c r="HA558">
        <v>2</v>
      </c>
      <c r="HB558">
        <v>2</v>
      </c>
      <c r="HC558">
        <v>2</v>
      </c>
      <c r="HD558">
        <v>2</v>
      </c>
      <c r="HE558">
        <v>2</v>
      </c>
      <c r="HF558">
        <v>2</v>
      </c>
      <c r="HG558">
        <v>2</v>
      </c>
      <c r="HH558">
        <v>2</v>
      </c>
      <c r="HI558">
        <v>2</v>
      </c>
      <c r="HJ558">
        <v>2</v>
      </c>
      <c r="HK558">
        <v>2</v>
      </c>
      <c r="HL558">
        <v>2</v>
      </c>
      <c r="HM558">
        <v>2</v>
      </c>
      <c r="HN558">
        <v>2</v>
      </c>
      <c r="HO558">
        <v>2</v>
      </c>
      <c r="HP558">
        <v>2</v>
      </c>
      <c r="HQ558">
        <v>2</v>
      </c>
      <c r="HR558">
        <v>2</v>
      </c>
      <c r="HS558">
        <v>2</v>
      </c>
      <c r="HT558">
        <v>2</v>
      </c>
      <c r="HU558">
        <v>2</v>
      </c>
      <c r="HV558">
        <v>2</v>
      </c>
      <c r="HW558">
        <v>2</v>
      </c>
      <c r="HX558">
        <v>2</v>
      </c>
      <c r="HY558">
        <v>2</v>
      </c>
      <c r="HZ558">
        <v>2</v>
      </c>
      <c r="IA558">
        <v>2</v>
      </c>
      <c r="IB558">
        <v>2</v>
      </c>
      <c r="IC558">
        <v>2</v>
      </c>
      <c r="ID558">
        <v>2</v>
      </c>
      <c r="IE558">
        <v>2</v>
      </c>
      <c r="IF558">
        <v>2</v>
      </c>
      <c r="IG558">
        <v>2</v>
      </c>
      <c r="IH558">
        <v>2</v>
      </c>
      <c r="II558">
        <v>2</v>
      </c>
      <c r="IJ558">
        <v>2</v>
      </c>
      <c r="IK558">
        <v>2</v>
      </c>
      <c r="IL558">
        <v>2</v>
      </c>
      <c r="IM558">
        <v>2</v>
      </c>
      <c r="IN558">
        <v>2</v>
      </c>
      <c r="IO558">
        <v>2</v>
      </c>
      <c r="IP558">
        <v>2</v>
      </c>
      <c r="IQ558">
        <v>2</v>
      </c>
      <c r="IR558">
        <v>2</v>
      </c>
      <c r="IS558">
        <v>2</v>
      </c>
      <c r="IT558">
        <v>2</v>
      </c>
      <c r="IU558">
        <v>2</v>
      </c>
      <c r="IV558">
        <v>2</v>
      </c>
      <c r="IW558">
        <v>2</v>
      </c>
      <c r="IX558">
        <v>2</v>
      </c>
      <c r="IY558">
        <v>2</v>
      </c>
      <c r="IZ558">
        <v>2</v>
      </c>
      <c r="JA558">
        <v>2</v>
      </c>
      <c r="JB558">
        <v>2</v>
      </c>
      <c r="JC558">
        <v>2</v>
      </c>
      <c r="JD558">
        <v>2</v>
      </c>
      <c r="JE558">
        <v>6</v>
      </c>
      <c r="JF558">
        <v>2</v>
      </c>
      <c r="JG558">
        <v>6</v>
      </c>
      <c r="JH558">
        <v>6</v>
      </c>
      <c r="JI558">
        <v>6</v>
      </c>
      <c r="JJ558">
        <v>6</v>
      </c>
      <c r="JK558">
        <v>6</v>
      </c>
      <c r="JL558">
        <v>6</v>
      </c>
      <c r="JM558">
        <v>6</v>
      </c>
      <c r="JN558">
        <v>6</v>
      </c>
      <c r="JO558">
        <v>6</v>
      </c>
      <c r="JP558">
        <v>6</v>
      </c>
      <c r="JQ558">
        <v>6</v>
      </c>
      <c r="JR558">
        <v>6</v>
      </c>
      <c r="JS558">
        <v>6</v>
      </c>
      <c r="JT558">
        <v>6</v>
      </c>
      <c r="JU558">
        <v>2</v>
      </c>
      <c r="JV558">
        <v>2</v>
      </c>
      <c r="JW558">
        <v>2</v>
      </c>
      <c r="JX558">
        <v>2</v>
      </c>
      <c r="JY558">
        <v>2</v>
      </c>
      <c r="JZ558">
        <v>2</v>
      </c>
      <c r="KA558">
        <v>2</v>
      </c>
      <c r="KB558">
        <v>2</v>
      </c>
      <c r="KC558">
        <v>2</v>
      </c>
      <c r="KD558">
        <v>2</v>
      </c>
      <c r="KE558">
        <v>2</v>
      </c>
      <c r="KF558">
        <v>2</v>
      </c>
      <c r="KG558">
        <v>2</v>
      </c>
      <c r="KH558">
        <v>2</v>
      </c>
      <c r="KI558">
        <v>2</v>
      </c>
      <c r="KJ558">
        <v>2</v>
      </c>
      <c r="KK558">
        <v>2</v>
      </c>
      <c r="KL558">
        <v>2</v>
      </c>
      <c r="KM558">
        <v>2</v>
      </c>
      <c r="KN558">
        <v>2</v>
      </c>
      <c r="KO558">
        <v>2</v>
      </c>
      <c r="KP558">
        <v>2</v>
      </c>
      <c r="KQ558">
        <v>2</v>
      </c>
      <c r="KR558">
        <v>2</v>
      </c>
      <c r="KS558">
        <v>2</v>
      </c>
      <c r="KT558">
        <v>2</v>
      </c>
      <c r="KU558">
        <v>2</v>
      </c>
      <c r="KV558">
        <v>2</v>
      </c>
      <c r="KW558">
        <v>2</v>
      </c>
      <c r="KX558">
        <v>2</v>
      </c>
      <c r="KY558">
        <v>2</v>
      </c>
      <c r="KZ558">
        <v>2</v>
      </c>
      <c r="LA558">
        <v>2</v>
      </c>
      <c r="LB558">
        <v>2</v>
      </c>
      <c r="LC558">
        <v>2</v>
      </c>
      <c r="LD558">
        <v>2</v>
      </c>
      <c r="LE558">
        <v>2</v>
      </c>
      <c r="LF558">
        <v>2</v>
      </c>
      <c r="LG558">
        <v>2</v>
      </c>
      <c r="LH558">
        <v>2</v>
      </c>
      <c r="LI558">
        <v>2</v>
      </c>
      <c r="LJ558">
        <v>2</v>
      </c>
      <c r="LK558">
        <v>2</v>
      </c>
      <c r="LL558">
        <v>2</v>
      </c>
      <c r="LM558">
        <v>2</v>
      </c>
      <c r="LN558">
        <v>2</v>
      </c>
      <c r="LO558">
        <v>2</v>
      </c>
      <c r="LP558">
        <v>2</v>
      </c>
      <c r="LQ558">
        <v>2</v>
      </c>
      <c r="LR558">
        <v>2</v>
      </c>
      <c r="LS558">
        <v>2</v>
      </c>
      <c r="LT558">
        <v>2</v>
      </c>
      <c r="LU558">
        <v>2</v>
      </c>
      <c r="LV558">
        <v>2</v>
      </c>
      <c r="LW558">
        <v>2</v>
      </c>
      <c r="LX558">
        <v>2</v>
      </c>
      <c r="LY558">
        <v>2</v>
      </c>
      <c r="LZ558">
        <v>2</v>
      </c>
      <c r="MA558">
        <v>2</v>
      </c>
      <c r="MB558">
        <v>2</v>
      </c>
    </row>
    <row r="559" spans="1:340" x14ac:dyDescent="0.15">
      <c r="A559">
        <v>2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4</v>
      </c>
      <c r="AB559">
        <v>4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4</v>
      </c>
      <c r="AJ559">
        <v>4</v>
      </c>
      <c r="AK559">
        <v>4</v>
      </c>
      <c r="AL559">
        <v>4</v>
      </c>
      <c r="AM559">
        <v>4</v>
      </c>
      <c r="AN559">
        <v>4</v>
      </c>
      <c r="AO559">
        <v>4</v>
      </c>
      <c r="AP559">
        <v>8</v>
      </c>
      <c r="AQ559">
        <v>8</v>
      </c>
      <c r="AR559">
        <v>8</v>
      </c>
      <c r="AS559">
        <v>8</v>
      </c>
      <c r="AT559">
        <v>8</v>
      </c>
      <c r="AU559">
        <v>8</v>
      </c>
      <c r="AV559">
        <v>8</v>
      </c>
      <c r="AW559">
        <v>8</v>
      </c>
      <c r="AX559">
        <v>8</v>
      </c>
      <c r="AY559">
        <v>8</v>
      </c>
      <c r="AZ559">
        <v>8</v>
      </c>
      <c r="BA559">
        <v>8</v>
      </c>
      <c r="BB559">
        <v>8</v>
      </c>
      <c r="BC559">
        <v>8</v>
      </c>
      <c r="BD559">
        <v>8</v>
      </c>
      <c r="BE559">
        <v>8</v>
      </c>
      <c r="BF559">
        <v>8</v>
      </c>
      <c r="BG559">
        <v>8</v>
      </c>
      <c r="BH559">
        <v>8</v>
      </c>
      <c r="BI559">
        <v>8</v>
      </c>
      <c r="BJ559">
        <v>8</v>
      </c>
      <c r="BK559">
        <v>8</v>
      </c>
      <c r="BL559">
        <v>4</v>
      </c>
      <c r="BM559">
        <v>4</v>
      </c>
      <c r="BN559">
        <v>4</v>
      </c>
      <c r="BO559">
        <v>4</v>
      </c>
      <c r="BP559">
        <v>4</v>
      </c>
      <c r="BQ559">
        <v>4</v>
      </c>
      <c r="BR559">
        <v>4</v>
      </c>
      <c r="BS559">
        <v>8</v>
      </c>
      <c r="BT559">
        <v>8</v>
      </c>
      <c r="BU559">
        <v>9</v>
      </c>
      <c r="BV559">
        <v>8</v>
      </c>
      <c r="BW559">
        <v>8</v>
      </c>
      <c r="BX559">
        <v>8</v>
      </c>
      <c r="BY559">
        <v>8</v>
      </c>
      <c r="BZ559">
        <v>8</v>
      </c>
      <c r="CA559">
        <v>8</v>
      </c>
      <c r="CB559">
        <v>8</v>
      </c>
      <c r="CC559">
        <v>8</v>
      </c>
      <c r="CD559">
        <v>8</v>
      </c>
      <c r="CE559">
        <v>8</v>
      </c>
      <c r="CF559">
        <v>8</v>
      </c>
      <c r="CG559">
        <v>8</v>
      </c>
      <c r="CH559">
        <v>8</v>
      </c>
      <c r="CI559">
        <v>8</v>
      </c>
      <c r="CJ559">
        <v>8</v>
      </c>
      <c r="CK559">
        <v>8</v>
      </c>
      <c r="CL559">
        <v>8</v>
      </c>
      <c r="CM559">
        <v>8</v>
      </c>
      <c r="CN559">
        <v>8</v>
      </c>
      <c r="CO559">
        <v>8</v>
      </c>
      <c r="CP559">
        <v>8</v>
      </c>
      <c r="CQ559">
        <v>4</v>
      </c>
      <c r="CR559">
        <v>4</v>
      </c>
      <c r="CS559">
        <v>4</v>
      </c>
      <c r="CT559">
        <v>4</v>
      </c>
      <c r="CU559">
        <v>4</v>
      </c>
      <c r="CV559">
        <v>4</v>
      </c>
      <c r="CW559">
        <v>4</v>
      </c>
      <c r="CX559">
        <v>4</v>
      </c>
      <c r="CY559">
        <v>4</v>
      </c>
      <c r="CZ559">
        <v>4</v>
      </c>
      <c r="DA559">
        <v>4</v>
      </c>
      <c r="DB559">
        <v>4</v>
      </c>
      <c r="DC559">
        <v>4</v>
      </c>
      <c r="DD559">
        <v>4</v>
      </c>
      <c r="DE559">
        <v>4</v>
      </c>
      <c r="DF559">
        <v>4</v>
      </c>
      <c r="DG559">
        <v>4</v>
      </c>
      <c r="DH559">
        <v>4</v>
      </c>
      <c r="DI559">
        <v>8</v>
      </c>
      <c r="DJ559">
        <v>4</v>
      </c>
      <c r="DK559">
        <v>8</v>
      </c>
      <c r="DL559">
        <v>4</v>
      </c>
      <c r="DM559">
        <v>4</v>
      </c>
      <c r="DN559">
        <v>4</v>
      </c>
      <c r="DO559">
        <v>4</v>
      </c>
      <c r="DP559">
        <v>8</v>
      </c>
      <c r="DQ559">
        <v>4</v>
      </c>
      <c r="DR559">
        <v>8</v>
      </c>
      <c r="DS559">
        <v>8</v>
      </c>
      <c r="DT559">
        <v>4</v>
      </c>
      <c r="DU559">
        <v>4</v>
      </c>
      <c r="DV559">
        <v>4</v>
      </c>
      <c r="DW559">
        <v>4</v>
      </c>
      <c r="DX559">
        <v>4</v>
      </c>
      <c r="DY559">
        <v>4</v>
      </c>
      <c r="DZ559">
        <v>4</v>
      </c>
      <c r="EA559">
        <v>4</v>
      </c>
      <c r="EB559">
        <v>4</v>
      </c>
      <c r="EC559">
        <v>4</v>
      </c>
      <c r="ED559">
        <v>4</v>
      </c>
      <c r="EE559">
        <v>4</v>
      </c>
      <c r="EF559">
        <v>4</v>
      </c>
      <c r="EG559">
        <v>4</v>
      </c>
      <c r="EH559">
        <v>4</v>
      </c>
      <c r="EI559">
        <v>9</v>
      </c>
      <c r="EJ559">
        <v>9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4</v>
      </c>
      <c r="EV559">
        <v>4</v>
      </c>
      <c r="EW559">
        <v>4</v>
      </c>
      <c r="EX559">
        <v>4</v>
      </c>
      <c r="EY559">
        <v>4</v>
      </c>
      <c r="EZ559">
        <v>4</v>
      </c>
      <c r="FA559">
        <v>4</v>
      </c>
      <c r="FB559">
        <v>4</v>
      </c>
      <c r="FC559">
        <v>4</v>
      </c>
      <c r="FD559">
        <v>9</v>
      </c>
      <c r="FE559">
        <v>9</v>
      </c>
      <c r="FF559">
        <v>9</v>
      </c>
      <c r="FG559">
        <v>9</v>
      </c>
      <c r="FH559">
        <v>9</v>
      </c>
      <c r="FI559">
        <v>4</v>
      </c>
      <c r="FJ559">
        <v>9</v>
      </c>
      <c r="FK559">
        <v>4</v>
      </c>
      <c r="FL559">
        <v>4</v>
      </c>
      <c r="FM559">
        <v>4</v>
      </c>
      <c r="FN559">
        <v>2</v>
      </c>
      <c r="FO559">
        <v>2</v>
      </c>
      <c r="FP559">
        <v>2</v>
      </c>
      <c r="FQ559">
        <v>2</v>
      </c>
      <c r="FR559">
        <v>2</v>
      </c>
      <c r="FS559">
        <v>2</v>
      </c>
      <c r="FT559">
        <v>2</v>
      </c>
      <c r="FU559">
        <v>2</v>
      </c>
      <c r="FV559">
        <v>2</v>
      </c>
      <c r="FW559">
        <v>2</v>
      </c>
      <c r="FX559">
        <v>2</v>
      </c>
      <c r="FY559">
        <v>2</v>
      </c>
      <c r="FZ559">
        <v>2</v>
      </c>
      <c r="GA559">
        <v>2</v>
      </c>
      <c r="GB559">
        <v>2</v>
      </c>
      <c r="GC559">
        <v>2</v>
      </c>
      <c r="GD559">
        <v>2</v>
      </c>
      <c r="GE559">
        <v>2</v>
      </c>
      <c r="GF559">
        <v>2</v>
      </c>
      <c r="GG559">
        <v>2</v>
      </c>
      <c r="GH559">
        <v>2</v>
      </c>
      <c r="GI559">
        <v>2</v>
      </c>
      <c r="GJ559">
        <v>2</v>
      </c>
      <c r="GK559">
        <v>2</v>
      </c>
      <c r="GL559">
        <v>2</v>
      </c>
      <c r="GM559">
        <v>2</v>
      </c>
      <c r="GN559">
        <v>2</v>
      </c>
      <c r="GO559">
        <v>2</v>
      </c>
      <c r="GP559">
        <v>2</v>
      </c>
      <c r="GQ559">
        <v>2</v>
      </c>
      <c r="GR559">
        <v>2</v>
      </c>
      <c r="GS559">
        <v>2</v>
      </c>
      <c r="GT559">
        <v>2</v>
      </c>
      <c r="GU559">
        <v>2</v>
      </c>
      <c r="GV559">
        <v>2</v>
      </c>
      <c r="GW559">
        <v>2</v>
      </c>
      <c r="GX559">
        <v>2</v>
      </c>
      <c r="GY559">
        <v>2</v>
      </c>
      <c r="GZ559">
        <v>2</v>
      </c>
      <c r="HA559">
        <v>2</v>
      </c>
      <c r="HB559">
        <v>2</v>
      </c>
      <c r="HC559">
        <v>2</v>
      </c>
      <c r="HD559">
        <v>2</v>
      </c>
      <c r="HE559">
        <v>2</v>
      </c>
      <c r="HF559">
        <v>2</v>
      </c>
      <c r="HG559">
        <v>2</v>
      </c>
      <c r="HH559">
        <v>2</v>
      </c>
      <c r="HI559">
        <v>2</v>
      </c>
      <c r="HJ559">
        <v>2</v>
      </c>
      <c r="HK559">
        <v>2</v>
      </c>
      <c r="HL559">
        <v>2</v>
      </c>
      <c r="HM559">
        <v>2</v>
      </c>
      <c r="HN559">
        <v>2</v>
      </c>
      <c r="HO559">
        <v>2</v>
      </c>
      <c r="HP559">
        <v>2</v>
      </c>
      <c r="HQ559">
        <v>2</v>
      </c>
      <c r="HR559">
        <v>2</v>
      </c>
      <c r="HS559">
        <v>2</v>
      </c>
      <c r="HT559">
        <v>2</v>
      </c>
      <c r="HU559">
        <v>2</v>
      </c>
      <c r="HV559">
        <v>2</v>
      </c>
      <c r="HW559">
        <v>2</v>
      </c>
      <c r="HX559">
        <v>2</v>
      </c>
      <c r="HY559">
        <v>2</v>
      </c>
      <c r="HZ559">
        <v>2</v>
      </c>
      <c r="IA559">
        <v>2</v>
      </c>
      <c r="IB559">
        <v>2</v>
      </c>
      <c r="IC559">
        <v>2</v>
      </c>
      <c r="ID559">
        <v>2</v>
      </c>
      <c r="IE559">
        <v>2</v>
      </c>
      <c r="IF559">
        <v>2</v>
      </c>
      <c r="IG559">
        <v>2</v>
      </c>
      <c r="IH559">
        <v>2</v>
      </c>
      <c r="II559">
        <v>2</v>
      </c>
      <c r="IJ559">
        <v>2</v>
      </c>
      <c r="IK559">
        <v>2</v>
      </c>
      <c r="IL559">
        <v>2</v>
      </c>
      <c r="IM559">
        <v>2</v>
      </c>
      <c r="IN559">
        <v>2</v>
      </c>
      <c r="IO559">
        <v>2</v>
      </c>
      <c r="IP559">
        <v>2</v>
      </c>
      <c r="IQ559">
        <v>2</v>
      </c>
      <c r="IR559">
        <v>2</v>
      </c>
      <c r="IS559">
        <v>2</v>
      </c>
      <c r="IT559">
        <v>2</v>
      </c>
      <c r="IU559">
        <v>2</v>
      </c>
      <c r="IV559">
        <v>2</v>
      </c>
      <c r="IW559">
        <v>2</v>
      </c>
      <c r="IX559">
        <v>2</v>
      </c>
      <c r="IY559">
        <v>2</v>
      </c>
      <c r="IZ559">
        <v>2</v>
      </c>
      <c r="JA559">
        <v>2</v>
      </c>
      <c r="JB559">
        <v>2</v>
      </c>
      <c r="JC559">
        <v>2</v>
      </c>
      <c r="JD559">
        <v>2</v>
      </c>
      <c r="JE559">
        <v>6</v>
      </c>
      <c r="JF559">
        <v>6</v>
      </c>
      <c r="JG559">
        <v>6</v>
      </c>
      <c r="JH559">
        <v>6</v>
      </c>
      <c r="JI559">
        <v>6</v>
      </c>
      <c r="JJ559">
        <v>6</v>
      </c>
      <c r="JK559">
        <v>6</v>
      </c>
      <c r="JL559">
        <v>6</v>
      </c>
      <c r="JM559">
        <v>6</v>
      </c>
      <c r="JN559">
        <v>6</v>
      </c>
      <c r="JO559">
        <v>6</v>
      </c>
      <c r="JP559">
        <v>6</v>
      </c>
      <c r="JQ559">
        <v>6</v>
      </c>
      <c r="JR559">
        <v>6</v>
      </c>
      <c r="JS559">
        <v>6</v>
      </c>
      <c r="JT559">
        <v>6</v>
      </c>
      <c r="JU559">
        <v>2</v>
      </c>
      <c r="JV559">
        <v>2</v>
      </c>
      <c r="JW559">
        <v>2</v>
      </c>
      <c r="JX559">
        <v>2</v>
      </c>
      <c r="JY559">
        <v>2</v>
      </c>
      <c r="JZ559">
        <v>2</v>
      </c>
      <c r="KA559">
        <v>2</v>
      </c>
      <c r="KB559">
        <v>2</v>
      </c>
      <c r="KC559">
        <v>2</v>
      </c>
      <c r="KD559">
        <v>2</v>
      </c>
      <c r="KE559">
        <v>2</v>
      </c>
      <c r="KF559">
        <v>2</v>
      </c>
      <c r="KG559">
        <v>2</v>
      </c>
      <c r="KH559">
        <v>2</v>
      </c>
      <c r="KI559">
        <v>2</v>
      </c>
      <c r="KJ559">
        <v>2</v>
      </c>
      <c r="KK559">
        <v>2</v>
      </c>
      <c r="KL559">
        <v>2</v>
      </c>
      <c r="KM559">
        <v>2</v>
      </c>
      <c r="KN559">
        <v>2</v>
      </c>
      <c r="KO559">
        <v>2</v>
      </c>
      <c r="KP559">
        <v>2</v>
      </c>
      <c r="KQ559">
        <v>2</v>
      </c>
      <c r="KR559">
        <v>2</v>
      </c>
      <c r="KS559">
        <v>2</v>
      </c>
      <c r="KT559">
        <v>2</v>
      </c>
      <c r="KU559">
        <v>2</v>
      </c>
      <c r="KV559">
        <v>2</v>
      </c>
      <c r="KW559">
        <v>2</v>
      </c>
      <c r="KX559">
        <v>2</v>
      </c>
      <c r="KY559">
        <v>2</v>
      </c>
      <c r="KZ559">
        <v>2</v>
      </c>
      <c r="LA559">
        <v>2</v>
      </c>
      <c r="LB559">
        <v>2</v>
      </c>
      <c r="LC559">
        <v>2</v>
      </c>
      <c r="LD559">
        <v>2</v>
      </c>
      <c r="LE559">
        <v>2</v>
      </c>
      <c r="LF559">
        <v>2</v>
      </c>
      <c r="LG559">
        <v>2</v>
      </c>
      <c r="LH559">
        <v>2</v>
      </c>
      <c r="LI559">
        <v>2</v>
      </c>
      <c r="LJ559">
        <v>2</v>
      </c>
      <c r="LK559">
        <v>2</v>
      </c>
      <c r="LL559">
        <v>2</v>
      </c>
      <c r="LM559">
        <v>2</v>
      </c>
      <c r="LN559">
        <v>2</v>
      </c>
      <c r="LO559">
        <v>2</v>
      </c>
      <c r="LP559">
        <v>2</v>
      </c>
      <c r="LQ559">
        <v>2</v>
      </c>
      <c r="LR559">
        <v>2</v>
      </c>
      <c r="LS559">
        <v>2</v>
      </c>
      <c r="LT559">
        <v>2</v>
      </c>
      <c r="LU559">
        <v>2</v>
      </c>
      <c r="LV559">
        <v>2</v>
      </c>
      <c r="LW559">
        <v>2</v>
      </c>
      <c r="LX559">
        <v>2</v>
      </c>
      <c r="LY559">
        <v>2</v>
      </c>
      <c r="LZ559">
        <v>2</v>
      </c>
      <c r="MA559">
        <v>2</v>
      </c>
      <c r="MB559">
        <v>2</v>
      </c>
    </row>
    <row r="560" spans="1:340" x14ac:dyDescent="0.15">
      <c r="A560">
        <v>2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4</v>
      </c>
      <c r="AJ560">
        <v>4</v>
      </c>
      <c r="AK560">
        <v>4</v>
      </c>
      <c r="AL560">
        <v>4</v>
      </c>
      <c r="AM560">
        <v>4</v>
      </c>
      <c r="AN560">
        <v>4</v>
      </c>
      <c r="AO560">
        <v>4</v>
      </c>
      <c r="AP560">
        <v>4</v>
      </c>
      <c r="AQ560">
        <v>4</v>
      </c>
      <c r="AR560">
        <v>8</v>
      </c>
      <c r="AS560">
        <v>8</v>
      </c>
      <c r="AT560">
        <v>8</v>
      </c>
      <c r="AU560">
        <v>8</v>
      </c>
      <c r="AV560">
        <v>8</v>
      </c>
      <c r="AW560">
        <v>8</v>
      </c>
      <c r="AX560">
        <v>8</v>
      </c>
      <c r="AY560">
        <v>8</v>
      </c>
      <c r="AZ560">
        <v>8</v>
      </c>
      <c r="BA560">
        <v>8</v>
      </c>
      <c r="BB560">
        <v>8</v>
      </c>
      <c r="BC560">
        <v>8</v>
      </c>
      <c r="BD560">
        <v>8</v>
      </c>
      <c r="BE560">
        <v>8</v>
      </c>
      <c r="BF560">
        <v>8</v>
      </c>
      <c r="BG560">
        <v>8</v>
      </c>
      <c r="BH560">
        <v>8</v>
      </c>
      <c r="BI560">
        <v>8</v>
      </c>
      <c r="BJ560">
        <v>8</v>
      </c>
      <c r="BK560">
        <v>8</v>
      </c>
      <c r="BL560">
        <v>4</v>
      </c>
      <c r="BM560">
        <v>4</v>
      </c>
      <c r="BN560">
        <v>4</v>
      </c>
      <c r="BO560">
        <v>4</v>
      </c>
      <c r="BP560">
        <v>4</v>
      </c>
      <c r="BQ560">
        <v>9</v>
      </c>
      <c r="BR560">
        <v>9</v>
      </c>
      <c r="BS560">
        <v>8</v>
      </c>
      <c r="BT560">
        <v>8</v>
      </c>
      <c r="BU560">
        <v>8</v>
      </c>
      <c r="BV560">
        <v>8</v>
      </c>
      <c r="BW560">
        <v>8</v>
      </c>
      <c r="BX560">
        <v>8</v>
      </c>
      <c r="BY560">
        <v>8</v>
      </c>
      <c r="BZ560">
        <v>8</v>
      </c>
      <c r="CA560">
        <v>8</v>
      </c>
      <c r="CB560">
        <v>8</v>
      </c>
      <c r="CC560">
        <v>8</v>
      </c>
      <c r="CD560">
        <v>8</v>
      </c>
      <c r="CE560">
        <v>8</v>
      </c>
      <c r="CF560">
        <v>8</v>
      </c>
      <c r="CG560">
        <v>8</v>
      </c>
      <c r="CH560">
        <v>8</v>
      </c>
      <c r="CI560">
        <v>8</v>
      </c>
      <c r="CJ560">
        <v>8</v>
      </c>
      <c r="CK560">
        <v>8</v>
      </c>
      <c r="CL560">
        <v>8</v>
      </c>
      <c r="CM560">
        <v>8</v>
      </c>
      <c r="CN560">
        <v>8</v>
      </c>
      <c r="CO560">
        <v>4</v>
      </c>
      <c r="CP560">
        <v>4</v>
      </c>
      <c r="CQ560">
        <v>4</v>
      </c>
      <c r="CR560">
        <v>4</v>
      </c>
      <c r="CS560">
        <v>4</v>
      </c>
      <c r="CT560">
        <v>4</v>
      </c>
      <c r="CU560">
        <v>4</v>
      </c>
      <c r="CV560">
        <v>4</v>
      </c>
      <c r="CW560">
        <v>4</v>
      </c>
      <c r="CX560">
        <v>4</v>
      </c>
      <c r="CY560">
        <v>4</v>
      </c>
      <c r="CZ560">
        <v>4</v>
      </c>
      <c r="DA560">
        <v>4</v>
      </c>
      <c r="DB560">
        <v>4</v>
      </c>
      <c r="DC560">
        <v>4</v>
      </c>
      <c r="DD560">
        <v>4</v>
      </c>
      <c r="DE560">
        <v>4</v>
      </c>
      <c r="DF560">
        <v>4</v>
      </c>
      <c r="DG560">
        <v>4</v>
      </c>
      <c r="DH560">
        <v>4</v>
      </c>
      <c r="DI560">
        <v>4</v>
      </c>
      <c r="DJ560">
        <v>4</v>
      </c>
      <c r="DK560">
        <v>4</v>
      </c>
      <c r="DL560">
        <v>8</v>
      </c>
      <c r="DM560">
        <v>4</v>
      </c>
      <c r="DN560">
        <v>4</v>
      </c>
      <c r="DO560">
        <v>4</v>
      </c>
      <c r="DP560">
        <v>4</v>
      </c>
      <c r="DQ560">
        <v>4</v>
      </c>
      <c r="DR560">
        <v>8</v>
      </c>
      <c r="DS560">
        <v>4</v>
      </c>
      <c r="DT560">
        <v>4</v>
      </c>
      <c r="DU560">
        <v>8</v>
      </c>
      <c r="DV560">
        <v>4</v>
      </c>
      <c r="DW560">
        <v>4</v>
      </c>
      <c r="DX560">
        <v>4</v>
      </c>
      <c r="DY560">
        <v>4</v>
      </c>
      <c r="DZ560">
        <v>4</v>
      </c>
      <c r="EA560">
        <v>4</v>
      </c>
      <c r="EB560">
        <v>4</v>
      </c>
      <c r="EC560">
        <v>4</v>
      </c>
      <c r="ED560">
        <v>4</v>
      </c>
      <c r="EE560">
        <v>4</v>
      </c>
      <c r="EF560">
        <v>4</v>
      </c>
      <c r="EG560">
        <v>9</v>
      </c>
      <c r="EH560">
        <v>9</v>
      </c>
      <c r="EI560">
        <v>4</v>
      </c>
      <c r="EJ560">
        <v>4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4</v>
      </c>
      <c r="EV560">
        <v>4</v>
      </c>
      <c r="EW560">
        <v>4</v>
      </c>
      <c r="EX560">
        <v>4</v>
      </c>
      <c r="EY560">
        <v>4</v>
      </c>
      <c r="EZ560">
        <v>4</v>
      </c>
      <c r="FA560">
        <v>4</v>
      </c>
      <c r="FB560">
        <v>9</v>
      </c>
      <c r="FC560">
        <v>9</v>
      </c>
      <c r="FD560">
        <v>9</v>
      </c>
      <c r="FE560">
        <v>9</v>
      </c>
      <c r="FF560">
        <v>4</v>
      </c>
      <c r="FG560">
        <v>9</v>
      </c>
      <c r="FH560">
        <v>4</v>
      </c>
      <c r="FI560">
        <v>4</v>
      </c>
      <c r="FJ560">
        <v>4</v>
      </c>
      <c r="FK560">
        <v>4</v>
      </c>
      <c r="FL560">
        <v>4</v>
      </c>
      <c r="FM560">
        <v>4</v>
      </c>
      <c r="FN560">
        <v>2</v>
      </c>
      <c r="FO560">
        <v>2</v>
      </c>
      <c r="FP560">
        <v>2</v>
      </c>
      <c r="FQ560">
        <v>2</v>
      </c>
      <c r="FR560">
        <v>2</v>
      </c>
      <c r="FS560">
        <v>2</v>
      </c>
      <c r="FT560">
        <v>2</v>
      </c>
      <c r="FU560">
        <v>2</v>
      </c>
      <c r="FV560">
        <v>2</v>
      </c>
      <c r="FW560">
        <v>2</v>
      </c>
      <c r="FX560">
        <v>2</v>
      </c>
      <c r="FY560">
        <v>2</v>
      </c>
      <c r="FZ560">
        <v>2</v>
      </c>
      <c r="GA560">
        <v>2</v>
      </c>
      <c r="GB560">
        <v>2</v>
      </c>
      <c r="GC560">
        <v>2</v>
      </c>
      <c r="GD560">
        <v>2</v>
      </c>
      <c r="GE560">
        <v>2</v>
      </c>
      <c r="GF560">
        <v>2</v>
      </c>
      <c r="GG560">
        <v>2</v>
      </c>
      <c r="GH560">
        <v>2</v>
      </c>
      <c r="GI560">
        <v>2</v>
      </c>
      <c r="GJ560">
        <v>2</v>
      </c>
      <c r="GK560">
        <v>2</v>
      </c>
      <c r="GL560">
        <v>2</v>
      </c>
      <c r="GM560">
        <v>2</v>
      </c>
      <c r="GN560">
        <v>2</v>
      </c>
      <c r="GO560">
        <v>2</v>
      </c>
      <c r="GP560">
        <v>2</v>
      </c>
      <c r="GQ560">
        <v>2</v>
      </c>
      <c r="GR560">
        <v>2</v>
      </c>
      <c r="GS560">
        <v>2</v>
      </c>
      <c r="GT560">
        <v>2</v>
      </c>
      <c r="GU560">
        <v>2</v>
      </c>
      <c r="GV560">
        <v>2</v>
      </c>
      <c r="GW560">
        <v>2</v>
      </c>
      <c r="GX560">
        <v>2</v>
      </c>
      <c r="GY560">
        <v>2</v>
      </c>
      <c r="GZ560">
        <v>2</v>
      </c>
      <c r="HA560">
        <v>2</v>
      </c>
      <c r="HB560">
        <v>2</v>
      </c>
      <c r="HC560">
        <v>2</v>
      </c>
      <c r="HD560">
        <v>2</v>
      </c>
      <c r="HE560">
        <v>2</v>
      </c>
      <c r="HF560">
        <v>2</v>
      </c>
      <c r="HG560">
        <v>2</v>
      </c>
      <c r="HH560">
        <v>2</v>
      </c>
      <c r="HI560">
        <v>2</v>
      </c>
      <c r="HJ560">
        <v>2</v>
      </c>
      <c r="HK560">
        <v>2</v>
      </c>
      <c r="HL560">
        <v>2</v>
      </c>
      <c r="HM560">
        <v>2</v>
      </c>
      <c r="HN560">
        <v>2</v>
      </c>
      <c r="HO560">
        <v>2</v>
      </c>
      <c r="HP560">
        <v>2</v>
      </c>
      <c r="HQ560">
        <v>2</v>
      </c>
      <c r="HR560">
        <v>2</v>
      </c>
      <c r="HS560">
        <v>2</v>
      </c>
      <c r="HT560">
        <v>2</v>
      </c>
      <c r="HU560">
        <v>2</v>
      </c>
      <c r="HV560">
        <v>2</v>
      </c>
      <c r="HW560">
        <v>2</v>
      </c>
      <c r="HX560">
        <v>2</v>
      </c>
      <c r="HY560">
        <v>2</v>
      </c>
      <c r="HZ560">
        <v>2</v>
      </c>
      <c r="IA560">
        <v>2</v>
      </c>
      <c r="IB560">
        <v>2</v>
      </c>
      <c r="IC560">
        <v>2</v>
      </c>
      <c r="ID560">
        <v>2</v>
      </c>
      <c r="IE560">
        <v>2</v>
      </c>
      <c r="IF560">
        <v>2</v>
      </c>
      <c r="IG560">
        <v>2</v>
      </c>
      <c r="IH560">
        <v>2</v>
      </c>
      <c r="II560">
        <v>2</v>
      </c>
      <c r="IJ560">
        <v>2</v>
      </c>
      <c r="IK560">
        <v>2</v>
      </c>
      <c r="IL560">
        <v>2</v>
      </c>
      <c r="IM560">
        <v>2</v>
      </c>
      <c r="IN560">
        <v>2</v>
      </c>
      <c r="IO560">
        <v>2</v>
      </c>
      <c r="IP560">
        <v>2</v>
      </c>
      <c r="IQ560">
        <v>2</v>
      </c>
      <c r="IR560">
        <v>2</v>
      </c>
      <c r="IS560">
        <v>2</v>
      </c>
      <c r="IT560">
        <v>2</v>
      </c>
      <c r="IU560">
        <v>2</v>
      </c>
      <c r="IV560">
        <v>2</v>
      </c>
      <c r="IW560">
        <v>2</v>
      </c>
      <c r="IX560">
        <v>2</v>
      </c>
      <c r="IY560">
        <v>2</v>
      </c>
      <c r="IZ560">
        <v>2</v>
      </c>
      <c r="JA560">
        <v>2</v>
      </c>
      <c r="JB560">
        <v>2</v>
      </c>
      <c r="JC560">
        <v>2</v>
      </c>
      <c r="JD560">
        <v>2</v>
      </c>
      <c r="JE560">
        <v>4</v>
      </c>
      <c r="JF560">
        <v>4</v>
      </c>
      <c r="JG560">
        <v>4</v>
      </c>
      <c r="JH560">
        <v>6</v>
      </c>
      <c r="JI560">
        <v>6</v>
      </c>
      <c r="JJ560">
        <v>6</v>
      </c>
      <c r="JK560">
        <v>6</v>
      </c>
      <c r="JL560">
        <v>6</v>
      </c>
      <c r="JM560">
        <v>6</v>
      </c>
      <c r="JN560">
        <v>6</v>
      </c>
      <c r="JO560">
        <v>6</v>
      </c>
      <c r="JP560">
        <v>6</v>
      </c>
      <c r="JQ560">
        <v>6</v>
      </c>
      <c r="JR560">
        <v>6</v>
      </c>
      <c r="JS560">
        <v>6</v>
      </c>
      <c r="JT560">
        <v>6</v>
      </c>
      <c r="JU560">
        <v>2</v>
      </c>
      <c r="JV560">
        <v>2</v>
      </c>
      <c r="JW560">
        <v>2</v>
      </c>
      <c r="JX560">
        <v>2</v>
      </c>
      <c r="JY560">
        <v>2</v>
      </c>
      <c r="JZ560">
        <v>2</v>
      </c>
      <c r="KA560">
        <v>2</v>
      </c>
      <c r="KB560">
        <v>2</v>
      </c>
      <c r="KC560">
        <v>2</v>
      </c>
      <c r="KD560">
        <v>2</v>
      </c>
      <c r="KE560">
        <v>2</v>
      </c>
      <c r="KF560">
        <v>2</v>
      </c>
      <c r="KG560">
        <v>2</v>
      </c>
      <c r="KH560">
        <v>2</v>
      </c>
      <c r="KI560">
        <v>2</v>
      </c>
      <c r="KJ560">
        <v>2</v>
      </c>
      <c r="KK560">
        <v>2</v>
      </c>
      <c r="KL560">
        <v>2</v>
      </c>
      <c r="KM560">
        <v>2</v>
      </c>
      <c r="KN560">
        <v>2</v>
      </c>
      <c r="KO560">
        <v>2</v>
      </c>
      <c r="KP560">
        <v>2</v>
      </c>
      <c r="KQ560">
        <v>2</v>
      </c>
      <c r="KR560">
        <v>2</v>
      </c>
      <c r="KS560">
        <v>2</v>
      </c>
      <c r="KT560">
        <v>2</v>
      </c>
      <c r="KU560">
        <v>2</v>
      </c>
      <c r="KV560">
        <v>2</v>
      </c>
      <c r="KW560">
        <v>2</v>
      </c>
      <c r="KX560">
        <v>2</v>
      </c>
      <c r="KY560">
        <v>2</v>
      </c>
      <c r="KZ560">
        <v>2</v>
      </c>
      <c r="LA560">
        <v>2</v>
      </c>
      <c r="LB560">
        <v>2</v>
      </c>
      <c r="LC560">
        <v>2</v>
      </c>
      <c r="LD560">
        <v>2</v>
      </c>
      <c r="LE560">
        <v>2</v>
      </c>
      <c r="LF560">
        <v>2</v>
      </c>
      <c r="LG560">
        <v>2</v>
      </c>
      <c r="LH560">
        <v>2</v>
      </c>
      <c r="LI560">
        <v>2</v>
      </c>
      <c r="LJ560">
        <v>2</v>
      </c>
      <c r="LK560">
        <v>2</v>
      </c>
      <c r="LL560">
        <v>2</v>
      </c>
      <c r="LM560">
        <v>2</v>
      </c>
      <c r="LN560">
        <v>2</v>
      </c>
      <c r="LO560">
        <v>2</v>
      </c>
      <c r="LP560">
        <v>2</v>
      </c>
      <c r="LQ560">
        <v>2</v>
      </c>
      <c r="LR560">
        <v>2</v>
      </c>
      <c r="LS560">
        <v>2</v>
      </c>
      <c r="LT560">
        <v>2</v>
      </c>
      <c r="LU560">
        <v>2</v>
      </c>
      <c r="LV560">
        <v>2</v>
      </c>
      <c r="LW560">
        <v>2</v>
      </c>
      <c r="LX560">
        <v>2</v>
      </c>
      <c r="LY560">
        <v>2</v>
      </c>
      <c r="LZ560">
        <v>2</v>
      </c>
      <c r="MA560">
        <v>2</v>
      </c>
      <c r="MB560">
        <v>2</v>
      </c>
    </row>
    <row r="561" spans="1:340" x14ac:dyDescent="0.15">
      <c r="A561">
        <v>2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4</v>
      </c>
      <c r="AK561">
        <v>4</v>
      </c>
      <c r="AL561">
        <v>4</v>
      </c>
      <c r="AM561">
        <v>4</v>
      </c>
      <c r="AN561">
        <v>4</v>
      </c>
      <c r="AO561">
        <v>4</v>
      </c>
      <c r="AP561">
        <v>4</v>
      </c>
      <c r="AQ561">
        <v>4</v>
      </c>
      <c r="AR561">
        <v>4</v>
      </c>
      <c r="AS561">
        <v>4</v>
      </c>
      <c r="AT561">
        <v>4</v>
      </c>
      <c r="AU561">
        <v>4</v>
      </c>
      <c r="AV561">
        <v>4</v>
      </c>
      <c r="AW561">
        <v>8</v>
      </c>
      <c r="AX561">
        <v>8</v>
      </c>
      <c r="AY561">
        <v>8</v>
      </c>
      <c r="AZ561">
        <v>8</v>
      </c>
      <c r="BA561">
        <v>8</v>
      </c>
      <c r="BB561">
        <v>8</v>
      </c>
      <c r="BC561">
        <v>8</v>
      </c>
      <c r="BD561">
        <v>8</v>
      </c>
      <c r="BE561">
        <v>8</v>
      </c>
      <c r="BF561">
        <v>8</v>
      </c>
      <c r="BG561">
        <v>8</v>
      </c>
      <c r="BH561">
        <v>8</v>
      </c>
      <c r="BI561">
        <v>8</v>
      </c>
      <c r="BJ561">
        <v>4</v>
      </c>
      <c r="BK561">
        <v>4</v>
      </c>
      <c r="BL561">
        <v>4</v>
      </c>
      <c r="BM561">
        <v>4</v>
      </c>
      <c r="BN561">
        <v>4</v>
      </c>
      <c r="BO561">
        <v>9</v>
      </c>
      <c r="BP561">
        <v>4</v>
      </c>
      <c r="BQ561">
        <v>9</v>
      </c>
      <c r="BR561">
        <v>9</v>
      </c>
      <c r="BS561">
        <v>9</v>
      </c>
      <c r="BT561">
        <v>8</v>
      </c>
      <c r="BU561">
        <v>8</v>
      </c>
      <c r="BV561">
        <v>8</v>
      </c>
      <c r="BW561">
        <v>8</v>
      </c>
      <c r="BX561">
        <v>8</v>
      </c>
      <c r="BY561">
        <v>8</v>
      </c>
      <c r="BZ561">
        <v>8</v>
      </c>
      <c r="CA561">
        <v>8</v>
      </c>
      <c r="CB561">
        <v>8</v>
      </c>
      <c r="CC561">
        <v>8</v>
      </c>
      <c r="CD561">
        <v>8</v>
      </c>
      <c r="CE561">
        <v>8</v>
      </c>
      <c r="CF561">
        <v>8</v>
      </c>
      <c r="CG561">
        <v>8</v>
      </c>
      <c r="CH561">
        <v>4</v>
      </c>
      <c r="CI561">
        <v>8</v>
      </c>
      <c r="CJ561">
        <v>8</v>
      </c>
      <c r="CK561">
        <v>8</v>
      </c>
      <c r="CL561">
        <v>8</v>
      </c>
      <c r="CM561">
        <v>8</v>
      </c>
      <c r="CN561">
        <v>4</v>
      </c>
      <c r="CO561">
        <v>4</v>
      </c>
      <c r="CP561">
        <v>4</v>
      </c>
      <c r="CQ561">
        <v>4</v>
      </c>
      <c r="CR561">
        <v>4</v>
      </c>
      <c r="CS561">
        <v>4</v>
      </c>
      <c r="CT561">
        <v>4</v>
      </c>
      <c r="CU561">
        <v>4</v>
      </c>
      <c r="CV561">
        <v>4</v>
      </c>
      <c r="CW561">
        <v>4</v>
      </c>
      <c r="CX561">
        <v>4</v>
      </c>
      <c r="CY561">
        <v>4</v>
      </c>
      <c r="CZ561">
        <v>4</v>
      </c>
      <c r="DA561">
        <v>4</v>
      </c>
      <c r="DB561">
        <v>4</v>
      </c>
      <c r="DC561">
        <v>4</v>
      </c>
      <c r="DD561">
        <v>4</v>
      </c>
      <c r="DE561">
        <v>4</v>
      </c>
      <c r="DF561">
        <v>4</v>
      </c>
      <c r="DG561">
        <v>4</v>
      </c>
      <c r="DH561">
        <v>4</v>
      </c>
      <c r="DI561">
        <v>4</v>
      </c>
      <c r="DJ561">
        <v>4</v>
      </c>
      <c r="DK561">
        <v>4</v>
      </c>
      <c r="DL561">
        <v>4</v>
      </c>
      <c r="DM561">
        <v>4</v>
      </c>
      <c r="DN561">
        <v>4</v>
      </c>
      <c r="DO561">
        <v>4</v>
      </c>
      <c r="DP561">
        <v>4</v>
      </c>
      <c r="DQ561">
        <v>4</v>
      </c>
      <c r="DR561">
        <v>8</v>
      </c>
      <c r="DS561">
        <v>4</v>
      </c>
      <c r="DT561">
        <v>4</v>
      </c>
      <c r="DU561">
        <v>4</v>
      </c>
      <c r="DV561">
        <v>4</v>
      </c>
      <c r="DW561">
        <v>4</v>
      </c>
      <c r="DX561">
        <v>4</v>
      </c>
      <c r="DY561">
        <v>4</v>
      </c>
      <c r="DZ561">
        <v>4</v>
      </c>
      <c r="EA561">
        <v>4</v>
      </c>
      <c r="EB561">
        <v>4</v>
      </c>
      <c r="EC561">
        <v>4</v>
      </c>
      <c r="ED561">
        <v>4</v>
      </c>
      <c r="EE561">
        <v>4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4</v>
      </c>
      <c r="EU561">
        <v>4</v>
      </c>
      <c r="EV561">
        <v>4</v>
      </c>
      <c r="EW561">
        <v>4</v>
      </c>
      <c r="EX561">
        <v>4</v>
      </c>
      <c r="EY561">
        <v>4</v>
      </c>
      <c r="EZ561">
        <v>4</v>
      </c>
      <c r="FA561">
        <v>4</v>
      </c>
      <c r="FB561">
        <v>9</v>
      </c>
      <c r="FC561">
        <v>4</v>
      </c>
      <c r="FD561">
        <v>9</v>
      </c>
      <c r="FE561">
        <v>9</v>
      </c>
      <c r="FF561">
        <v>4</v>
      </c>
      <c r="FG561">
        <v>9</v>
      </c>
      <c r="FH561">
        <v>4</v>
      </c>
      <c r="FI561">
        <v>2</v>
      </c>
      <c r="FJ561">
        <v>2</v>
      </c>
      <c r="FK561">
        <v>2</v>
      </c>
      <c r="FL561">
        <v>2</v>
      </c>
      <c r="FM561">
        <v>2</v>
      </c>
      <c r="FN561">
        <v>2</v>
      </c>
      <c r="FO561">
        <v>2</v>
      </c>
      <c r="FP561">
        <v>2</v>
      </c>
      <c r="FQ561">
        <v>2</v>
      </c>
      <c r="FR561">
        <v>2</v>
      </c>
      <c r="FS561">
        <v>2</v>
      </c>
      <c r="FT561">
        <v>2</v>
      </c>
      <c r="FU561">
        <v>2</v>
      </c>
      <c r="FV561">
        <v>2</v>
      </c>
      <c r="FW561">
        <v>2</v>
      </c>
      <c r="FX561">
        <v>2</v>
      </c>
      <c r="FY561">
        <v>2</v>
      </c>
      <c r="FZ561">
        <v>2</v>
      </c>
      <c r="GA561">
        <v>2</v>
      </c>
      <c r="GB561">
        <v>2</v>
      </c>
      <c r="GC561">
        <v>2</v>
      </c>
      <c r="GD561">
        <v>2</v>
      </c>
      <c r="GE561">
        <v>2</v>
      </c>
      <c r="GF561">
        <v>2</v>
      </c>
      <c r="GG561">
        <v>2</v>
      </c>
      <c r="GH561">
        <v>2</v>
      </c>
      <c r="GI561">
        <v>2</v>
      </c>
      <c r="GJ561">
        <v>2</v>
      </c>
      <c r="GK561">
        <v>2</v>
      </c>
      <c r="GL561">
        <v>2</v>
      </c>
      <c r="GM561">
        <v>2</v>
      </c>
      <c r="GN561">
        <v>2</v>
      </c>
      <c r="GO561">
        <v>2</v>
      </c>
      <c r="GP561">
        <v>2</v>
      </c>
      <c r="GQ561">
        <v>2</v>
      </c>
      <c r="GR561">
        <v>2</v>
      </c>
      <c r="GS561">
        <v>2</v>
      </c>
      <c r="GT561">
        <v>2</v>
      </c>
      <c r="GU561">
        <v>2</v>
      </c>
      <c r="GV561">
        <v>2</v>
      </c>
      <c r="GW561">
        <v>2</v>
      </c>
      <c r="GX561">
        <v>2</v>
      </c>
      <c r="GY561">
        <v>2</v>
      </c>
      <c r="GZ561">
        <v>2</v>
      </c>
      <c r="HA561">
        <v>2</v>
      </c>
      <c r="HB561">
        <v>2</v>
      </c>
      <c r="HC561">
        <v>2</v>
      </c>
      <c r="HD561">
        <v>2</v>
      </c>
      <c r="HE561">
        <v>2</v>
      </c>
      <c r="HF561">
        <v>2</v>
      </c>
      <c r="HG561">
        <v>2</v>
      </c>
      <c r="HH561">
        <v>2</v>
      </c>
      <c r="HI561">
        <v>2</v>
      </c>
      <c r="HJ561">
        <v>2</v>
      </c>
      <c r="HK561">
        <v>2</v>
      </c>
      <c r="HL561">
        <v>2</v>
      </c>
      <c r="HM561">
        <v>2</v>
      </c>
      <c r="HN561">
        <v>2</v>
      </c>
      <c r="HO561">
        <v>2</v>
      </c>
      <c r="HP561">
        <v>2</v>
      </c>
      <c r="HQ561">
        <v>2</v>
      </c>
      <c r="HR561">
        <v>2</v>
      </c>
      <c r="HS561">
        <v>2</v>
      </c>
      <c r="HT561">
        <v>2</v>
      </c>
      <c r="HU561">
        <v>2</v>
      </c>
      <c r="HV561">
        <v>2</v>
      </c>
      <c r="HW561">
        <v>2</v>
      </c>
      <c r="HX561">
        <v>2</v>
      </c>
      <c r="HY561">
        <v>2</v>
      </c>
      <c r="HZ561">
        <v>2</v>
      </c>
      <c r="IA561">
        <v>2</v>
      </c>
      <c r="IB561">
        <v>2</v>
      </c>
      <c r="IC561">
        <v>2</v>
      </c>
      <c r="ID561">
        <v>2</v>
      </c>
      <c r="IE561">
        <v>2</v>
      </c>
      <c r="IF561">
        <v>2</v>
      </c>
      <c r="IG561">
        <v>2</v>
      </c>
      <c r="IH561">
        <v>2</v>
      </c>
      <c r="II561">
        <v>2</v>
      </c>
      <c r="IJ561">
        <v>2</v>
      </c>
      <c r="IK561">
        <v>2</v>
      </c>
      <c r="IL561">
        <v>2</v>
      </c>
      <c r="IM561">
        <v>2</v>
      </c>
      <c r="IN561">
        <v>2</v>
      </c>
      <c r="IO561">
        <v>2</v>
      </c>
      <c r="IP561">
        <v>2</v>
      </c>
      <c r="IQ561">
        <v>2</v>
      </c>
      <c r="IR561">
        <v>2</v>
      </c>
      <c r="IS561">
        <v>2</v>
      </c>
      <c r="IT561">
        <v>2</v>
      </c>
      <c r="IU561">
        <v>2</v>
      </c>
      <c r="IV561">
        <v>2</v>
      </c>
      <c r="IW561">
        <v>2</v>
      </c>
      <c r="IX561">
        <v>2</v>
      </c>
      <c r="IY561">
        <v>2</v>
      </c>
      <c r="IZ561">
        <v>2</v>
      </c>
      <c r="JA561">
        <v>2</v>
      </c>
      <c r="JB561">
        <v>2</v>
      </c>
      <c r="JC561">
        <v>2</v>
      </c>
      <c r="JD561">
        <v>2</v>
      </c>
      <c r="JE561">
        <v>4</v>
      </c>
      <c r="JF561">
        <v>4</v>
      </c>
      <c r="JG561">
        <v>4</v>
      </c>
      <c r="JH561">
        <v>6</v>
      </c>
      <c r="JI561">
        <v>6</v>
      </c>
      <c r="JJ561">
        <v>6</v>
      </c>
      <c r="JK561">
        <v>2</v>
      </c>
      <c r="JL561">
        <v>2</v>
      </c>
      <c r="JM561">
        <v>2</v>
      </c>
      <c r="JN561">
        <v>2</v>
      </c>
      <c r="JO561">
        <v>2</v>
      </c>
      <c r="JP561">
        <v>2</v>
      </c>
      <c r="JQ561">
        <v>2</v>
      </c>
      <c r="JR561">
        <v>2</v>
      </c>
      <c r="JS561">
        <v>2</v>
      </c>
      <c r="JT561">
        <v>2</v>
      </c>
      <c r="JU561">
        <v>2</v>
      </c>
      <c r="JV561">
        <v>2</v>
      </c>
      <c r="JW561">
        <v>2</v>
      </c>
      <c r="JX561">
        <v>2</v>
      </c>
      <c r="JY561">
        <v>2</v>
      </c>
      <c r="JZ561">
        <v>2</v>
      </c>
      <c r="KA561">
        <v>2</v>
      </c>
      <c r="KB561">
        <v>2</v>
      </c>
      <c r="KC561">
        <v>2</v>
      </c>
      <c r="KD561">
        <v>2</v>
      </c>
      <c r="KE561">
        <v>2</v>
      </c>
      <c r="KF561">
        <v>2</v>
      </c>
      <c r="KG561">
        <v>2</v>
      </c>
      <c r="KH561">
        <v>2</v>
      </c>
      <c r="KI561">
        <v>2</v>
      </c>
      <c r="KJ561">
        <v>2</v>
      </c>
      <c r="KK561">
        <v>2</v>
      </c>
      <c r="KL561">
        <v>2</v>
      </c>
      <c r="KM561">
        <v>2</v>
      </c>
      <c r="KN561">
        <v>2</v>
      </c>
      <c r="KO561">
        <v>2</v>
      </c>
      <c r="KP561">
        <v>2</v>
      </c>
      <c r="KQ561">
        <v>2</v>
      </c>
      <c r="KR561">
        <v>2</v>
      </c>
      <c r="KS561">
        <v>2</v>
      </c>
      <c r="KT561">
        <v>2</v>
      </c>
      <c r="KU561">
        <v>2</v>
      </c>
      <c r="KV561">
        <v>2</v>
      </c>
      <c r="KW561">
        <v>2</v>
      </c>
      <c r="KX561">
        <v>2</v>
      </c>
      <c r="KY561">
        <v>2</v>
      </c>
      <c r="KZ561">
        <v>2</v>
      </c>
      <c r="LA561">
        <v>2</v>
      </c>
      <c r="LB561">
        <v>2</v>
      </c>
      <c r="LC561">
        <v>2</v>
      </c>
      <c r="LD561">
        <v>2</v>
      </c>
      <c r="LE561">
        <v>2</v>
      </c>
      <c r="LF561">
        <v>2</v>
      </c>
      <c r="LG561">
        <v>2</v>
      </c>
      <c r="LH561">
        <v>2</v>
      </c>
      <c r="LI561">
        <v>2</v>
      </c>
      <c r="LJ561">
        <v>2</v>
      </c>
      <c r="LK561">
        <v>2</v>
      </c>
      <c r="LL561">
        <v>2</v>
      </c>
      <c r="LM561">
        <v>2</v>
      </c>
      <c r="LN561">
        <v>2</v>
      </c>
      <c r="LO561">
        <v>2</v>
      </c>
      <c r="LP561">
        <v>2</v>
      </c>
      <c r="LQ561">
        <v>2</v>
      </c>
      <c r="LR561">
        <v>2</v>
      </c>
      <c r="LS561">
        <v>2</v>
      </c>
      <c r="LT561">
        <v>2</v>
      </c>
      <c r="LU561">
        <v>2</v>
      </c>
      <c r="LV561">
        <v>2</v>
      </c>
      <c r="LW561">
        <v>2</v>
      </c>
      <c r="LX561">
        <v>2</v>
      </c>
      <c r="LY561">
        <v>2</v>
      </c>
      <c r="LZ561">
        <v>2</v>
      </c>
      <c r="MA561">
        <v>2</v>
      </c>
      <c r="MB561">
        <v>2</v>
      </c>
    </row>
    <row r="562" spans="1:340" x14ac:dyDescent="0.15">
      <c r="A562">
        <v>2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4</v>
      </c>
      <c r="AF562">
        <v>4</v>
      </c>
      <c r="AG562">
        <v>4</v>
      </c>
      <c r="AH562">
        <v>4</v>
      </c>
      <c r="AI562">
        <v>4</v>
      </c>
      <c r="AJ562">
        <v>4</v>
      </c>
      <c r="AK562">
        <v>4</v>
      </c>
      <c r="AL562">
        <v>4</v>
      </c>
      <c r="AM562">
        <v>4</v>
      </c>
      <c r="AN562">
        <v>4</v>
      </c>
      <c r="AO562">
        <v>4</v>
      </c>
      <c r="AP562">
        <v>4</v>
      </c>
      <c r="AQ562">
        <v>4</v>
      </c>
      <c r="AR562">
        <v>4</v>
      </c>
      <c r="AS562">
        <v>4</v>
      </c>
      <c r="AT562">
        <v>4</v>
      </c>
      <c r="AU562">
        <v>4</v>
      </c>
      <c r="AV562">
        <v>4</v>
      </c>
      <c r="AW562">
        <v>4</v>
      </c>
      <c r="AX562">
        <v>8</v>
      </c>
      <c r="AY562">
        <v>8</v>
      </c>
      <c r="AZ562">
        <v>8</v>
      </c>
      <c r="BA562">
        <v>8</v>
      </c>
      <c r="BB562">
        <v>8</v>
      </c>
      <c r="BC562">
        <v>8</v>
      </c>
      <c r="BD562">
        <v>8</v>
      </c>
      <c r="BE562">
        <v>8</v>
      </c>
      <c r="BF562">
        <v>8</v>
      </c>
      <c r="BG562">
        <v>8</v>
      </c>
      <c r="BH562">
        <v>8</v>
      </c>
      <c r="BI562">
        <v>4</v>
      </c>
      <c r="BJ562">
        <v>4</v>
      </c>
      <c r="BK562">
        <v>4</v>
      </c>
      <c r="BL562">
        <v>8</v>
      </c>
      <c r="BM562">
        <v>8</v>
      </c>
      <c r="BN562">
        <v>4</v>
      </c>
      <c r="BO562">
        <v>4</v>
      </c>
      <c r="BP562">
        <v>4</v>
      </c>
      <c r="BQ562">
        <v>9</v>
      </c>
      <c r="BR562">
        <v>9</v>
      </c>
      <c r="BS562">
        <v>4</v>
      </c>
      <c r="BT562">
        <v>8</v>
      </c>
      <c r="BU562">
        <v>8</v>
      </c>
      <c r="BV562">
        <v>8</v>
      </c>
      <c r="BW562">
        <v>8</v>
      </c>
      <c r="BX562">
        <v>8</v>
      </c>
      <c r="BY562">
        <v>8</v>
      </c>
      <c r="BZ562">
        <v>8</v>
      </c>
      <c r="CA562">
        <v>8</v>
      </c>
      <c r="CB562">
        <v>8</v>
      </c>
      <c r="CC562">
        <v>8</v>
      </c>
      <c r="CD562">
        <v>8</v>
      </c>
      <c r="CE562">
        <v>8</v>
      </c>
      <c r="CF562">
        <v>8</v>
      </c>
      <c r="CG562">
        <v>4</v>
      </c>
      <c r="CH562">
        <v>8</v>
      </c>
      <c r="CI562">
        <v>4</v>
      </c>
      <c r="CJ562">
        <v>4</v>
      </c>
      <c r="CK562">
        <v>4</v>
      </c>
      <c r="CL562">
        <v>4</v>
      </c>
      <c r="CM562">
        <v>4</v>
      </c>
      <c r="CN562">
        <v>4</v>
      </c>
      <c r="CO562">
        <v>4</v>
      </c>
      <c r="CP562">
        <v>4</v>
      </c>
      <c r="CQ562">
        <v>4</v>
      </c>
      <c r="CR562">
        <v>4</v>
      </c>
      <c r="CS562">
        <v>4</v>
      </c>
      <c r="CT562">
        <v>4</v>
      </c>
      <c r="CU562">
        <v>4</v>
      </c>
      <c r="CV562">
        <v>4</v>
      </c>
      <c r="CW562">
        <v>4</v>
      </c>
      <c r="CX562">
        <v>4</v>
      </c>
      <c r="CY562">
        <v>4</v>
      </c>
      <c r="CZ562">
        <v>4</v>
      </c>
      <c r="DA562">
        <v>4</v>
      </c>
      <c r="DB562">
        <v>4</v>
      </c>
      <c r="DC562">
        <v>4</v>
      </c>
      <c r="DD562">
        <v>4</v>
      </c>
      <c r="DE562">
        <v>4</v>
      </c>
      <c r="DF562">
        <v>4</v>
      </c>
      <c r="DG562">
        <v>4</v>
      </c>
      <c r="DH562">
        <v>4</v>
      </c>
      <c r="DI562">
        <v>4</v>
      </c>
      <c r="DJ562">
        <v>4</v>
      </c>
      <c r="DK562">
        <v>4</v>
      </c>
      <c r="DL562">
        <v>8</v>
      </c>
      <c r="DM562">
        <v>4</v>
      </c>
      <c r="DN562">
        <v>4</v>
      </c>
      <c r="DO562">
        <v>4</v>
      </c>
      <c r="DP562">
        <v>4</v>
      </c>
      <c r="DQ562">
        <v>4</v>
      </c>
      <c r="DR562">
        <v>4</v>
      </c>
      <c r="DS562">
        <v>4</v>
      </c>
      <c r="DT562">
        <v>4</v>
      </c>
      <c r="DU562">
        <v>4</v>
      </c>
      <c r="DV562">
        <v>4</v>
      </c>
      <c r="DW562">
        <v>4</v>
      </c>
      <c r="DX562">
        <v>4</v>
      </c>
      <c r="DY562">
        <v>4</v>
      </c>
      <c r="DZ562">
        <v>4</v>
      </c>
      <c r="EA562">
        <v>4</v>
      </c>
      <c r="EB562">
        <v>4</v>
      </c>
      <c r="EC562">
        <v>4</v>
      </c>
      <c r="ED562">
        <v>4</v>
      </c>
      <c r="EE562">
        <v>4</v>
      </c>
      <c r="EF562">
        <v>1</v>
      </c>
      <c r="EG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4</v>
      </c>
      <c r="ET562">
        <v>4</v>
      </c>
      <c r="EU562">
        <v>4</v>
      </c>
      <c r="EV562">
        <v>4</v>
      </c>
      <c r="EW562">
        <v>4</v>
      </c>
      <c r="EX562">
        <v>4</v>
      </c>
      <c r="EY562">
        <v>4</v>
      </c>
      <c r="EZ562">
        <v>4</v>
      </c>
      <c r="FA562">
        <v>4</v>
      </c>
      <c r="FB562">
        <v>9</v>
      </c>
      <c r="FC562">
        <v>4</v>
      </c>
      <c r="FD562">
        <v>4</v>
      </c>
      <c r="FE562">
        <v>9</v>
      </c>
      <c r="FF562">
        <v>9</v>
      </c>
      <c r="FG562">
        <v>9</v>
      </c>
      <c r="FH562">
        <v>4</v>
      </c>
      <c r="FI562">
        <v>2</v>
      </c>
      <c r="FJ562">
        <v>2</v>
      </c>
      <c r="FK562">
        <v>2</v>
      </c>
      <c r="FL562">
        <v>2</v>
      </c>
      <c r="FM562">
        <v>2</v>
      </c>
      <c r="FN562">
        <v>2</v>
      </c>
      <c r="FO562">
        <v>2</v>
      </c>
      <c r="FP562">
        <v>2</v>
      </c>
      <c r="FQ562">
        <v>2</v>
      </c>
      <c r="FR562">
        <v>2</v>
      </c>
      <c r="FS562">
        <v>2</v>
      </c>
      <c r="FT562">
        <v>2</v>
      </c>
      <c r="FU562">
        <v>2</v>
      </c>
      <c r="FV562">
        <v>2</v>
      </c>
      <c r="FW562">
        <v>2</v>
      </c>
      <c r="FX562">
        <v>2</v>
      </c>
      <c r="FY562">
        <v>2</v>
      </c>
      <c r="FZ562">
        <v>2</v>
      </c>
      <c r="GA562">
        <v>2</v>
      </c>
      <c r="GB562">
        <v>2</v>
      </c>
      <c r="GC562">
        <v>2</v>
      </c>
      <c r="GD562">
        <v>2</v>
      </c>
      <c r="GE562">
        <v>2</v>
      </c>
      <c r="GF562">
        <v>2</v>
      </c>
      <c r="GG562">
        <v>2</v>
      </c>
      <c r="GH562">
        <v>2</v>
      </c>
      <c r="GI562">
        <v>2</v>
      </c>
      <c r="GJ562">
        <v>2</v>
      </c>
      <c r="GK562">
        <v>2</v>
      </c>
      <c r="GL562">
        <v>2</v>
      </c>
      <c r="GM562">
        <v>2</v>
      </c>
      <c r="GN562">
        <v>2</v>
      </c>
      <c r="GO562">
        <v>2</v>
      </c>
      <c r="GP562">
        <v>2</v>
      </c>
      <c r="GQ562">
        <v>2</v>
      </c>
      <c r="GR562">
        <v>2</v>
      </c>
      <c r="GS562">
        <v>2</v>
      </c>
      <c r="GT562">
        <v>2</v>
      </c>
      <c r="GU562">
        <v>2</v>
      </c>
      <c r="GV562">
        <v>2</v>
      </c>
      <c r="GW562">
        <v>2</v>
      </c>
      <c r="GX562">
        <v>2</v>
      </c>
      <c r="GY562">
        <v>2</v>
      </c>
      <c r="GZ562">
        <v>2</v>
      </c>
      <c r="HA562">
        <v>2</v>
      </c>
      <c r="HB562">
        <v>2</v>
      </c>
      <c r="HC562">
        <v>2</v>
      </c>
      <c r="HD562">
        <v>2</v>
      </c>
      <c r="HE562">
        <v>2</v>
      </c>
      <c r="HF562">
        <v>2</v>
      </c>
      <c r="HG562">
        <v>2</v>
      </c>
      <c r="HH562">
        <v>2</v>
      </c>
      <c r="HI562">
        <v>2</v>
      </c>
      <c r="HJ562">
        <v>2</v>
      </c>
      <c r="HK562">
        <v>2</v>
      </c>
      <c r="HL562">
        <v>2</v>
      </c>
      <c r="HM562">
        <v>2</v>
      </c>
      <c r="HN562">
        <v>2</v>
      </c>
      <c r="HO562">
        <v>2</v>
      </c>
      <c r="HP562">
        <v>2</v>
      </c>
      <c r="HQ562">
        <v>2</v>
      </c>
      <c r="HR562">
        <v>2</v>
      </c>
      <c r="HS562">
        <v>2</v>
      </c>
      <c r="HT562">
        <v>2</v>
      </c>
      <c r="HU562">
        <v>2</v>
      </c>
      <c r="HV562">
        <v>2</v>
      </c>
      <c r="HW562">
        <v>2</v>
      </c>
      <c r="HX562">
        <v>2</v>
      </c>
      <c r="HY562">
        <v>2</v>
      </c>
      <c r="HZ562">
        <v>2</v>
      </c>
      <c r="IA562">
        <v>2</v>
      </c>
      <c r="IB562">
        <v>2</v>
      </c>
      <c r="IC562">
        <v>2</v>
      </c>
      <c r="ID562">
        <v>2</v>
      </c>
      <c r="IE562">
        <v>2</v>
      </c>
      <c r="IF562">
        <v>2</v>
      </c>
      <c r="IG562">
        <v>2</v>
      </c>
      <c r="IH562">
        <v>2</v>
      </c>
      <c r="II562">
        <v>2</v>
      </c>
      <c r="IJ562">
        <v>2</v>
      </c>
      <c r="IK562">
        <v>2</v>
      </c>
      <c r="IL562">
        <v>2</v>
      </c>
      <c r="IM562">
        <v>2</v>
      </c>
      <c r="IN562">
        <v>2</v>
      </c>
      <c r="IO562">
        <v>2</v>
      </c>
      <c r="IP562">
        <v>2</v>
      </c>
      <c r="IQ562">
        <v>2</v>
      </c>
      <c r="IR562">
        <v>2</v>
      </c>
      <c r="IS562">
        <v>2</v>
      </c>
      <c r="IT562">
        <v>2</v>
      </c>
      <c r="IU562">
        <v>2</v>
      </c>
      <c r="IV562">
        <v>2</v>
      </c>
      <c r="IW562">
        <v>2</v>
      </c>
      <c r="IX562">
        <v>2</v>
      </c>
      <c r="IY562">
        <v>2</v>
      </c>
      <c r="IZ562">
        <v>2</v>
      </c>
      <c r="JA562">
        <v>2</v>
      </c>
      <c r="JB562">
        <v>2</v>
      </c>
      <c r="JC562">
        <v>2</v>
      </c>
      <c r="JD562">
        <v>2</v>
      </c>
      <c r="JE562">
        <v>4</v>
      </c>
      <c r="JF562">
        <v>4</v>
      </c>
      <c r="JG562">
        <v>4</v>
      </c>
      <c r="JH562">
        <v>4</v>
      </c>
      <c r="JI562">
        <v>4</v>
      </c>
      <c r="JJ562">
        <v>2</v>
      </c>
      <c r="JK562">
        <v>2</v>
      </c>
      <c r="JL562">
        <v>2</v>
      </c>
      <c r="JM562">
        <v>2</v>
      </c>
      <c r="JN562">
        <v>2</v>
      </c>
      <c r="JO562">
        <v>2</v>
      </c>
      <c r="JP562">
        <v>2</v>
      </c>
      <c r="JQ562">
        <v>2</v>
      </c>
      <c r="JR562">
        <v>2</v>
      </c>
      <c r="JS562">
        <v>2</v>
      </c>
      <c r="JT562">
        <v>2</v>
      </c>
      <c r="JU562">
        <v>2</v>
      </c>
      <c r="JV562">
        <v>2</v>
      </c>
      <c r="JW562">
        <v>2</v>
      </c>
      <c r="JX562">
        <v>2</v>
      </c>
      <c r="JY562">
        <v>2</v>
      </c>
      <c r="JZ562">
        <v>2</v>
      </c>
      <c r="KA562">
        <v>2</v>
      </c>
      <c r="KB562">
        <v>2</v>
      </c>
      <c r="KC562">
        <v>2</v>
      </c>
      <c r="KD562">
        <v>2</v>
      </c>
      <c r="KE562">
        <v>2</v>
      </c>
      <c r="KF562">
        <v>2</v>
      </c>
      <c r="KG562">
        <v>2</v>
      </c>
      <c r="KH562">
        <v>2</v>
      </c>
      <c r="KI562">
        <v>2</v>
      </c>
      <c r="KJ562">
        <v>2</v>
      </c>
      <c r="KK562">
        <v>2</v>
      </c>
      <c r="KL562">
        <v>2</v>
      </c>
      <c r="KM562">
        <v>2</v>
      </c>
      <c r="KN562">
        <v>2</v>
      </c>
      <c r="KO562">
        <v>2</v>
      </c>
      <c r="KP562">
        <v>2</v>
      </c>
      <c r="KQ562">
        <v>2</v>
      </c>
      <c r="KR562">
        <v>2</v>
      </c>
      <c r="KS562">
        <v>2</v>
      </c>
      <c r="KT562">
        <v>2</v>
      </c>
      <c r="KU562">
        <v>2</v>
      </c>
      <c r="KV562">
        <v>2</v>
      </c>
      <c r="KW562">
        <v>2</v>
      </c>
      <c r="KX562">
        <v>2</v>
      </c>
      <c r="KY562">
        <v>2</v>
      </c>
      <c r="KZ562">
        <v>2</v>
      </c>
      <c r="LA562">
        <v>2</v>
      </c>
      <c r="LB562">
        <v>2</v>
      </c>
      <c r="LC562">
        <v>2</v>
      </c>
      <c r="LD562">
        <v>2</v>
      </c>
      <c r="LE562">
        <v>2</v>
      </c>
      <c r="LF562">
        <v>2</v>
      </c>
      <c r="LG562">
        <v>2</v>
      </c>
      <c r="LH562">
        <v>2</v>
      </c>
      <c r="LI562">
        <v>2</v>
      </c>
      <c r="LJ562">
        <v>2</v>
      </c>
      <c r="LK562">
        <v>2</v>
      </c>
      <c r="LL562">
        <v>2</v>
      </c>
      <c r="LM562">
        <v>2</v>
      </c>
      <c r="LN562">
        <v>2</v>
      </c>
      <c r="LO562">
        <v>2</v>
      </c>
      <c r="LP562">
        <v>2</v>
      </c>
      <c r="LQ562">
        <v>2</v>
      </c>
      <c r="LR562">
        <v>2</v>
      </c>
      <c r="LS562">
        <v>2</v>
      </c>
      <c r="LT562">
        <v>2</v>
      </c>
      <c r="LU562">
        <v>2</v>
      </c>
      <c r="LV562">
        <v>2</v>
      </c>
      <c r="LW562">
        <v>2</v>
      </c>
      <c r="LX562">
        <v>2</v>
      </c>
      <c r="LY562">
        <v>2</v>
      </c>
      <c r="LZ562">
        <v>2</v>
      </c>
      <c r="MA562">
        <v>2</v>
      </c>
      <c r="MB562">
        <v>2</v>
      </c>
    </row>
    <row r="563" spans="1:340" x14ac:dyDescent="0.15">
      <c r="A563">
        <v>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4</v>
      </c>
      <c r="AM563">
        <v>4</v>
      </c>
      <c r="AN563">
        <v>4</v>
      </c>
      <c r="AO563">
        <v>4</v>
      </c>
      <c r="AP563">
        <v>4</v>
      </c>
      <c r="AQ563">
        <v>4</v>
      </c>
      <c r="AR563">
        <v>4</v>
      </c>
      <c r="AS563">
        <v>4</v>
      </c>
      <c r="AT563">
        <v>4</v>
      </c>
      <c r="AU563">
        <v>4</v>
      </c>
      <c r="AV563">
        <v>4</v>
      </c>
      <c r="AW563">
        <v>4</v>
      </c>
      <c r="AX563">
        <v>4</v>
      </c>
      <c r="AY563">
        <v>8</v>
      </c>
      <c r="AZ563">
        <v>8</v>
      </c>
      <c r="BA563">
        <v>8</v>
      </c>
      <c r="BB563">
        <v>8</v>
      </c>
      <c r="BC563">
        <v>8</v>
      </c>
      <c r="BD563">
        <v>8</v>
      </c>
      <c r="BE563">
        <v>8</v>
      </c>
      <c r="BF563">
        <v>8</v>
      </c>
      <c r="BG563">
        <v>8</v>
      </c>
      <c r="BH563">
        <v>8</v>
      </c>
      <c r="BI563">
        <v>4</v>
      </c>
      <c r="BJ563">
        <v>4</v>
      </c>
      <c r="BK563">
        <v>4</v>
      </c>
      <c r="BL563">
        <v>4</v>
      </c>
      <c r="BM563">
        <v>4</v>
      </c>
      <c r="BN563">
        <v>4</v>
      </c>
      <c r="BO563">
        <v>4</v>
      </c>
      <c r="BP563">
        <v>4</v>
      </c>
      <c r="BQ563">
        <v>4</v>
      </c>
      <c r="BR563">
        <v>9</v>
      </c>
      <c r="BS563">
        <v>8</v>
      </c>
      <c r="BT563">
        <v>8</v>
      </c>
      <c r="BU563">
        <v>8</v>
      </c>
      <c r="BV563">
        <v>8</v>
      </c>
      <c r="BW563">
        <v>8</v>
      </c>
      <c r="BX563">
        <v>8</v>
      </c>
      <c r="BY563">
        <v>8</v>
      </c>
      <c r="BZ563">
        <v>8</v>
      </c>
      <c r="CA563">
        <v>8</v>
      </c>
      <c r="CB563">
        <v>8</v>
      </c>
      <c r="CC563">
        <v>8</v>
      </c>
      <c r="CD563">
        <v>8</v>
      </c>
      <c r="CE563">
        <v>8</v>
      </c>
      <c r="CF563">
        <v>8</v>
      </c>
      <c r="CG563">
        <v>4</v>
      </c>
      <c r="CH563">
        <v>4</v>
      </c>
      <c r="CI563">
        <v>4</v>
      </c>
      <c r="CJ563">
        <v>4</v>
      </c>
      <c r="CK563">
        <v>4</v>
      </c>
      <c r="CL563">
        <v>4</v>
      </c>
      <c r="CM563">
        <v>4</v>
      </c>
      <c r="CN563">
        <v>4</v>
      </c>
      <c r="CO563">
        <v>4</v>
      </c>
      <c r="CP563">
        <v>4</v>
      </c>
      <c r="CQ563">
        <v>4</v>
      </c>
      <c r="CR563">
        <v>4</v>
      </c>
      <c r="CS563">
        <v>4</v>
      </c>
      <c r="CT563">
        <v>4</v>
      </c>
      <c r="CU563">
        <v>4</v>
      </c>
      <c r="CV563">
        <v>4</v>
      </c>
      <c r="CW563">
        <v>4</v>
      </c>
      <c r="CX563">
        <v>4</v>
      </c>
      <c r="CY563">
        <v>4</v>
      </c>
      <c r="CZ563">
        <v>4</v>
      </c>
      <c r="DA563">
        <v>4</v>
      </c>
      <c r="DB563">
        <v>4</v>
      </c>
      <c r="DC563">
        <v>4</v>
      </c>
      <c r="DD563">
        <v>4</v>
      </c>
      <c r="DE563">
        <v>4</v>
      </c>
      <c r="DF563">
        <v>4</v>
      </c>
      <c r="DG563">
        <v>4</v>
      </c>
      <c r="DH563">
        <v>4</v>
      </c>
      <c r="DI563">
        <v>4</v>
      </c>
      <c r="DJ563">
        <v>4</v>
      </c>
      <c r="DK563">
        <v>4</v>
      </c>
      <c r="DL563">
        <v>4</v>
      </c>
      <c r="DM563">
        <v>4</v>
      </c>
      <c r="DN563">
        <v>4</v>
      </c>
      <c r="DO563">
        <v>4</v>
      </c>
      <c r="DP563">
        <v>4</v>
      </c>
      <c r="DQ563">
        <v>4</v>
      </c>
      <c r="DR563">
        <v>4</v>
      </c>
      <c r="DS563">
        <v>4</v>
      </c>
      <c r="DT563">
        <v>4</v>
      </c>
      <c r="DU563">
        <v>4</v>
      </c>
      <c r="DV563">
        <v>8</v>
      </c>
      <c r="DW563">
        <v>4</v>
      </c>
      <c r="DX563">
        <v>4</v>
      </c>
      <c r="DY563">
        <v>4</v>
      </c>
      <c r="DZ563">
        <v>4</v>
      </c>
      <c r="EA563">
        <v>4</v>
      </c>
      <c r="EB563">
        <v>4</v>
      </c>
      <c r="EC563">
        <v>4</v>
      </c>
      <c r="ED563">
        <v>4</v>
      </c>
      <c r="EE563">
        <v>4</v>
      </c>
      <c r="EF563">
        <v>1</v>
      </c>
      <c r="EG563">
        <v>1</v>
      </c>
      <c r="EH563">
        <v>1</v>
      </c>
      <c r="EI563">
        <v>1</v>
      </c>
      <c r="EJ563">
        <v>1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4</v>
      </c>
      <c r="ES563">
        <v>4</v>
      </c>
      <c r="ET563">
        <v>4</v>
      </c>
      <c r="EU563">
        <v>4</v>
      </c>
      <c r="EV563">
        <v>4</v>
      </c>
      <c r="EW563">
        <v>4</v>
      </c>
      <c r="EX563">
        <v>4</v>
      </c>
      <c r="EY563">
        <v>4</v>
      </c>
      <c r="EZ563">
        <v>4</v>
      </c>
      <c r="FA563">
        <v>9</v>
      </c>
      <c r="FB563">
        <v>9</v>
      </c>
      <c r="FC563">
        <v>9</v>
      </c>
      <c r="FD563">
        <v>4</v>
      </c>
      <c r="FE563">
        <v>9</v>
      </c>
      <c r="FF563">
        <v>9</v>
      </c>
      <c r="FG563">
        <v>4</v>
      </c>
      <c r="FH563">
        <v>4</v>
      </c>
      <c r="FI563">
        <v>2</v>
      </c>
      <c r="FJ563">
        <v>2</v>
      </c>
      <c r="FK563">
        <v>2</v>
      </c>
      <c r="FL563">
        <v>2</v>
      </c>
      <c r="FM563">
        <v>2</v>
      </c>
      <c r="FN563">
        <v>2</v>
      </c>
      <c r="FO563">
        <v>2</v>
      </c>
      <c r="FP563">
        <v>2</v>
      </c>
      <c r="FQ563">
        <v>2</v>
      </c>
      <c r="FR563">
        <v>2</v>
      </c>
      <c r="FS563">
        <v>2</v>
      </c>
      <c r="FT563">
        <v>2</v>
      </c>
      <c r="FU563">
        <v>2</v>
      </c>
      <c r="FV563">
        <v>2</v>
      </c>
      <c r="FW563">
        <v>2</v>
      </c>
      <c r="FX563">
        <v>2</v>
      </c>
      <c r="FY563">
        <v>2</v>
      </c>
      <c r="FZ563">
        <v>2</v>
      </c>
      <c r="GA563">
        <v>2</v>
      </c>
      <c r="GB563">
        <v>2</v>
      </c>
      <c r="GC563">
        <v>2</v>
      </c>
      <c r="GD563">
        <v>2</v>
      </c>
      <c r="GE563">
        <v>2</v>
      </c>
      <c r="GF563">
        <v>2</v>
      </c>
      <c r="GG563">
        <v>2</v>
      </c>
      <c r="GH563">
        <v>2</v>
      </c>
      <c r="GI563">
        <v>2</v>
      </c>
      <c r="GJ563">
        <v>2</v>
      </c>
      <c r="GK563">
        <v>2</v>
      </c>
      <c r="GL563">
        <v>2</v>
      </c>
      <c r="GM563">
        <v>2</v>
      </c>
      <c r="GN563">
        <v>2</v>
      </c>
      <c r="GO563">
        <v>2</v>
      </c>
      <c r="GP563">
        <v>2</v>
      </c>
      <c r="GQ563">
        <v>2</v>
      </c>
      <c r="GR563">
        <v>2</v>
      </c>
      <c r="GS563">
        <v>2</v>
      </c>
      <c r="GT563">
        <v>2</v>
      </c>
      <c r="GU563">
        <v>2</v>
      </c>
      <c r="GV563">
        <v>2</v>
      </c>
      <c r="GW563">
        <v>2</v>
      </c>
      <c r="GX563">
        <v>2</v>
      </c>
      <c r="GY563">
        <v>2</v>
      </c>
      <c r="GZ563">
        <v>2</v>
      </c>
      <c r="HA563">
        <v>2</v>
      </c>
      <c r="HB563">
        <v>2</v>
      </c>
      <c r="HC563">
        <v>2</v>
      </c>
      <c r="HD563">
        <v>2</v>
      </c>
      <c r="HE563">
        <v>2</v>
      </c>
      <c r="HF563">
        <v>2</v>
      </c>
      <c r="HG563">
        <v>2</v>
      </c>
      <c r="HH563">
        <v>2</v>
      </c>
      <c r="HI563">
        <v>2</v>
      </c>
      <c r="HJ563">
        <v>2</v>
      </c>
      <c r="HK563">
        <v>2</v>
      </c>
      <c r="HL563">
        <v>2</v>
      </c>
      <c r="HM563">
        <v>2</v>
      </c>
      <c r="HN563">
        <v>2</v>
      </c>
      <c r="HO563">
        <v>2</v>
      </c>
      <c r="HP563">
        <v>2</v>
      </c>
      <c r="HQ563">
        <v>2</v>
      </c>
      <c r="HR563">
        <v>2</v>
      </c>
      <c r="HS563">
        <v>2</v>
      </c>
      <c r="HT563">
        <v>2</v>
      </c>
      <c r="HU563">
        <v>2</v>
      </c>
      <c r="HV563">
        <v>2</v>
      </c>
      <c r="HW563">
        <v>2</v>
      </c>
      <c r="HX563">
        <v>2</v>
      </c>
      <c r="HY563">
        <v>2</v>
      </c>
      <c r="HZ563">
        <v>2</v>
      </c>
      <c r="IA563">
        <v>2</v>
      </c>
      <c r="IB563">
        <v>2</v>
      </c>
      <c r="IC563">
        <v>2</v>
      </c>
      <c r="ID563">
        <v>2</v>
      </c>
      <c r="IE563">
        <v>2</v>
      </c>
      <c r="IF563">
        <v>2</v>
      </c>
      <c r="IG563">
        <v>2</v>
      </c>
      <c r="IH563">
        <v>2</v>
      </c>
      <c r="II563">
        <v>2</v>
      </c>
      <c r="IJ563">
        <v>2</v>
      </c>
      <c r="IK563">
        <v>2</v>
      </c>
      <c r="IL563">
        <v>2</v>
      </c>
      <c r="IM563">
        <v>2</v>
      </c>
      <c r="IN563">
        <v>2</v>
      </c>
      <c r="IO563">
        <v>2</v>
      </c>
      <c r="IP563">
        <v>2</v>
      </c>
      <c r="IQ563">
        <v>2</v>
      </c>
      <c r="IR563">
        <v>2</v>
      </c>
      <c r="IS563">
        <v>2</v>
      </c>
      <c r="IT563">
        <v>2</v>
      </c>
      <c r="IU563">
        <v>2</v>
      </c>
      <c r="IV563">
        <v>2</v>
      </c>
      <c r="IW563">
        <v>2</v>
      </c>
      <c r="IX563">
        <v>2</v>
      </c>
      <c r="IY563">
        <v>2</v>
      </c>
      <c r="IZ563">
        <v>2</v>
      </c>
      <c r="JA563">
        <v>2</v>
      </c>
      <c r="JB563">
        <v>2</v>
      </c>
      <c r="JC563">
        <v>2</v>
      </c>
      <c r="JD563">
        <v>2</v>
      </c>
      <c r="JE563">
        <v>4</v>
      </c>
      <c r="JF563">
        <v>4</v>
      </c>
      <c r="JG563">
        <v>4</v>
      </c>
      <c r="JH563">
        <v>4</v>
      </c>
      <c r="JI563">
        <v>4</v>
      </c>
      <c r="JJ563">
        <v>2</v>
      </c>
      <c r="JK563">
        <v>2</v>
      </c>
      <c r="JL563">
        <v>2</v>
      </c>
      <c r="JM563">
        <v>2</v>
      </c>
      <c r="JN563">
        <v>2</v>
      </c>
      <c r="JO563">
        <v>2</v>
      </c>
      <c r="JP563">
        <v>2</v>
      </c>
      <c r="JQ563">
        <v>2</v>
      </c>
      <c r="JR563">
        <v>2</v>
      </c>
      <c r="JS563">
        <v>2</v>
      </c>
      <c r="JT563">
        <v>2</v>
      </c>
      <c r="JU563">
        <v>2</v>
      </c>
      <c r="JV563">
        <v>2</v>
      </c>
      <c r="JW563">
        <v>2</v>
      </c>
      <c r="JX563">
        <v>2</v>
      </c>
      <c r="JY563">
        <v>2</v>
      </c>
      <c r="JZ563">
        <v>2</v>
      </c>
      <c r="KA563">
        <v>2</v>
      </c>
      <c r="KB563">
        <v>2</v>
      </c>
      <c r="KC563">
        <v>2</v>
      </c>
      <c r="KD563">
        <v>2</v>
      </c>
      <c r="KE563">
        <v>2</v>
      </c>
      <c r="KF563">
        <v>2</v>
      </c>
      <c r="KG563">
        <v>2</v>
      </c>
      <c r="KH563">
        <v>2</v>
      </c>
      <c r="KI563">
        <v>2</v>
      </c>
      <c r="KJ563">
        <v>2</v>
      </c>
      <c r="KK563">
        <v>2</v>
      </c>
      <c r="KL563">
        <v>2</v>
      </c>
      <c r="KM563">
        <v>2</v>
      </c>
      <c r="KN563">
        <v>2</v>
      </c>
      <c r="KO563">
        <v>2</v>
      </c>
      <c r="KP563">
        <v>2</v>
      </c>
      <c r="KQ563">
        <v>2</v>
      </c>
      <c r="KR563">
        <v>2</v>
      </c>
      <c r="KS563">
        <v>2</v>
      </c>
      <c r="KT563">
        <v>2</v>
      </c>
      <c r="KU563">
        <v>2</v>
      </c>
      <c r="KV563">
        <v>2</v>
      </c>
      <c r="KW563">
        <v>2</v>
      </c>
      <c r="KX563">
        <v>2</v>
      </c>
      <c r="KY563">
        <v>2</v>
      </c>
      <c r="KZ563">
        <v>2</v>
      </c>
      <c r="LA563">
        <v>2</v>
      </c>
      <c r="LB563">
        <v>2</v>
      </c>
      <c r="LC563">
        <v>2</v>
      </c>
      <c r="LD563">
        <v>2</v>
      </c>
      <c r="LE563">
        <v>2</v>
      </c>
      <c r="LF563">
        <v>2</v>
      </c>
      <c r="LG563">
        <v>2</v>
      </c>
      <c r="LH563">
        <v>2</v>
      </c>
      <c r="LI563">
        <v>2</v>
      </c>
      <c r="LJ563">
        <v>2</v>
      </c>
      <c r="LK563">
        <v>2</v>
      </c>
      <c r="LL563">
        <v>2</v>
      </c>
      <c r="LM563">
        <v>2</v>
      </c>
      <c r="LN563">
        <v>2</v>
      </c>
      <c r="LO563">
        <v>2</v>
      </c>
      <c r="LP563">
        <v>2</v>
      </c>
      <c r="LQ563">
        <v>2</v>
      </c>
      <c r="LR563">
        <v>2</v>
      </c>
      <c r="LS563">
        <v>2</v>
      </c>
      <c r="LT563">
        <v>2</v>
      </c>
      <c r="LU563">
        <v>2</v>
      </c>
      <c r="LV563">
        <v>2</v>
      </c>
      <c r="LW563">
        <v>2</v>
      </c>
      <c r="LX563">
        <v>2</v>
      </c>
      <c r="LY563">
        <v>2</v>
      </c>
      <c r="LZ563">
        <v>2</v>
      </c>
      <c r="MA563">
        <v>2</v>
      </c>
      <c r="MB563">
        <v>2</v>
      </c>
    </row>
    <row r="564" spans="1:340" x14ac:dyDescent="0.15">
      <c r="A564">
        <v>2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4</v>
      </c>
      <c r="AG564">
        <v>4</v>
      </c>
      <c r="AH564">
        <v>4</v>
      </c>
      <c r="AI564">
        <v>4</v>
      </c>
      <c r="AJ564">
        <v>4</v>
      </c>
      <c r="AK564">
        <v>4</v>
      </c>
      <c r="AL564">
        <v>4</v>
      </c>
      <c r="AM564">
        <v>4</v>
      </c>
      <c r="AN564">
        <v>4</v>
      </c>
      <c r="AO564">
        <v>4</v>
      </c>
      <c r="AP564">
        <v>4</v>
      </c>
      <c r="AQ564">
        <v>4</v>
      </c>
      <c r="AR564">
        <v>4</v>
      </c>
      <c r="AS564">
        <v>4</v>
      </c>
      <c r="AT564">
        <v>4</v>
      </c>
      <c r="AU564">
        <v>4</v>
      </c>
      <c r="AV564">
        <v>4</v>
      </c>
      <c r="AW564">
        <v>4</v>
      </c>
      <c r="AX564">
        <v>4</v>
      </c>
      <c r="AY564">
        <v>4</v>
      </c>
      <c r="AZ564">
        <v>8</v>
      </c>
      <c r="BA564">
        <v>8</v>
      </c>
      <c r="BB564">
        <v>8</v>
      </c>
      <c r="BC564">
        <v>8</v>
      </c>
      <c r="BD564">
        <v>8</v>
      </c>
      <c r="BE564">
        <v>8</v>
      </c>
      <c r="BF564">
        <v>8</v>
      </c>
      <c r="BG564">
        <v>8</v>
      </c>
      <c r="BH564">
        <v>8</v>
      </c>
      <c r="BI564">
        <v>8</v>
      </c>
      <c r="BJ564">
        <v>4</v>
      </c>
      <c r="BK564">
        <v>4</v>
      </c>
      <c r="BL564">
        <v>4</v>
      </c>
      <c r="BM564">
        <v>4</v>
      </c>
      <c r="BN564">
        <v>4</v>
      </c>
      <c r="BO564">
        <v>4</v>
      </c>
      <c r="BP564">
        <v>4</v>
      </c>
      <c r="BQ564">
        <v>4</v>
      </c>
      <c r="BR564">
        <v>8</v>
      </c>
      <c r="BS564">
        <v>8</v>
      </c>
      <c r="BT564">
        <v>8</v>
      </c>
      <c r="BU564">
        <v>8</v>
      </c>
      <c r="BV564">
        <v>8</v>
      </c>
      <c r="BW564">
        <v>8</v>
      </c>
      <c r="BX564">
        <v>8</v>
      </c>
      <c r="BY564">
        <v>8</v>
      </c>
      <c r="BZ564">
        <v>8</v>
      </c>
      <c r="CA564">
        <v>8</v>
      </c>
      <c r="CB564">
        <v>8</v>
      </c>
      <c r="CC564">
        <v>8</v>
      </c>
      <c r="CD564">
        <v>4</v>
      </c>
      <c r="CE564">
        <v>4</v>
      </c>
      <c r="CF564">
        <v>4</v>
      </c>
      <c r="CG564">
        <v>4</v>
      </c>
      <c r="CH564">
        <v>4</v>
      </c>
      <c r="CI564">
        <v>4</v>
      </c>
      <c r="CJ564">
        <v>4</v>
      </c>
      <c r="CK564">
        <v>4</v>
      </c>
      <c r="CL564">
        <v>4</v>
      </c>
      <c r="CM564">
        <v>4</v>
      </c>
      <c r="CN564">
        <v>4</v>
      </c>
      <c r="CO564">
        <v>4</v>
      </c>
      <c r="CP564">
        <v>4</v>
      </c>
      <c r="CQ564">
        <v>4</v>
      </c>
      <c r="CR564">
        <v>4</v>
      </c>
      <c r="CS564">
        <v>4</v>
      </c>
      <c r="CT564">
        <v>4</v>
      </c>
      <c r="CU564">
        <v>4</v>
      </c>
      <c r="CV564">
        <v>4</v>
      </c>
      <c r="CW564">
        <v>4</v>
      </c>
      <c r="CX564">
        <v>4</v>
      </c>
      <c r="CY564">
        <v>4</v>
      </c>
      <c r="CZ564">
        <v>2</v>
      </c>
      <c r="DA564">
        <v>4</v>
      </c>
      <c r="DB564">
        <v>4</v>
      </c>
      <c r="DC564">
        <v>4</v>
      </c>
      <c r="DD564">
        <v>4</v>
      </c>
      <c r="DE564">
        <v>4</v>
      </c>
      <c r="DF564">
        <v>4</v>
      </c>
      <c r="DG564">
        <v>4</v>
      </c>
      <c r="DH564">
        <v>4</v>
      </c>
      <c r="DI564">
        <v>4</v>
      </c>
      <c r="DJ564">
        <v>4</v>
      </c>
      <c r="DK564">
        <v>4</v>
      </c>
      <c r="DL564">
        <v>4</v>
      </c>
      <c r="DM564">
        <v>4</v>
      </c>
      <c r="DN564">
        <v>4</v>
      </c>
      <c r="DO564">
        <v>4</v>
      </c>
      <c r="DP564">
        <v>4</v>
      </c>
      <c r="DQ564">
        <v>4</v>
      </c>
      <c r="DR564">
        <v>4</v>
      </c>
      <c r="DS564">
        <v>4</v>
      </c>
      <c r="DT564">
        <v>4</v>
      </c>
      <c r="DU564">
        <v>4</v>
      </c>
      <c r="DV564">
        <v>4</v>
      </c>
      <c r="DW564">
        <v>4</v>
      </c>
      <c r="DX564">
        <v>4</v>
      </c>
      <c r="DY564">
        <v>4</v>
      </c>
      <c r="DZ564">
        <v>4</v>
      </c>
      <c r="EA564">
        <v>4</v>
      </c>
      <c r="EB564">
        <v>4</v>
      </c>
      <c r="EC564">
        <v>9</v>
      </c>
      <c r="ED564">
        <v>4</v>
      </c>
      <c r="EE564">
        <v>9</v>
      </c>
      <c r="EF564">
        <v>1</v>
      </c>
      <c r="EG564">
        <v>1</v>
      </c>
      <c r="EH564">
        <v>1</v>
      </c>
      <c r="EI564">
        <v>1</v>
      </c>
      <c r="EJ564">
        <v>1</v>
      </c>
      <c r="EK564">
        <v>1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4</v>
      </c>
      <c r="ER564">
        <v>4</v>
      </c>
      <c r="ES564">
        <v>4</v>
      </c>
      <c r="ET564">
        <v>4</v>
      </c>
      <c r="EU564">
        <v>4</v>
      </c>
      <c r="EV564">
        <v>4</v>
      </c>
      <c r="EW564">
        <v>4</v>
      </c>
      <c r="EX564">
        <v>4</v>
      </c>
      <c r="EY564">
        <v>9</v>
      </c>
      <c r="EZ564">
        <v>4</v>
      </c>
      <c r="FA564">
        <v>9</v>
      </c>
      <c r="FB564">
        <v>4</v>
      </c>
      <c r="FC564">
        <v>4</v>
      </c>
      <c r="FD564">
        <v>9</v>
      </c>
      <c r="FE564">
        <v>9</v>
      </c>
      <c r="FF564">
        <v>4</v>
      </c>
      <c r="FG564">
        <v>4</v>
      </c>
      <c r="FH564">
        <v>2</v>
      </c>
      <c r="FI564">
        <v>2</v>
      </c>
      <c r="FJ564">
        <v>2</v>
      </c>
      <c r="FK564">
        <v>2</v>
      </c>
      <c r="FL564">
        <v>2</v>
      </c>
      <c r="FM564">
        <v>2</v>
      </c>
      <c r="FN564">
        <v>2</v>
      </c>
      <c r="FO564">
        <v>2</v>
      </c>
      <c r="FP564">
        <v>2</v>
      </c>
      <c r="FQ564">
        <v>2</v>
      </c>
      <c r="FR564">
        <v>2</v>
      </c>
      <c r="FS564">
        <v>2</v>
      </c>
      <c r="FT564">
        <v>2</v>
      </c>
      <c r="FU564">
        <v>2</v>
      </c>
      <c r="FV564">
        <v>2</v>
      </c>
      <c r="FW564">
        <v>2</v>
      </c>
      <c r="FX564">
        <v>2</v>
      </c>
      <c r="FY564">
        <v>2</v>
      </c>
      <c r="FZ564">
        <v>2</v>
      </c>
      <c r="GA564">
        <v>2</v>
      </c>
      <c r="GB564">
        <v>2</v>
      </c>
      <c r="GC564">
        <v>2</v>
      </c>
      <c r="GD564">
        <v>2</v>
      </c>
      <c r="GE564">
        <v>2</v>
      </c>
      <c r="GF564">
        <v>2</v>
      </c>
      <c r="GG564">
        <v>2</v>
      </c>
      <c r="GH564">
        <v>2</v>
      </c>
      <c r="GI564">
        <v>2</v>
      </c>
      <c r="GJ564">
        <v>2</v>
      </c>
      <c r="GK564">
        <v>2</v>
      </c>
      <c r="GL564">
        <v>2</v>
      </c>
      <c r="GM564">
        <v>2</v>
      </c>
      <c r="GN564">
        <v>2</v>
      </c>
      <c r="GO564">
        <v>2</v>
      </c>
      <c r="GP564">
        <v>2</v>
      </c>
      <c r="GQ564">
        <v>2</v>
      </c>
      <c r="GR564">
        <v>2</v>
      </c>
      <c r="GS564">
        <v>2</v>
      </c>
      <c r="GT564">
        <v>2</v>
      </c>
      <c r="GU564">
        <v>2</v>
      </c>
      <c r="GV564">
        <v>2</v>
      </c>
      <c r="GW564">
        <v>2</v>
      </c>
      <c r="GX564">
        <v>2</v>
      </c>
      <c r="GY564">
        <v>2</v>
      </c>
      <c r="GZ564">
        <v>2</v>
      </c>
      <c r="HA564">
        <v>2</v>
      </c>
      <c r="HB564">
        <v>2</v>
      </c>
      <c r="HC564">
        <v>2</v>
      </c>
      <c r="HD564">
        <v>2</v>
      </c>
      <c r="HE564">
        <v>2</v>
      </c>
      <c r="HF564">
        <v>2</v>
      </c>
      <c r="HG564">
        <v>2</v>
      </c>
      <c r="HH564">
        <v>2</v>
      </c>
      <c r="HI564">
        <v>2</v>
      </c>
      <c r="HJ564">
        <v>2</v>
      </c>
      <c r="HK564">
        <v>2</v>
      </c>
      <c r="HL564">
        <v>2</v>
      </c>
      <c r="HM564">
        <v>2</v>
      </c>
      <c r="HN564">
        <v>2</v>
      </c>
      <c r="HO564">
        <v>2</v>
      </c>
      <c r="HP564">
        <v>2</v>
      </c>
      <c r="HQ564">
        <v>2</v>
      </c>
      <c r="HR564">
        <v>2</v>
      </c>
      <c r="HS564">
        <v>2</v>
      </c>
      <c r="HT564">
        <v>2</v>
      </c>
      <c r="HU564">
        <v>2</v>
      </c>
      <c r="HV564">
        <v>2</v>
      </c>
      <c r="HW564">
        <v>2</v>
      </c>
      <c r="HX564">
        <v>2</v>
      </c>
      <c r="HY564">
        <v>2</v>
      </c>
      <c r="HZ564">
        <v>2</v>
      </c>
      <c r="IA564">
        <v>2</v>
      </c>
      <c r="IB564">
        <v>2</v>
      </c>
      <c r="IC564">
        <v>2</v>
      </c>
      <c r="ID564">
        <v>2</v>
      </c>
      <c r="IE564">
        <v>2</v>
      </c>
      <c r="IF564">
        <v>2</v>
      </c>
      <c r="IG564">
        <v>2</v>
      </c>
      <c r="IH564">
        <v>2</v>
      </c>
      <c r="II564">
        <v>2</v>
      </c>
      <c r="IJ564">
        <v>2</v>
      </c>
      <c r="IK564">
        <v>2</v>
      </c>
      <c r="IL564">
        <v>2</v>
      </c>
      <c r="IM564">
        <v>2</v>
      </c>
      <c r="IN564">
        <v>2</v>
      </c>
      <c r="IO564">
        <v>2</v>
      </c>
      <c r="IP564">
        <v>2</v>
      </c>
      <c r="IQ564">
        <v>2</v>
      </c>
      <c r="IR564">
        <v>2</v>
      </c>
      <c r="IS564">
        <v>2</v>
      </c>
      <c r="IT564">
        <v>2</v>
      </c>
      <c r="IU564">
        <v>2</v>
      </c>
      <c r="IV564">
        <v>2</v>
      </c>
      <c r="IW564">
        <v>2</v>
      </c>
      <c r="IX564">
        <v>2</v>
      </c>
      <c r="IY564">
        <v>2</v>
      </c>
      <c r="IZ564">
        <v>2</v>
      </c>
      <c r="JA564">
        <v>2</v>
      </c>
      <c r="JB564">
        <v>2</v>
      </c>
      <c r="JC564">
        <v>2</v>
      </c>
      <c r="JD564">
        <v>2</v>
      </c>
      <c r="JE564">
        <v>4</v>
      </c>
      <c r="JF564">
        <v>2</v>
      </c>
      <c r="JG564">
        <v>4</v>
      </c>
      <c r="JH564">
        <v>4</v>
      </c>
      <c r="JI564">
        <v>4</v>
      </c>
      <c r="JJ564">
        <v>2</v>
      </c>
      <c r="JK564">
        <v>2</v>
      </c>
      <c r="JL564">
        <v>2</v>
      </c>
      <c r="JM564">
        <v>2</v>
      </c>
      <c r="JN564">
        <v>2</v>
      </c>
      <c r="JO564">
        <v>2</v>
      </c>
      <c r="JP564">
        <v>2</v>
      </c>
      <c r="JQ564">
        <v>2</v>
      </c>
      <c r="JR564">
        <v>2</v>
      </c>
      <c r="JS564">
        <v>2</v>
      </c>
      <c r="JT564">
        <v>2</v>
      </c>
      <c r="JU564">
        <v>2</v>
      </c>
      <c r="JV564">
        <v>2</v>
      </c>
      <c r="JW564">
        <v>2</v>
      </c>
      <c r="JX564">
        <v>2</v>
      </c>
      <c r="JY564">
        <v>2</v>
      </c>
      <c r="JZ564">
        <v>2</v>
      </c>
      <c r="KA564">
        <v>2</v>
      </c>
      <c r="KB564">
        <v>2</v>
      </c>
      <c r="KC564">
        <v>2</v>
      </c>
      <c r="KD564">
        <v>2</v>
      </c>
      <c r="KE564">
        <v>2</v>
      </c>
      <c r="KF564">
        <v>2</v>
      </c>
      <c r="KG564">
        <v>2</v>
      </c>
      <c r="KH564">
        <v>2</v>
      </c>
      <c r="KI564">
        <v>2</v>
      </c>
      <c r="KJ564">
        <v>2</v>
      </c>
      <c r="KK564">
        <v>2</v>
      </c>
      <c r="KL564">
        <v>2</v>
      </c>
      <c r="KM564">
        <v>2</v>
      </c>
      <c r="KN564">
        <v>2</v>
      </c>
      <c r="KO564">
        <v>2</v>
      </c>
      <c r="KP564">
        <v>2</v>
      </c>
      <c r="KQ564">
        <v>2</v>
      </c>
      <c r="KR564">
        <v>2</v>
      </c>
      <c r="KS564">
        <v>2</v>
      </c>
      <c r="KT564">
        <v>2</v>
      </c>
      <c r="KU564">
        <v>2</v>
      </c>
      <c r="KV564">
        <v>2</v>
      </c>
      <c r="KW564">
        <v>2</v>
      </c>
      <c r="KX564">
        <v>2</v>
      </c>
      <c r="KY564">
        <v>2</v>
      </c>
      <c r="KZ564">
        <v>2</v>
      </c>
      <c r="LA564">
        <v>2</v>
      </c>
      <c r="LB564">
        <v>2</v>
      </c>
      <c r="LC564">
        <v>2</v>
      </c>
      <c r="LD564">
        <v>2</v>
      </c>
      <c r="LE564">
        <v>2</v>
      </c>
      <c r="LF564">
        <v>2</v>
      </c>
      <c r="LG564">
        <v>2</v>
      </c>
      <c r="LH564">
        <v>2</v>
      </c>
      <c r="LI564">
        <v>2</v>
      </c>
      <c r="LJ564">
        <v>2</v>
      </c>
      <c r="LK564">
        <v>2</v>
      </c>
      <c r="LL564">
        <v>2</v>
      </c>
      <c r="LM564">
        <v>2</v>
      </c>
      <c r="LN564">
        <v>2</v>
      </c>
      <c r="LO564">
        <v>2</v>
      </c>
      <c r="LP564">
        <v>2</v>
      </c>
      <c r="LQ564">
        <v>2</v>
      </c>
      <c r="LR564">
        <v>2</v>
      </c>
      <c r="LS564">
        <v>2</v>
      </c>
      <c r="LT564">
        <v>2</v>
      </c>
      <c r="LU564">
        <v>2</v>
      </c>
      <c r="LV564">
        <v>2</v>
      </c>
      <c r="LW564">
        <v>2</v>
      </c>
      <c r="LX564">
        <v>2</v>
      </c>
      <c r="LY564">
        <v>2</v>
      </c>
      <c r="LZ564">
        <v>2</v>
      </c>
      <c r="MA564">
        <v>2</v>
      </c>
      <c r="MB564">
        <v>2</v>
      </c>
    </row>
    <row r="565" spans="1:340" x14ac:dyDescent="0.15">
      <c r="A565">
        <v>2</v>
      </c>
      <c r="B565">
        <v>2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4</v>
      </c>
      <c r="L565">
        <v>4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4</v>
      </c>
      <c r="AJ565">
        <v>4</v>
      </c>
      <c r="AK565">
        <v>4</v>
      </c>
      <c r="AL565">
        <v>4</v>
      </c>
      <c r="AM565">
        <v>4</v>
      </c>
      <c r="AN565">
        <v>4</v>
      </c>
      <c r="AO565">
        <v>4</v>
      </c>
      <c r="AP565">
        <v>4</v>
      </c>
      <c r="AQ565">
        <v>4</v>
      </c>
      <c r="AR565">
        <v>4</v>
      </c>
      <c r="AS565">
        <v>4</v>
      </c>
      <c r="AT565">
        <v>4</v>
      </c>
      <c r="AU565">
        <v>4</v>
      </c>
      <c r="AV565">
        <v>4</v>
      </c>
      <c r="AW565">
        <v>4</v>
      </c>
      <c r="AX565">
        <v>4</v>
      </c>
      <c r="AY565">
        <v>4</v>
      </c>
      <c r="AZ565">
        <v>4</v>
      </c>
      <c r="BA565">
        <v>4</v>
      </c>
      <c r="BB565">
        <v>8</v>
      </c>
      <c r="BC565">
        <v>8</v>
      </c>
      <c r="BD565">
        <v>8</v>
      </c>
      <c r="BE565">
        <v>8</v>
      </c>
      <c r="BF565">
        <v>8</v>
      </c>
      <c r="BG565">
        <v>8</v>
      </c>
      <c r="BH565">
        <v>8</v>
      </c>
      <c r="BI565">
        <v>8</v>
      </c>
      <c r="BJ565">
        <v>4</v>
      </c>
      <c r="BK565">
        <v>4</v>
      </c>
      <c r="BL565">
        <v>4</v>
      </c>
      <c r="BM565">
        <v>4</v>
      </c>
      <c r="BN565">
        <v>8</v>
      </c>
      <c r="BO565">
        <v>8</v>
      </c>
      <c r="BP565">
        <v>8</v>
      </c>
      <c r="BQ565">
        <v>8</v>
      </c>
      <c r="BR565">
        <v>8</v>
      </c>
      <c r="BS565">
        <v>8</v>
      </c>
      <c r="BT565">
        <v>8</v>
      </c>
      <c r="BU565">
        <v>8</v>
      </c>
      <c r="BV565">
        <v>8</v>
      </c>
      <c r="BW565">
        <v>4</v>
      </c>
      <c r="BX565">
        <v>4</v>
      </c>
      <c r="BY565">
        <v>8</v>
      </c>
      <c r="BZ565">
        <v>8</v>
      </c>
      <c r="CA565">
        <v>8</v>
      </c>
      <c r="CB565">
        <v>8</v>
      </c>
      <c r="CC565">
        <v>8</v>
      </c>
      <c r="CD565">
        <v>4</v>
      </c>
      <c r="CE565">
        <v>4</v>
      </c>
      <c r="CF565">
        <v>4</v>
      </c>
      <c r="CG565">
        <v>4</v>
      </c>
      <c r="CH565">
        <v>4</v>
      </c>
      <c r="CI565">
        <v>4</v>
      </c>
      <c r="CJ565">
        <v>4</v>
      </c>
      <c r="CK565">
        <v>4</v>
      </c>
      <c r="CL565">
        <v>4</v>
      </c>
      <c r="CM565">
        <v>4</v>
      </c>
      <c r="CN565">
        <v>4</v>
      </c>
      <c r="CO565">
        <v>4</v>
      </c>
      <c r="CP565">
        <v>4</v>
      </c>
      <c r="CQ565">
        <v>4</v>
      </c>
      <c r="CR565">
        <v>4</v>
      </c>
      <c r="CS565">
        <v>4</v>
      </c>
      <c r="CT565">
        <v>4</v>
      </c>
      <c r="CU565">
        <v>4</v>
      </c>
      <c r="CV565">
        <v>4</v>
      </c>
      <c r="CW565">
        <v>4</v>
      </c>
      <c r="CX565">
        <v>4</v>
      </c>
      <c r="CY565">
        <v>4</v>
      </c>
      <c r="CZ565">
        <v>2</v>
      </c>
      <c r="DA565">
        <v>4</v>
      </c>
      <c r="DB565">
        <v>4</v>
      </c>
      <c r="DC565">
        <v>4</v>
      </c>
      <c r="DD565">
        <v>4</v>
      </c>
      <c r="DE565">
        <v>4</v>
      </c>
      <c r="DF565">
        <v>4</v>
      </c>
      <c r="DG565">
        <v>4</v>
      </c>
      <c r="DH565">
        <v>4</v>
      </c>
      <c r="DI565">
        <v>4</v>
      </c>
      <c r="DJ565">
        <v>4</v>
      </c>
      <c r="DK565">
        <v>4</v>
      </c>
      <c r="DL565">
        <v>4</v>
      </c>
      <c r="DM565">
        <v>4</v>
      </c>
      <c r="DN565">
        <v>4</v>
      </c>
      <c r="DO565">
        <v>4</v>
      </c>
      <c r="DP565">
        <v>4</v>
      </c>
      <c r="DQ565">
        <v>4</v>
      </c>
      <c r="DR565">
        <v>4</v>
      </c>
      <c r="DS565">
        <v>4</v>
      </c>
      <c r="DT565">
        <v>4</v>
      </c>
      <c r="DU565">
        <v>4</v>
      </c>
      <c r="DV565">
        <v>8</v>
      </c>
      <c r="DW565">
        <v>4</v>
      </c>
      <c r="DX565">
        <v>4</v>
      </c>
      <c r="DY565">
        <v>1</v>
      </c>
      <c r="DZ565">
        <v>1</v>
      </c>
      <c r="EA565">
        <v>9</v>
      </c>
      <c r="EB565">
        <v>4</v>
      </c>
      <c r="EC565">
        <v>4</v>
      </c>
      <c r="ED565">
        <v>4</v>
      </c>
      <c r="EE565">
        <v>4</v>
      </c>
      <c r="EF565">
        <v>9</v>
      </c>
      <c r="EG565">
        <v>1</v>
      </c>
      <c r="EH565">
        <v>1</v>
      </c>
      <c r="EI565">
        <v>1</v>
      </c>
      <c r="EJ565">
        <v>1</v>
      </c>
      <c r="EK565">
        <v>1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4</v>
      </c>
      <c r="ER565">
        <v>4</v>
      </c>
      <c r="ES565">
        <v>4</v>
      </c>
      <c r="ET565">
        <v>4</v>
      </c>
      <c r="EU565">
        <v>4</v>
      </c>
      <c r="EV565">
        <v>4</v>
      </c>
      <c r="EW565">
        <v>9</v>
      </c>
      <c r="EX565">
        <v>9</v>
      </c>
      <c r="EY565">
        <v>9</v>
      </c>
      <c r="EZ565">
        <v>9</v>
      </c>
      <c r="FA565">
        <v>4</v>
      </c>
      <c r="FB565">
        <v>9</v>
      </c>
      <c r="FC565">
        <v>4</v>
      </c>
      <c r="FD565">
        <v>4</v>
      </c>
      <c r="FE565">
        <v>4</v>
      </c>
      <c r="FF565">
        <v>4</v>
      </c>
      <c r="FG565">
        <v>2</v>
      </c>
      <c r="FH565">
        <v>2</v>
      </c>
      <c r="FI565">
        <v>2</v>
      </c>
      <c r="FJ565">
        <v>2</v>
      </c>
      <c r="FK565">
        <v>2</v>
      </c>
      <c r="FL565">
        <v>2</v>
      </c>
      <c r="FM565">
        <v>2</v>
      </c>
      <c r="FN565">
        <v>2</v>
      </c>
      <c r="FO565">
        <v>2</v>
      </c>
      <c r="FP565">
        <v>2</v>
      </c>
      <c r="FQ565">
        <v>2</v>
      </c>
      <c r="FR565">
        <v>2</v>
      </c>
      <c r="FS565">
        <v>2</v>
      </c>
      <c r="FT565">
        <v>2</v>
      </c>
      <c r="FU565">
        <v>2</v>
      </c>
      <c r="FV565">
        <v>2</v>
      </c>
      <c r="FW565">
        <v>2</v>
      </c>
      <c r="FX565">
        <v>2</v>
      </c>
      <c r="FY565">
        <v>2</v>
      </c>
      <c r="FZ565">
        <v>2</v>
      </c>
      <c r="GA565">
        <v>2</v>
      </c>
      <c r="GB565">
        <v>2</v>
      </c>
      <c r="GC565">
        <v>2</v>
      </c>
      <c r="GD565">
        <v>2</v>
      </c>
      <c r="GE565">
        <v>2</v>
      </c>
      <c r="GF565">
        <v>2</v>
      </c>
      <c r="GG565">
        <v>2</v>
      </c>
      <c r="GH565">
        <v>2</v>
      </c>
      <c r="GI565">
        <v>2</v>
      </c>
      <c r="GJ565">
        <v>2</v>
      </c>
      <c r="GK565">
        <v>2</v>
      </c>
      <c r="GL565">
        <v>2</v>
      </c>
      <c r="GM565">
        <v>2</v>
      </c>
      <c r="GN565">
        <v>2</v>
      </c>
      <c r="GO565">
        <v>2</v>
      </c>
      <c r="GP565">
        <v>2</v>
      </c>
      <c r="GQ565">
        <v>2</v>
      </c>
      <c r="GR565">
        <v>2</v>
      </c>
      <c r="GS565">
        <v>2</v>
      </c>
      <c r="GT565">
        <v>2</v>
      </c>
      <c r="GU565">
        <v>2</v>
      </c>
      <c r="GV565">
        <v>2</v>
      </c>
      <c r="GW565">
        <v>2</v>
      </c>
      <c r="GX565">
        <v>2</v>
      </c>
      <c r="GY565">
        <v>2</v>
      </c>
      <c r="GZ565">
        <v>2</v>
      </c>
      <c r="HA565">
        <v>2</v>
      </c>
      <c r="HB565">
        <v>2</v>
      </c>
      <c r="HC565">
        <v>2</v>
      </c>
      <c r="HD565">
        <v>2</v>
      </c>
      <c r="HE565">
        <v>2</v>
      </c>
      <c r="HF565">
        <v>2</v>
      </c>
      <c r="HG565">
        <v>2</v>
      </c>
      <c r="HH565">
        <v>2</v>
      </c>
      <c r="HI565">
        <v>2</v>
      </c>
      <c r="HJ565">
        <v>2</v>
      </c>
      <c r="HK565">
        <v>2</v>
      </c>
      <c r="HL565">
        <v>2</v>
      </c>
      <c r="HM565">
        <v>2</v>
      </c>
      <c r="HN565">
        <v>2</v>
      </c>
      <c r="HO565">
        <v>2</v>
      </c>
      <c r="HP565">
        <v>2</v>
      </c>
      <c r="HQ565">
        <v>2</v>
      </c>
      <c r="HR565">
        <v>2</v>
      </c>
      <c r="HS565">
        <v>2</v>
      </c>
      <c r="HT565">
        <v>2</v>
      </c>
      <c r="HU565">
        <v>2</v>
      </c>
      <c r="HV565">
        <v>2</v>
      </c>
      <c r="HW565">
        <v>2</v>
      </c>
      <c r="HX565">
        <v>2</v>
      </c>
      <c r="HY565">
        <v>2</v>
      </c>
      <c r="HZ565">
        <v>2</v>
      </c>
      <c r="IA565">
        <v>2</v>
      </c>
      <c r="IB565">
        <v>2</v>
      </c>
      <c r="IC565">
        <v>2</v>
      </c>
      <c r="ID565">
        <v>2</v>
      </c>
      <c r="IE565">
        <v>2</v>
      </c>
      <c r="IF565">
        <v>2</v>
      </c>
      <c r="IG565">
        <v>2</v>
      </c>
      <c r="IH565">
        <v>2</v>
      </c>
      <c r="II565">
        <v>2</v>
      </c>
      <c r="IJ565">
        <v>2</v>
      </c>
      <c r="IK565">
        <v>2</v>
      </c>
      <c r="IL565">
        <v>2</v>
      </c>
      <c r="IM565">
        <v>2</v>
      </c>
      <c r="IN565">
        <v>2</v>
      </c>
      <c r="IO565">
        <v>2</v>
      </c>
      <c r="IP565">
        <v>2</v>
      </c>
      <c r="IQ565">
        <v>2</v>
      </c>
      <c r="IR565">
        <v>2</v>
      </c>
      <c r="IS565">
        <v>2</v>
      </c>
      <c r="IT565">
        <v>2</v>
      </c>
      <c r="IU565">
        <v>2</v>
      </c>
      <c r="IV565">
        <v>2</v>
      </c>
      <c r="IW565">
        <v>2</v>
      </c>
      <c r="IX565">
        <v>2</v>
      </c>
      <c r="IY565">
        <v>2</v>
      </c>
      <c r="IZ565">
        <v>2</v>
      </c>
      <c r="JA565">
        <v>2</v>
      </c>
      <c r="JB565">
        <v>2</v>
      </c>
      <c r="JC565">
        <v>2</v>
      </c>
      <c r="JD565">
        <v>2</v>
      </c>
      <c r="JE565">
        <v>2</v>
      </c>
      <c r="JF565">
        <v>4</v>
      </c>
      <c r="JG565">
        <v>4</v>
      </c>
      <c r="JH565">
        <v>4</v>
      </c>
      <c r="JI565">
        <v>2</v>
      </c>
      <c r="JJ565">
        <v>2</v>
      </c>
      <c r="JK565">
        <v>2</v>
      </c>
      <c r="JL565">
        <v>2</v>
      </c>
      <c r="JM565">
        <v>2</v>
      </c>
      <c r="JN565">
        <v>2</v>
      </c>
      <c r="JO565">
        <v>2</v>
      </c>
      <c r="JP565">
        <v>2</v>
      </c>
      <c r="JQ565">
        <v>2</v>
      </c>
      <c r="JR565">
        <v>2</v>
      </c>
      <c r="JS565">
        <v>2</v>
      </c>
      <c r="JT565">
        <v>2</v>
      </c>
      <c r="JU565">
        <v>2</v>
      </c>
      <c r="JV565">
        <v>2</v>
      </c>
      <c r="JW565">
        <v>2</v>
      </c>
      <c r="JX565">
        <v>2</v>
      </c>
      <c r="JY565">
        <v>2</v>
      </c>
      <c r="JZ565">
        <v>2</v>
      </c>
      <c r="KA565">
        <v>2</v>
      </c>
      <c r="KB565">
        <v>2</v>
      </c>
      <c r="KC565">
        <v>2</v>
      </c>
      <c r="KD565">
        <v>2</v>
      </c>
      <c r="KE565">
        <v>2</v>
      </c>
      <c r="KF565">
        <v>2</v>
      </c>
      <c r="KG565">
        <v>2</v>
      </c>
      <c r="KH565">
        <v>2</v>
      </c>
      <c r="KI565">
        <v>2</v>
      </c>
      <c r="KJ565">
        <v>2</v>
      </c>
      <c r="KK565">
        <v>2</v>
      </c>
      <c r="KL565">
        <v>2</v>
      </c>
      <c r="KM565">
        <v>2</v>
      </c>
      <c r="KN565">
        <v>2</v>
      </c>
      <c r="KO565">
        <v>2</v>
      </c>
      <c r="KP565">
        <v>2</v>
      </c>
      <c r="KQ565">
        <v>2</v>
      </c>
      <c r="KR565">
        <v>2</v>
      </c>
      <c r="KS565">
        <v>2</v>
      </c>
      <c r="KT565">
        <v>2</v>
      </c>
      <c r="KU565">
        <v>2</v>
      </c>
      <c r="KV565">
        <v>2</v>
      </c>
      <c r="KW565">
        <v>2</v>
      </c>
      <c r="KX565">
        <v>2</v>
      </c>
      <c r="KY565">
        <v>2</v>
      </c>
      <c r="KZ565">
        <v>2</v>
      </c>
      <c r="LA565">
        <v>2</v>
      </c>
      <c r="LB565">
        <v>2</v>
      </c>
      <c r="LC565">
        <v>2</v>
      </c>
      <c r="LD565">
        <v>2</v>
      </c>
      <c r="LE565">
        <v>2</v>
      </c>
      <c r="LF565">
        <v>2</v>
      </c>
      <c r="LG565">
        <v>2</v>
      </c>
      <c r="LH565">
        <v>2</v>
      </c>
      <c r="LI565">
        <v>2</v>
      </c>
      <c r="LJ565">
        <v>2</v>
      </c>
      <c r="LK565">
        <v>2</v>
      </c>
      <c r="LL565">
        <v>2</v>
      </c>
      <c r="LM565">
        <v>2</v>
      </c>
      <c r="LN565">
        <v>2</v>
      </c>
      <c r="LO565">
        <v>2</v>
      </c>
      <c r="LP565">
        <v>2</v>
      </c>
      <c r="LQ565">
        <v>2</v>
      </c>
      <c r="LR565">
        <v>2</v>
      </c>
      <c r="LS565">
        <v>2</v>
      </c>
      <c r="LT565">
        <v>2</v>
      </c>
      <c r="LU565">
        <v>2</v>
      </c>
      <c r="LV565">
        <v>2</v>
      </c>
      <c r="LW565">
        <v>2</v>
      </c>
      <c r="LX565">
        <v>2</v>
      </c>
      <c r="LY565">
        <v>2</v>
      </c>
      <c r="LZ565">
        <v>2</v>
      </c>
      <c r="MA565">
        <v>2</v>
      </c>
      <c r="MB565">
        <v>2</v>
      </c>
    </row>
    <row r="566" spans="1:340" x14ac:dyDescent="0.15">
      <c r="A566">
        <v>2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4</v>
      </c>
      <c r="AM566">
        <v>4</v>
      </c>
      <c r="AN566">
        <v>4</v>
      </c>
      <c r="AO566">
        <v>4</v>
      </c>
      <c r="AP566">
        <v>4</v>
      </c>
      <c r="AQ566">
        <v>4</v>
      </c>
      <c r="AR566">
        <v>4</v>
      </c>
      <c r="AS566">
        <v>4</v>
      </c>
      <c r="AT566">
        <v>4</v>
      </c>
      <c r="AU566">
        <v>4</v>
      </c>
      <c r="AV566">
        <v>4</v>
      </c>
      <c r="AW566">
        <v>4</v>
      </c>
      <c r="AX566">
        <v>4</v>
      </c>
      <c r="AY566">
        <v>4</v>
      </c>
      <c r="AZ566">
        <v>4</v>
      </c>
      <c r="BA566">
        <v>4</v>
      </c>
      <c r="BB566">
        <v>4</v>
      </c>
      <c r="BC566">
        <v>4</v>
      </c>
      <c r="BD566">
        <v>8</v>
      </c>
      <c r="BE566">
        <v>8</v>
      </c>
      <c r="BF566">
        <v>8</v>
      </c>
      <c r="BG566">
        <v>8</v>
      </c>
      <c r="BH566">
        <v>8</v>
      </c>
      <c r="BI566">
        <v>4</v>
      </c>
      <c r="BJ566">
        <v>4</v>
      </c>
      <c r="BK566">
        <v>4</v>
      </c>
      <c r="BL566">
        <v>4</v>
      </c>
      <c r="BM566">
        <v>4</v>
      </c>
      <c r="BN566">
        <v>8</v>
      </c>
      <c r="BO566">
        <v>8</v>
      </c>
      <c r="BP566">
        <v>8</v>
      </c>
      <c r="BQ566">
        <v>8</v>
      </c>
      <c r="BR566">
        <v>8</v>
      </c>
      <c r="BS566">
        <v>8</v>
      </c>
      <c r="BT566">
        <v>4</v>
      </c>
      <c r="BU566">
        <v>4</v>
      </c>
      <c r="BV566">
        <v>4</v>
      </c>
      <c r="BW566">
        <v>4</v>
      </c>
      <c r="BX566">
        <v>4</v>
      </c>
      <c r="BY566">
        <v>4</v>
      </c>
      <c r="BZ566">
        <v>8</v>
      </c>
      <c r="CA566">
        <v>8</v>
      </c>
      <c r="CB566">
        <v>4</v>
      </c>
      <c r="CC566">
        <v>4</v>
      </c>
      <c r="CD566">
        <v>4</v>
      </c>
      <c r="CE566">
        <v>4</v>
      </c>
      <c r="CF566">
        <v>4</v>
      </c>
      <c r="CG566">
        <v>4</v>
      </c>
      <c r="CH566">
        <v>4</v>
      </c>
      <c r="CI566">
        <v>4</v>
      </c>
      <c r="CJ566">
        <v>4</v>
      </c>
      <c r="CK566">
        <v>4</v>
      </c>
      <c r="CL566">
        <v>4</v>
      </c>
      <c r="CM566">
        <v>4</v>
      </c>
      <c r="CN566">
        <v>4</v>
      </c>
      <c r="CO566">
        <v>4</v>
      </c>
      <c r="CP566">
        <v>4</v>
      </c>
      <c r="CQ566">
        <v>4</v>
      </c>
      <c r="CR566">
        <v>4</v>
      </c>
      <c r="CS566">
        <v>4</v>
      </c>
      <c r="CT566">
        <v>4</v>
      </c>
      <c r="CU566">
        <v>4</v>
      </c>
      <c r="CV566">
        <v>4</v>
      </c>
      <c r="CW566">
        <v>4</v>
      </c>
      <c r="CX566">
        <v>4</v>
      </c>
      <c r="CY566">
        <v>4</v>
      </c>
      <c r="CZ566">
        <v>4</v>
      </c>
      <c r="DA566">
        <v>4</v>
      </c>
      <c r="DB566">
        <v>4</v>
      </c>
      <c r="DC566">
        <v>4</v>
      </c>
      <c r="DD566">
        <v>4</v>
      </c>
      <c r="DE566">
        <v>4</v>
      </c>
      <c r="DF566">
        <v>4</v>
      </c>
      <c r="DG566">
        <v>4</v>
      </c>
      <c r="DH566">
        <v>4</v>
      </c>
      <c r="DI566">
        <v>4</v>
      </c>
      <c r="DJ566">
        <v>4</v>
      </c>
      <c r="DK566">
        <v>4</v>
      </c>
      <c r="DL566">
        <v>4</v>
      </c>
      <c r="DM566">
        <v>4</v>
      </c>
      <c r="DN566">
        <v>4</v>
      </c>
      <c r="DO566">
        <v>4</v>
      </c>
      <c r="DP566">
        <v>4</v>
      </c>
      <c r="DQ566">
        <v>4</v>
      </c>
      <c r="DR566">
        <v>4</v>
      </c>
      <c r="DS566">
        <v>4</v>
      </c>
      <c r="DT566">
        <v>4</v>
      </c>
      <c r="DU566">
        <v>4</v>
      </c>
      <c r="DV566">
        <v>4</v>
      </c>
      <c r="DW566">
        <v>4</v>
      </c>
      <c r="DX566">
        <v>1</v>
      </c>
      <c r="DY566">
        <v>1</v>
      </c>
      <c r="DZ566">
        <v>1</v>
      </c>
      <c r="EA566">
        <v>9</v>
      </c>
      <c r="EB566">
        <v>4</v>
      </c>
      <c r="EC566">
        <v>9</v>
      </c>
      <c r="ED566">
        <v>9</v>
      </c>
      <c r="EE566">
        <v>9</v>
      </c>
      <c r="EF566">
        <v>9</v>
      </c>
      <c r="EG566">
        <v>1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4</v>
      </c>
      <c r="EP566">
        <v>4</v>
      </c>
      <c r="EQ566">
        <v>4</v>
      </c>
      <c r="ER566">
        <v>4</v>
      </c>
      <c r="ES566">
        <v>4</v>
      </c>
      <c r="ET566">
        <v>4</v>
      </c>
      <c r="EU566">
        <v>4</v>
      </c>
      <c r="EV566">
        <v>9</v>
      </c>
      <c r="EW566">
        <v>9</v>
      </c>
      <c r="EX566">
        <v>4</v>
      </c>
      <c r="EY566">
        <v>4</v>
      </c>
      <c r="EZ566">
        <v>9</v>
      </c>
      <c r="FA566">
        <v>9</v>
      </c>
      <c r="FB566">
        <v>9</v>
      </c>
      <c r="FC566">
        <v>4</v>
      </c>
      <c r="FD566">
        <v>4</v>
      </c>
      <c r="FE566">
        <v>2</v>
      </c>
      <c r="FF566">
        <v>2</v>
      </c>
      <c r="FG566">
        <v>2</v>
      </c>
      <c r="FH566">
        <v>2</v>
      </c>
      <c r="FI566">
        <v>2</v>
      </c>
      <c r="FJ566">
        <v>2</v>
      </c>
      <c r="FK566">
        <v>2</v>
      </c>
      <c r="FL566">
        <v>4</v>
      </c>
      <c r="FM566">
        <v>2</v>
      </c>
      <c r="FN566">
        <v>2</v>
      </c>
      <c r="FO566">
        <v>2</v>
      </c>
      <c r="FP566">
        <v>2</v>
      </c>
      <c r="FQ566">
        <v>2</v>
      </c>
      <c r="FR566">
        <v>2</v>
      </c>
      <c r="FS566">
        <v>2</v>
      </c>
      <c r="FT566">
        <v>2</v>
      </c>
      <c r="FU566">
        <v>2</v>
      </c>
      <c r="FV566">
        <v>2</v>
      </c>
      <c r="FW566">
        <v>2</v>
      </c>
      <c r="FX566">
        <v>2</v>
      </c>
      <c r="FY566">
        <v>2</v>
      </c>
      <c r="FZ566">
        <v>2</v>
      </c>
      <c r="GA566">
        <v>2</v>
      </c>
      <c r="GB566">
        <v>2</v>
      </c>
      <c r="GC566">
        <v>2</v>
      </c>
      <c r="GD566">
        <v>2</v>
      </c>
      <c r="GE566">
        <v>2</v>
      </c>
      <c r="GF566">
        <v>2</v>
      </c>
      <c r="GG566">
        <v>2</v>
      </c>
      <c r="GH566">
        <v>2</v>
      </c>
      <c r="GI566">
        <v>2</v>
      </c>
      <c r="GJ566">
        <v>2</v>
      </c>
      <c r="GK566">
        <v>2</v>
      </c>
      <c r="GL566">
        <v>2</v>
      </c>
      <c r="GM566">
        <v>2</v>
      </c>
      <c r="GN566">
        <v>2</v>
      </c>
      <c r="GO566">
        <v>2</v>
      </c>
      <c r="GP566">
        <v>2</v>
      </c>
      <c r="GQ566">
        <v>2</v>
      </c>
      <c r="GR566">
        <v>2</v>
      </c>
      <c r="GS566">
        <v>2</v>
      </c>
      <c r="GT566">
        <v>2</v>
      </c>
      <c r="GU566">
        <v>2</v>
      </c>
      <c r="GV566">
        <v>2</v>
      </c>
      <c r="GW566">
        <v>2</v>
      </c>
      <c r="GX566">
        <v>2</v>
      </c>
      <c r="GY566">
        <v>2</v>
      </c>
      <c r="GZ566">
        <v>2</v>
      </c>
      <c r="HA566">
        <v>2</v>
      </c>
      <c r="HB566">
        <v>2</v>
      </c>
      <c r="HC566">
        <v>2</v>
      </c>
      <c r="HD566">
        <v>2</v>
      </c>
      <c r="HE566">
        <v>2</v>
      </c>
      <c r="HF566">
        <v>2</v>
      </c>
      <c r="HG566">
        <v>2</v>
      </c>
      <c r="HH566">
        <v>2</v>
      </c>
      <c r="HI566">
        <v>2</v>
      </c>
      <c r="HJ566">
        <v>2</v>
      </c>
      <c r="HK566">
        <v>2</v>
      </c>
      <c r="HL566">
        <v>2</v>
      </c>
      <c r="HM566">
        <v>2</v>
      </c>
      <c r="HN566">
        <v>2</v>
      </c>
      <c r="HO566">
        <v>2</v>
      </c>
      <c r="HP566">
        <v>2</v>
      </c>
      <c r="HQ566">
        <v>2</v>
      </c>
      <c r="HR566">
        <v>2</v>
      </c>
      <c r="HS566">
        <v>2</v>
      </c>
      <c r="HT566">
        <v>2</v>
      </c>
      <c r="HU566">
        <v>2</v>
      </c>
      <c r="HV566">
        <v>2</v>
      </c>
      <c r="HW566">
        <v>2</v>
      </c>
      <c r="HX566">
        <v>2</v>
      </c>
      <c r="HY566">
        <v>2</v>
      </c>
      <c r="HZ566">
        <v>2</v>
      </c>
      <c r="IA566">
        <v>2</v>
      </c>
      <c r="IB566">
        <v>2</v>
      </c>
      <c r="IC566">
        <v>2</v>
      </c>
      <c r="ID566">
        <v>2</v>
      </c>
      <c r="IE566">
        <v>2</v>
      </c>
      <c r="IF566">
        <v>2</v>
      </c>
      <c r="IG566">
        <v>2</v>
      </c>
      <c r="IH566">
        <v>2</v>
      </c>
      <c r="II566">
        <v>2</v>
      </c>
      <c r="IJ566">
        <v>2</v>
      </c>
      <c r="IK566">
        <v>2</v>
      </c>
      <c r="IL566">
        <v>2</v>
      </c>
      <c r="IM566">
        <v>2</v>
      </c>
      <c r="IN566">
        <v>2</v>
      </c>
      <c r="IO566">
        <v>2</v>
      </c>
      <c r="IP566">
        <v>2</v>
      </c>
      <c r="IQ566">
        <v>2</v>
      </c>
      <c r="IR566">
        <v>2</v>
      </c>
      <c r="IS566">
        <v>2</v>
      </c>
      <c r="IT566">
        <v>2</v>
      </c>
      <c r="IU566">
        <v>2</v>
      </c>
      <c r="IV566">
        <v>2</v>
      </c>
      <c r="IW566">
        <v>2</v>
      </c>
      <c r="IX566">
        <v>2</v>
      </c>
      <c r="IY566">
        <v>2</v>
      </c>
      <c r="IZ566">
        <v>2</v>
      </c>
      <c r="JA566">
        <v>2</v>
      </c>
      <c r="JB566">
        <v>2</v>
      </c>
      <c r="JC566">
        <v>2</v>
      </c>
      <c r="JD566">
        <v>2</v>
      </c>
      <c r="JE566">
        <v>2</v>
      </c>
      <c r="JF566">
        <v>2</v>
      </c>
      <c r="JG566">
        <v>2</v>
      </c>
      <c r="JH566">
        <v>2</v>
      </c>
      <c r="JI566">
        <v>2</v>
      </c>
      <c r="JJ566">
        <v>2</v>
      </c>
      <c r="JK566">
        <v>2</v>
      </c>
      <c r="JL566">
        <v>2</v>
      </c>
      <c r="JM566">
        <v>2</v>
      </c>
      <c r="JN566">
        <v>2</v>
      </c>
      <c r="JO566">
        <v>2</v>
      </c>
      <c r="JP566">
        <v>2</v>
      </c>
      <c r="JQ566">
        <v>2</v>
      </c>
      <c r="JR566">
        <v>2</v>
      </c>
      <c r="JS566">
        <v>2</v>
      </c>
      <c r="JT566">
        <v>2</v>
      </c>
      <c r="JU566">
        <v>2</v>
      </c>
      <c r="JV566">
        <v>2</v>
      </c>
      <c r="JW566">
        <v>2</v>
      </c>
      <c r="JX566">
        <v>2</v>
      </c>
      <c r="JY566">
        <v>2</v>
      </c>
      <c r="JZ566">
        <v>2</v>
      </c>
      <c r="KA566">
        <v>2</v>
      </c>
      <c r="KB566">
        <v>2</v>
      </c>
      <c r="KC566">
        <v>2</v>
      </c>
      <c r="KD566">
        <v>2</v>
      </c>
      <c r="KE566">
        <v>2</v>
      </c>
      <c r="KF566">
        <v>2</v>
      </c>
      <c r="KG566">
        <v>2</v>
      </c>
      <c r="KH566">
        <v>2</v>
      </c>
      <c r="KI566">
        <v>2</v>
      </c>
      <c r="KJ566">
        <v>2</v>
      </c>
      <c r="KK566">
        <v>2</v>
      </c>
      <c r="KL566">
        <v>2</v>
      </c>
      <c r="KM566">
        <v>2</v>
      </c>
      <c r="KN566">
        <v>2</v>
      </c>
      <c r="KO566">
        <v>2</v>
      </c>
      <c r="KP566">
        <v>2</v>
      </c>
      <c r="KQ566">
        <v>2</v>
      </c>
      <c r="KR566">
        <v>2</v>
      </c>
      <c r="KS566">
        <v>2</v>
      </c>
      <c r="KT566">
        <v>2</v>
      </c>
      <c r="KU566">
        <v>2</v>
      </c>
      <c r="KV566">
        <v>2</v>
      </c>
      <c r="KW566">
        <v>2</v>
      </c>
      <c r="KX566">
        <v>2</v>
      </c>
      <c r="KY566">
        <v>2</v>
      </c>
      <c r="KZ566">
        <v>2</v>
      </c>
      <c r="LA566">
        <v>2</v>
      </c>
      <c r="LB566">
        <v>2</v>
      </c>
      <c r="LC566">
        <v>2</v>
      </c>
      <c r="LD566">
        <v>2</v>
      </c>
      <c r="LE566">
        <v>2</v>
      </c>
      <c r="LF566">
        <v>2</v>
      </c>
      <c r="LG566">
        <v>2</v>
      </c>
      <c r="LH566">
        <v>2</v>
      </c>
      <c r="LI566">
        <v>2</v>
      </c>
      <c r="LJ566">
        <v>2</v>
      </c>
      <c r="LK566">
        <v>2</v>
      </c>
      <c r="LL566">
        <v>2</v>
      </c>
      <c r="LM566">
        <v>2</v>
      </c>
      <c r="LN566">
        <v>2</v>
      </c>
      <c r="LO566">
        <v>2</v>
      </c>
      <c r="LP566">
        <v>2</v>
      </c>
      <c r="LQ566">
        <v>2</v>
      </c>
      <c r="LR566">
        <v>2</v>
      </c>
      <c r="LS566">
        <v>2</v>
      </c>
      <c r="LT566">
        <v>2</v>
      </c>
      <c r="LU566">
        <v>2</v>
      </c>
      <c r="LV566">
        <v>2</v>
      </c>
      <c r="LW566">
        <v>2</v>
      </c>
      <c r="LX566">
        <v>2</v>
      </c>
      <c r="LY566">
        <v>2</v>
      </c>
      <c r="LZ566">
        <v>2</v>
      </c>
      <c r="MA566">
        <v>2</v>
      </c>
      <c r="MB566">
        <v>2</v>
      </c>
    </row>
    <row r="567" spans="1:340" x14ac:dyDescent="0.15">
      <c r="A567">
        <v>2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4</v>
      </c>
      <c r="AP567">
        <v>4</v>
      </c>
      <c r="AQ567">
        <v>4</v>
      </c>
      <c r="AR567">
        <v>4</v>
      </c>
      <c r="AS567">
        <v>4</v>
      </c>
      <c r="AT567">
        <v>4</v>
      </c>
      <c r="AU567">
        <v>4</v>
      </c>
      <c r="AV567">
        <v>4</v>
      </c>
      <c r="AW567">
        <v>4</v>
      </c>
      <c r="AX567">
        <v>4</v>
      </c>
      <c r="AY567">
        <v>4</v>
      </c>
      <c r="AZ567">
        <v>4</v>
      </c>
      <c r="BA567">
        <v>4</v>
      </c>
      <c r="BB567">
        <v>4</v>
      </c>
      <c r="BC567">
        <v>4</v>
      </c>
      <c r="BD567">
        <v>4</v>
      </c>
      <c r="BE567">
        <v>4</v>
      </c>
      <c r="BF567">
        <v>4</v>
      </c>
      <c r="BG567">
        <v>4</v>
      </c>
      <c r="BH567">
        <v>4</v>
      </c>
      <c r="BI567">
        <v>4</v>
      </c>
      <c r="BJ567">
        <v>4</v>
      </c>
      <c r="BK567">
        <v>4</v>
      </c>
      <c r="BL567">
        <v>4</v>
      </c>
      <c r="BM567">
        <v>4</v>
      </c>
      <c r="BN567">
        <v>8</v>
      </c>
      <c r="BO567">
        <v>8</v>
      </c>
      <c r="BP567">
        <v>8</v>
      </c>
      <c r="BQ567">
        <v>8</v>
      </c>
      <c r="BR567">
        <v>8</v>
      </c>
      <c r="BS567">
        <v>8</v>
      </c>
      <c r="BT567">
        <v>4</v>
      </c>
      <c r="BU567">
        <v>4</v>
      </c>
      <c r="BV567">
        <v>4</v>
      </c>
      <c r="BW567">
        <v>4</v>
      </c>
      <c r="BX567">
        <v>4</v>
      </c>
      <c r="BY567">
        <v>4</v>
      </c>
      <c r="BZ567">
        <v>4</v>
      </c>
      <c r="CA567">
        <v>4</v>
      </c>
      <c r="CB567">
        <v>4</v>
      </c>
      <c r="CC567">
        <v>4</v>
      </c>
      <c r="CD567">
        <v>4</v>
      </c>
      <c r="CE567">
        <v>4</v>
      </c>
      <c r="CF567">
        <v>4</v>
      </c>
      <c r="CG567">
        <v>4</v>
      </c>
      <c r="CH567">
        <v>4</v>
      </c>
      <c r="CI567">
        <v>4</v>
      </c>
      <c r="CJ567">
        <v>4</v>
      </c>
      <c r="CK567">
        <v>4</v>
      </c>
      <c r="CL567">
        <v>4</v>
      </c>
      <c r="CM567">
        <v>4</v>
      </c>
      <c r="CN567">
        <v>4</v>
      </c>
      <c r="CO567">
        <v>4</v>
      </c>
      <c r="CP567">
        <v>4</v>
      </c>
      <c r="CQ567">
        <v>4</v>
      </c>
      <c r="CR567">
        <v>4</v>
      </c>
      <c r="CS567">
        <v>4</v>
      </c>
      <c r="CT567">
        <v>4</v>
      </c>
      <c r="CU567">
        <v>4</v>
      </c>
      <c r="CV567">
        <v>4</v>
      </c>
      <c r="CW567">
        <v>4</v>
      </c>
      <c r="CX567">
        <v>4</v>
      </c>
      <c r="CY567">
        <v>4</v>
      </c>
      <c r="CZ567">
        <v>4</v>
      </c>
      <c r="DA567">
        <v>4</v>
      </c>
      <c r="DB567">
        <v>4</v>
      </c>
      <c r="DC567">
        <v>4</v>
      </c>
      <c r="DD567">
        <v>4</v>
      </c>
      <c r="DE567">
        <v>4</v>
      </c>
      <c r="DF567">
        <v>4</v>
      </c>
      <c r="DG567">
        <v>4</v>
      </c>
      <c r="DH567">
        <v>4</v>
      </c>
      <c r="DI567">
        <v>4</v>
      </c>
      <c r="DJ567">
        <v>4</v>
      </c>
      <c r="DK567">
        <v>4</v>
      </c>
      <c r="DL567">
        <v>4</v>
      </c>
      <c r="DM567">
        <v>4</v>
      </c>
      <c r="DN567">
        <v>4</v>
      </c>
      <c r="DO567">
        <v>4</v>
      </c>
      <c r="DP567">
        <v>4</v>
      </c>
      <c r="DQ567">
        <v>4</v>
      </c>
      <c r="DR567">
        <v>4</v>
      </c>
      <c r="DS567">
        <v>4</v>
      </c>
      <c r="DT567">
        <v>9</v>
      </c>
      <c r="DU567">
        <v>4</v>
      </c>
      <c r="DV567">
        <v>8</v>
      </c>
      <c r="DW567">
        <v>4</v>
      </c>
      <c r="DX567">
        <v>1</v>
      </c>
      <c r="DY567">
        <v>1</v>
      </c>
      <c r="DZ567">
        <v>1</v>
      </c>
      <c r="EA567">
        <v>1</v>
      </c>
      <c r="EB567">
        <v>9</v>
      </c>
      <c r="EC567">
        <v>4</v>
      </c>
      <c r="ED567">
        <v>9</v>
      </c>
      <c r="EE567">
        <v>9</v>
      </c>
      <c r="EF567">
        <v>1</v>
      </c>
      <c r="EG567">
        <v>1</v>
      </c>
      <c r="EH567">
        <v>1</v>
      </c>
      <c r="EI567">
        <v>1</v>
      </c>
      <c r="EJ567">
        <v>1</v>
      </c>
      <c r="EK567">
        <v>1</v>
      </c>
      <c r="EL567">
        <v>1</v>
      </c>
      <c r="EM567">
        <v>1</v>
      </c>
      <c r="EN567">
        <v>4</v>
      </c>
      <c r="EO567">
        <v>4</v>
      </c>
      <c r="EP567">
        <v>4</v>
      </c>
      <c r="EQ567">
        <v>4</v>
      </c>
      <c r="ER567">
        <v>4</v>
      </c>
      <c r="ES567">
        <v>4</v>
      </c>
      <c r="ET567">
        <v>4</v>
      </c>
      <c r="EU567">
        <v>4</v>
      </c>
      <c r="EV567">
        <v>4</v>
      </c>
      <c r="EW567">
        <v>9</v>
      </c>
      <c r="EX567">
        <v>4</v>
      </c>
      <c r="EY567">
        <v>9</v>
      </c>
      <c r="EZ567">
        <v>9</v>
      </c>
      <c r="FA567">
        <v>9</v>
      </c>
      <c r="FB567">
        <v>4</v>
      </c>
      <c r="FC567">
        <v>4</v>
      </c>
      <c r="FD567">
        <v>4</v>
      </c>
      <c r="FE567">
        <v>2</v>
      </c>
      <c r="FF567">
        <v>2</v>
      </c>
      <c r="FG567">
        <v>2</v>
      </c>
      <c r="FH567">
        <v>2</v>
      </c>
      <c r="FI567">
        <v>2</v>
      </c>
      <c r="FJ567">
        <v>2</v>
      </c>
      <c r="FK567">
        <v>2</v>
      </c>
      <c r="FL567">
        <v>2</v>
      </c>
      <c r="FM567">
        <v>2</v>
      </c>
      <c r="FN567">
        <v>2</v>
      </c>
      <c r="FO567">
        <v>2</v>
      </c>
      <c r="FP567">
        <v>2</v>
      </c>
      <c r="FQ567">
        <v>2</v>
      </c>
      <c r="FR567">
        <v>2</v>
      </c>
      <c r="FS567">
        <v>2</v>
      </c>
      <c r="FT567">
        <v>2</v>
      </c>
      <c r="FU567">
        <v>2</v>
      </c>
      <c r="FV567">
        <v>2</v>
      </c>
      <c r="FW567">
        <v>2</v>
      </c>
      <c r="FX567">
        <v>2</v>
      </c>
      <c r="FY567">
        <v>2</v>
      </c>
      <c r="FZ567">
        <v>2</v>
      </c>
      <c r="GA567">
        <v>2</v>
      </c>
      <c r="GB567">
        <v>2</v>
      </c>
      <c r="GC567">
        <v>2</v>
      </c>
      <c r="GD567">
        <v>2</v>
      </c>
      <c r="GE567">
        <v>2</v>
      </c>
      <c r="GF567">
        <v>2</v>
      </c>
      <c r="GG567">
        <v>2</v>
      </c>
      <c r="GH567">
        <v>2</v>
      </c>
      <c r="GI567">
        <v>2</v>
      </c>
      <c r="GJ567">
        <v>2</v>
      </c>
      <c r="GK567">
        <v>2</v>
      </c>
      <c r="GL567">
        <v>2</v>
      </c>
      <c r="GM567">
        <v>2</v>
      </c>
      <c r="GN567">
        <v>2</v>
      </c>
      <c r="GO567">
        <v>2</v>
      </c>
      <c r="GP567">
        <v>2</v>
      </c>
      <c r="GQ567">
        <v>2</v>
      </c>
      <c r="GR567">
        <v>2</v>
      </c>
      <c r="GS567">
        <v>2</v>
      </c>
      <c r="GT567">
        <v>2</v>
      </c>
      <c r="GU567">
        <v>2</v>
      </c>
      <c r="GV567">
        <v>2</v>
      </c>
      <c r="GW567">
        <v>2</v>
      </c>
      <c r="GX567">
        <v>2</v>
      </c>
      <c r="GY567">
        <v>2</v>
      </c>
      <c r="GZ567">
        <v>2</v>
      </c>
      <c r="HA567">
        <v>2</v>
      </c>
      <c r="HB567">
        <v>2</v>
      </c>
      <c r="HC567">
        <v>2</v>
      </c>
      <c r="HD567">
        <v>2</v>
      </c>
      <c r="HE567">
        <v>2</v>
      </c>
      <c r="HF567">
        <v>2</v>
      </c>
      <c r="HG567">
        <v>2</v>
      </c>
      <c r="HH567">
        <v>2</v>
      </c>
      <c r="HI567">
        <v>2</v>
      </c>
      <c r="HJ567">
        <v>2</v>
      </c>
      <c r="HK567">
        <v>2</v>
      </c>
      <c r="HL567">
        <v>2</v>
      </c>
      <c r="HM567">
        <v>2</v>
      </c>
      <c r="HN567">
        <v>2</v>
      </c>
      <c r="HO567">
        <v>2</v>
      </c>
      <c r="HP567">
        <v>2</v>
      </c>
      <c r="HQ567">
        <v>2</v>
      </c>
      <c r="HR567">
        <v>2</v>
      </c>
      <c r="HS567">
        <v>2</v>
      </c>
      <c r="HT567">
        <v>2</v>
      </c>
      <c r="HU567">
        <v>2</v>
      </c>
      <c r="HV567">
        <v>2</v>
      </c>
      <c r="HW567">
        <v>2</v>
      </c>
      <c r="HX567">
        <v>2</v>
      </c>
      <c r="HY567">
        <v>2</v>
      </c>
      <c r="HZ567">
        <v>2</v>
      </c>
      <c r="IA567">
        <v>2</v>
      </c>
      <c r="IB567">
        <v>2</v>
      </c>
      <c r="IC567">
        <v>2</v>
      </c>
      <c r="ID567">
        <v>2</v>
      </c>
      <c r="IE567">
        <v>2</v>
      </c>
      <c r="IF567">
        <v>2</v>
      </c>
      <c r="IG567">
        <v>2</v>
      </c>
      <c r="IH567">
        <v>2</v>
      </c>
      <c r="II567">
        <v>2</v>
      </c>
      <c r="IJ567">
        <v>2</v>
      </c>
      <c r="IK567">
        <v>2</v>
      </c>
      <c r="IL567">
        <v>2</v>
      </c>
      <c r="IM567">
        <v>2</v>
      </c>
      <c r="IN567">
        <v>2</v>
      </c>
      <c r="IO567">
        <v>2</v>
      </c>
      <c r="IP567">
        <v>2</v>
      </c>
      <c r="IQ567">
        <v>2</v>
      </c>
      <c r="IR567">
        <v>2</v>
      </c>
      <c r="IS567">
        <v>2</v>
      </c>
      <c r="IT567">
        <v>2</v>
      </c>
      <c r="IU567">
        <v>2</v>
      </c>
      <c r="IV567">
        <v>2</v>
      </c>
      <c r="IW567">
        <v>2</v>
      </c>
      <c r="IX567">
        <v>2</v>
      </c>
      <c r="IY567">
        <v>2</v>
      </c>
      <c r="IZ567">
        <v>2</v>
      </c>
      <c r="JA567">
        <v>2</v>
      </c>
      <c r="JB567">
        <v>2</v>
      </c>
      <c r="JC567">
        <v>2</v>
      </c>
      <c r="JD567">
        <v>2</v>
      </c>
      <c r="JE567">
        <v>2</v>
      </c>
      <c r="JF567">
        <v>2</v>
      </c>
      <c r="JG567">
        <v>2</v>
      </c>
      <c r="JH567">
        <v>2</v>
      </c>
      <c r="JI567">
        <v>2</v>
      </c>
      <c r="JJ567">
        <v>2</v>
      </c>
      <c r="JK567">
        <v>2</v>
      </c>
      <c r="JL567">
        <v>2</v>
      </c>
      <c r="JM567">
        <v>2</v>
      </c>
      <c r="JN567">
        <v>2</v>
      </c>
      <c r="JO567">
        <v>2</v>
      </c>
      <c r="JP567">
        <v>2</v>
      </c>
      <c r="JQ567">
        <v>2</v>
      </c>
      <c r="JR567">
        <v>2</v>
      </c>
      <c r="JS567">
        <v>2</v>
      </c>
      <c r="JT567">
        <v>2</v>
      </c>
      <c r="JU567">
        <v>2</v>
      </c>
      <c r="JV567">
        <v>2</v>
      </c>
      <c r="JW567">
        <v>2</v>
      </c>
      <c r="JX567">
        <v>2</v>
      </c>
      <c r="JY567">
        <v>2</v>
      </c>
      <c r="JZ567">
        <v>2</v>
      </c>
      <c r="KA567">
        <v>2</v>
      </c>
      <c r="KB567">
        <v>2</v>
      </c>
      <c r="KC567">
        <v>2</v>
      </c>
      <c r="KD567">
        <v>2</v>
      </c>
      <c r="KE567">
        <v>2</v>
      </c>
      <c r="KF567">
        <v>2</v>
      </c>
      <c r="KG567">
        <v>2</v>
      </c>
      <c r="KH567">
        <v>2</v>
      </c>
      <c r="KI567">
        <v>2</v>
      </c>
      <c r="KJ567">
        <v>2</v>
      </c>
      <c r="KK567">
        <v>2</v>
      </c>
      <c r="KL567">
        <v>2</v>
      </c>
      <c r="KM567">
        <v>2</v>
      </c>
      <c r="KN567">
        <v>2</v>
      </c>
      <c r="KO567">
        <v>2</v>
      </c>
      <c r="KP567">
        <v>2</v>
      </c>
      <c r="KQ567">
        <v>2</v>
      </c>
      <c r="KR567">
        <v>2</v>
      </c>
      <c r="KS567">
        <v>2</v>
      </c>
      <c r="KT567">
        <v>2</v>
      </c>
      <c r="KU567">
        <v>2</v>
      </c>
      <c r="KV567">
        <v>2</v>
      </c>
      <c r="KW567">
        <v>2</v>
      </c>
      <c r="KX567">
        <v>2</v>
      </c>
      <c r="KY567">
        <v>2</v>
      </c>
      <c r="KZ567">
        <v>2</v>
      </c>
      <c r="LA567">
        <v>2</v>
      </c>
      <c r="LB567">
        <v>2</v>
      </c>
      <c r="LC567">
        <v>2</v>
      </c>
      <c r="LD567">
        <v>2</v>
      </c>
      <c r="LE567">
        <v>2</v>
      </c>
      <c r="LF567">
        <v>2</v>
      </c>
      <c r="LG567">
        <v>2</v>
      </c>
      <c r="LH567">
        <v>2</v>
      </c>
      <c r="LI567">
        <v>2</v>
      </c>
      <c r="LJ567">
        <v>2</v>
      </c>
      <c r="LK567">
        <v>2</v>
      </c>
      <c r="LL567">
        <v>2</v>
      </c>
      <c r="LM567">
        <v>2</v>
      </c>
      <c r="LN567">
        <v>2</v>
      </c>
      <c r="LO567">
        <v>2</v>
      </c>
      <c r="LP567">
        <v>2</v>
      </c>
      <c r="LQ567">
        <v>2</v>
      </c>
      <c r="LR567">
        <v>2</v>
      </c>
      <c r="LS567">
        <v>2</v>
      </c>
      <c r="LT567">
        <v>2</v>
      </c>
      <c r="LU567">
        <v>2</v>
      </c>
      <c r="LV567">
        <v>2</v>
      </c>
      <c r="LW567">
        <v>2</v>
      </c>
      <c r="LX567">
        <v>2</v>
      </c>
      <c r="LY567">
        <v>2</v>
      </c>
      <c r="LZ567">
        <v>2</v>
      </c>
      <c r="MA567">
        <v>2</v>
      </c>
      <c r="MB567">
        <v>2</v>
      </c>
    </row>
    <row r="568" spans="1:340" x14ac:dyDescent="0.15">
      <c r="A568">
        <v>2</v>
      </c>
      <c r="B568">
        <v>2</v>
      </c>
      <c r="C568">
        <v>2</v>
      </c>
      <c r="D568">
        <v>2</v>
      </c>
      <c r="E568">
        <v>2</v>
      </c>
      <c r="F568">
        <v>2</v>
      </c>
      <c r="G568">
        <v>2</v>
      </c>
      <c r="H568">
        <v>2</v>
      </c>
      <c r="I568">
        <v>2</v>
      </c>
      <c r="J568">
        <v>2</v>
      </c>
      <c r="K568">
        <v>2</v>
      </c>
      <c r="L568">
        <v>4</v>
      </c>
      <c r="M568">
        <v>2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4</v>
      </c>
      <c r="AP568">
        <v>4</v>
      </c>
      <c r="AQ568">
        <v>4</v>
      </c>
      <c r="AR568">
        <v>4</v>
      </c>
      <c r="AS568">
        <v>4</v>
      </c>
      <c r="AT568">
        <v>4</v>
      </c>
      <c r="AU568">
        <v>4</v>
      </c>
      <c r="AV568">
        <v>4</v>
      </c>
      <c r="AW568">
        <v>4</v>
      </c>
      <c r="AX568">
        <v>4</v>
      </c>
      <c r="AY568">
        <v>4</v>
      </c>
      <c r="AZ568">
        <v>4</v>
      </c>
      <c r="BA568">
        <v>4</v>
      </c>
      <c r="BB568">
        <v>4</v>
      </c>
      <c r="BC568">
        <v>4</v>
      </c>
      <c r="BD568">
        <v>4</v>
      </c>
      <c r="BE568">
        <v>4</v>
      </c>
      <c r="BF568">
        <v>4</v>
      </c>
      <c r="BG568">
        <v>4</v>
      </c>
      <c r="BH568">
        <v>4</v>
      </c>
      <c r="BI568">
        <v>4</v>
      </c>
      <c r="BJ568">
        <v>4</v>
      </c>
      <c r="BK568">
        <v>8</v>
      </c>
      <c r="BL568">
        <v>4</v>
      </c>
      <c r="BM568">
        <v>4</v>
      </c>
      <c r="BN568">
        <v>8</v>
      </c>
      <c r="BO568">
        <v>8</v>
      </c>
      <c r="BP568">
        <v>8</v>
      </c>
      <c r="BQ568">
        <v>8</v>
      </c>
      <c r="BR568">
        <v>8</v>
      </c>
      <c r="BS568">
        <v>8</v>
      </c>
      <c r="BT568">
        <v>4</v>
      </c>
      <c r="BU568">
        <v>8</v>
      </c>
      <c r="BV568">
        <v>4</v>
      </c>
      <c r="BW568">
        <v>4</v>
      </c>
      <c r="BX568">
        <v>4</v>
      </c>
      <c r="BY568">
        <v>4</v>
      </c>
      <c r="BZ568">
        <v>4</v>
      </c>
      <c r="CA568">
        <v>4</v>
      </c>
      <c r="CB568">
        <v>4</v>
      </c>
      <c r="CC568">
        <v>4</v>
      </c>
      <c r="CD568">
        <v>4</v>
      </c>
      <c r="CE568">
        <v>4</v>
      </c>
      <c r="CF568">
        <v>4</v>
      </c>
      <c r="CG568">
        <v>4</v>
      </c>
      <c r="CH568">
        <v>4</v>
      </c>
      <c r="CI568">
        <v>4</v>
      </c>
      <c r="CJ568">
        <v>4</v>
      </c>
      <c r="CK568">
        <v>4</v>
      </c>
      <c r="CL568">
        <v>4</v>
      </c>
      <c r="CM568">
        <v>4</v>
      </c>
      <c r="CN568">
        <v>4</v>
      </c>
      <c r="CO568">
        <v>4</v>
      </c>
      <c r="CP568">
        <v>4</v>
      </c>
      <c r="CQ568">
        <v>4</v>
      </c>
      <c r="CR568">
        <v>4</v>
      </c>
      <c r="CS568">
        <v>4</v>
      </c>
      <c r="CT568">
        <v>4</v>
      </c>
      <c r="CU568">
        <v>4</v>
      </c>
      <c r="CV568">
        <v>4</v>
      </c>
      <c r="CW568">
        <v>4</v>
      </c>
      <c r="CX568">
        <v>4</v>
      </c>
      <c r="CY568">
        <v>4</v>
      </c>
      <c r="CZ568">
        <v>4</v>
      </c>
      <c r="DA568">
        <v>4</v>
      </c>
      <c r="DB568">
        <v>4</v>
      </c>
      <c r="DC568">
        <v>4</v>
      </c>
      <c r="DD568">
        <v>4</v>
      </c>
      <c r="DE568">
        <v>4</v>
      </c>
      <c r="DF568">
        <v>4</v>
      </c>
      <c r="DG568">
        <v>4</v>
      </c>
      <c r="DH568">
        <v>4</v>
      </c>
      <c r="DI568">
        <v>4</v>
      </c>
      <c r="DJ568">
        <v>4</v>
      </c>
      <c r="DK568">
        <v>4</v>
      </c>
      <c r="DL568">
        <v>4</v>
      </c>
      <c r="DM568">
        <v>4</v>
      </c>
      <c r="DN568">
        <v>4</v>
      </c>
      <c r="DO568">
        <v>4</v>
      </c>
      <c r="DP568">
        <v>4</v>
      </c>
      <c r="DQ568">
        <v>4</v>
      </c>
      <c r="DR568">
        <v>4</v>
      </c>
      <c r="DS568">
        <v>4</v>
      </c>
      <c r="DT568">
        <v>9</v>
      </c>
      <c r="DU568">
        <v>4</v>
      </c>
      <c r="DV568">
        <v>4</v>
      </c>
      <c r="DW568">
        <v>1</v>
      </c>
      <c r="DX568">
        <v>1</v>
      </c>
      <c r="DY568">
        <v>1</v>
      </c>
      <c r="DZ568">
        <v>1</v>
      </c>
      <c r="EA568">
        <v>1</v>
      </c>
      <c r="EB568">
        <v>1</v>
      </c>
      <c r="EC568">
        <v>4</v>
      </c>
      <c r="ED568">
        <v>9</v>
      </c>
      <c r="EE568">
        <v>4</v>
      </c>
      <c r="EF568">
        <v>1</v>
      </c>
      <c r="EG568">
        <v>1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4</v>
      </c>
      <c r="EN568">
        <v>4</v>
      </c>
      <c r="EO568">
        <v>4</v>
      </c>
      <c r="EP568">
        <v>4</v>
      </c>
      <c r="EQ568">
        <v>4</v>
      </c>
      <c r="ER568">
        <v>4</v>
      </c>
      <c r="ES568">
        <v>9</v>
      </c>
      <c r="ET568">
        <v>4</v>
      </c>
      <c r="EU568">
        <v>4</v>
      </c>
      <c r="EV568">
        <v>9</v>
      </c>
      <c r="EW568">
        <v>9</v>
      </c>
      <c r="EX568">
        <v>4</v>
      </c>
      <c r="EY568">
        <v>9</v>
      </c>
      <c r="EZ568">
        <v>9</v>
      </c>
      <c r="FA568">
        <v>4</v>
      </c>
      <c r="FB568">
        <v>4</v>
      </c>
      <c r="FC568">
        <v>4</v>
      </c>
      <c r="FD568">
        <v>2</v>
      </c>
      <c r="FE568">
        <v>2</v>
      </c>
      <c r="FF568">
        <v>2</v>
      </c>
      <c r="FG568">
        <v>2</v>
      </c>
      <c r="FH568">
        <v>2</v>
      </c>
      <c r="FI568">
        <v>2</v>
      </c>
      <c r="FJ568">
        <v>2</v>
      </c>
      <c r="FK568">
        <v>2</v>
      </c>
      <c r="FL568">
        <v>2</v>
      </c>
      <c r="FM568">
        <v>2</v>
      </c>
      <c r="FN568">
        <v>2</v>
      </c>
      <c r="FO568">
        <v>2</v>
      </c>
      <c r="FP568">
        <v>2</v>
      </c>
      <c r="FQ568">
        <v>2</v>
      </c>
      <c r="FR568">
        <v>2</v>
      </c>
      <c r="FS568">
        <v>2</v>
      </c>
      <c r="FT568">
        <v>2</v>
      </c>
      <c r="FU568">
        <v>2</v>
      </c>
      <c r="FV568">
        <v>2</v>
      </c>
      <c r="FW568">
        <v>2</v>
      </c>
      <c r="FX568">
        <v>2</v>
      </c>
      <c r="FY568">
        <v>2</v>
      </c>
      <c r="FZ568">
        <v>2</v>
      </c>
      <c r="GA568">
        <v>2</v>
      </c>
      <c r="GB568">
        <v>2</v>
      </c>
      <c r="GC568">
        <v>2</v>
      </c>
      <c r="GD568">
        <v>2</v>
      </c>
      <c r="GE568">
        <v>2</v>
      </c>
      <c r="GF568">
        <v>2</v>
      </c>
      <c r="GG568">
        <v>2</v>
      </c>
      <c r="GH568">
        <v>2</v>
      </c>
      <c r="GI568">
        <v>2</v>
      </c>
      <c r="GJ568">
        <v>2</v>
      </c>
      <c r="GK568">
        <v>2</v>
      </c>
      <c r="GL568">
        <v>2</v>
      </c>
      <c r="GM568">
        <v>2</v>
      </c>
      <c r="GN568">
        <v>2</v>
      </c>
      <c r="GO568">
        <v>2</v>
      </c>
      <c r="GP568">
        <v>2</v>
      </c>
      <c r="GQ568">
        <v>2</v>
      </c>
      <c r="GR568">
        <v>2</v>
      </c>
      <c r="GS568">
        <v>2</v>
      </c>
      <c r="GT568">
        <v>2</v>
      </c>
      <c r="GU568">
        <v>2</v>
      </c>
      <c r="GV568">
        <v>2</v>
      </c>
      <c r="GW568">
        <v>2</v>
      </c>
      <c r="GX568">
        <v>2</v>
      </c>
      <c r="GY568">
        <v>2</v>
      </c>
      <c r="GZ568">
        <v>2</v>
      </c>
      <c r="HA568">
        <v>2</v>
      </c>
      <c r="HB568">
        <v>2</v>
      </c>
      <c r="HC568">
        <v>2</v>
      </c>
      <c r="HD568">
        <v>2</v>
      </c>
      <c r="HE568">
        <v>2</v>
      </c>
      <c r="HF568">
        <v>2</v>
      </c>
      <c r="HG568">
        <v>2</v>
      </c>
      <c r="HH568">
        <v>2</v>
      </c>
      <c r="HI568">
        <v>2</v>
      </c>
      <c r="HJ568">
        <v>2</v>
      </c>
      <c r="HK568">
        <v>2</v>
      </c>
      <c r="HL568">
        <v>2</v>
      </c>
      <c r="HM568">
        <v>2</v>
      </c>
      <c r="HN568">
        <v>2</v>
      </c>
      <c r="HO568">
        <v>2</v>
      </c>
      <c r="HP568">
        <v>2</v>
      </c>
      <c r="HQ568">
        <v>2</v>
      </c>
      <c r="HR568">
        <v>2</v>
      </c>
      <c r="HS568">
        <v>2</v>
      </c>
      <c r="HT568">
        <v>2</v>
      </c>
      <c r="HU568">
        <v>2</v>
      </c>
      <c r="HV568">
        <v>2</v>
      </c>
      <c r="HW568">
        <v>2</v>
      </c>
      <c r="HX568">
        <v>2</v>
      </c>
      <c r="HY568">
        <v>2</v>
      </c>
      <c r="HZ568">
        <v>2</v>
      </c>
      <c r="IA568">
        <v>2</v>
      </c>
      <c r="IB568">
        <v>2</v>
      </c>
      <c r="IC568">
        <v>2</v>
      </c>
      <c r="ID568">
        <v>2</v>
      </c>
      <c r="IE568">
        <v>2</v>
      </c>
      <c r="IF568">
        <v>2</v>
      </c>
      <c r="IG568">
        <v>2</v>
      </c>
      <c r="IH568">
        <v>2</v>
      </c>
      <c r="II568">
        <v>2</v>
      </c>
      <c r="IJ568">
        <v>2</v>
      </c>
      <c r="IK568">
        <v>2</v>
      </c>
      <c r="IL568">
        <v>2</v>
      </c>
      <c r="IM568">
        <v>2</v>
      </c>
      <c r="IN568">
        <v>2</v>
      </c>
      <c r="IO568">
        <v>2</v>
      </c>
      <c r="IP568">
        <v>2</v>
      </c>
      <c r="IQ568">
        <v>2</v>
      </c>
      <c r="IR568">
        <v>2</v>
      </c>
      <c r="IS568">
        <v>2</v>
      </c>
      <c r="IT568">
        <v>2</v>
      </c>
      <c r="IU568">
        <v>2</v>
      </c>
      <c r="IV568">
        <v>2</v>
      </c>
      <c r="IW568">
        <v>2</v>
      </c>
      <c r="IX568">
        <v>2</v>
      </c>
      <c r="IY568">
        <v>2</v>
      </c>
      <c r="IZ568">
        <v>2</v>
      </c>
      <c r="JA568">
        <v>2</v>
      </c>
      <c r="JB568">
        <v>2</v>
      </c>
      <c r="JC568">
        <v>2</v>
      </c>
      <c r="JD568">
        <v>2</v>
      </c>
      <c r="JE568">
        <v>2</v>
      </c>
      <c r="JF568">
        <v>2</v>
      </c>
      <c r="JG568">
        <v>2</v>
      </c>
      <c r="JH568">
        <v>2</v>
      </c>
      <c r="JI568">
        <v>2</v>
      </c>
      <c r="JJ568">
        <v>2</v>
      </c>
      <c r="JK568">
        <v>2</v>
      </c>
      <c r="JL568">
        <v>2</v>
      </c>
      <c r="JM568">
        <v>2</v>
      </c>
      <c r="JN568">
        <v>2</v>
      </c>
      <c r="JO568">
        <v>2</v>
      </c>
      <c r="JP568">
        <v>2</v>
      </c>
      <c r="JQ568">
        <v>2</v>
      </c>
      <c r="JR568">
        <v>2</v>
      </c>
      <c r="JS568">
        <v>2</v>
      </c>
      <c r="JT568">
        <v>2</v>
      </c>
      <c r="JU568">
        <v>2</v>
      </c>
      <c r="JV568">
        <v>2</v>
      </c>
      <c r="JW568">
        <v>2</v>
      </c>
      <c r="JX568">
        <v>2</v>
      </c>
      <c r="JY568">
        <v>2</v>
      </c>
      <c r="JZ568">
        <v>2</v>
      </c>
      <c r="KA568">
        <v>2</v>
      </c>
      <c r="KB568">
        <v>2</v>
      </c>
      <c r="KC568">
        <v>2</v>
      </c>
      <c r="KD568">
        <v>2</v>
      </c>
      <c r="KE568">
        <v>2</v>
      </c>
      <c r="KF568">
        <v>2</v>
      </c>
      <c r="KG568">
        <v>2</v>
      </c>
      <c r="KH568">
        <v>2</v>
      </c>
      <c r="KI568">
        <v>2</v>
      </c>
      <c r="KJ568">
        <v>2</v>
      </c>
      <c r="KK568">
        <v>2</v>
      </c>
      <c r="KL568">
        <v>2</v>
      </c>
      <c r="KM568">
        <v>2</v>
      </c>
      <c r="KN568">
        <v>2</v>
      </c>
      <c r="KO568">
        <v>2</v>
      </c>
      <c r="KP568">
        <v>2</v>
      </c>
      <c r="KQ568">
        <v>2</v>
      </c>
      <c r="KR568">
        <v>2</v>
      </c>
      <c r="KS568">
        <v>2</v>
      </c>
      <c r="KT568">
        <v>2</v>
      </c>
      <c r="KU568">
        <v>2</v>
      </c>
      <c r="KV568">
        <v>2</v>
      </c>
      <c r="KW568">
        <v>2</v>
      </c>
      <c r="KX568">
        <v>2</v>
      </c>
      <c r="KY568">
        <v>2</v>
      </c>
      <c r="KZ568">
        <v>2</v>
      </c>
      <c r="LA568">
        <v>2</v>
      </c>
      <c r="LB568">
        <v>2</v>
      </c>
      <c r="LC568">
        <v>2</v>
      </c>
      <c r="LD568">
        <v>2</v>
      </c>
      <c r="LE568">
        <v>2</v>
      </c>
      <c r="LF568">
        <v>2</v>
      </c>
      <c r="LG568">
        <v>2</v>
      </c>
      <c r="LH568">
        <v>2</v>
      </c>
      <c r="LI568">
        <v>2</v>
      </c>
      <c r="LJ568">
        <v>2</v>
      </c>
      <c r="LK568">
        <v>2</v>
      </c>
      <c r="LL568">
        <v>2</v>
      </c>
      <c r="LM568">
        <v>2</v>
      </c>
      <c r="LN568">
        <v>2</v>
      </c>
      <c r="LO568">
        <v>2</v>
      </c>
      <c r="LP568">
        <v>2</v>
      </c>
      <c r="LQ568">
        <v>2</v>
      </c>
      <c r="LR568">
        <v>2</v>
      </c>
      <c r="LS568">
        <v>2</v>
      </c>
      <c r="LT568">
        <v>2</v>
      </c>
      <c r="LU568">
        <v>2</v>
      </c>
      <c r="LV568">
        <v>2</v>
      </c>
      <c r="LW568">
        <v>2</v>
      </c>
      <c r="LX568">
        <v>2</v>
      </c>
      <c r="LY568">
        <v>2</v>
      </c>
      <c r="LZ568">
        <v>2</v>
      </c>
      <c r="MA568">
        <v>2</v>
      </c>
      <c r="MB568">
        <v>2</v>
      </c>
    </row>
    <row r="569" spans="1:340" x14ac:dyDescent="0.15">
      <c r="A569">
        <v>2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4</v>
      </c>
      <c r="N569">
        <v>2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4</v>
      </c>
      <c r="AQ569">
        <v>4</v>
      </c>
      <c r="AR569">
        <v>4</v>
      </c>
      <c r="AS569">
        <v>4</v>
      </c>
      <c r="AT569">
        <v>4</v>
      </c>
      <c r="AU569">
        <v>4</v>
      </c>
      <c r="AV569">
        <v>4</v>
      </c>
      <c r="AW569">
        <v>4</v>
      </c>
      <c r="AX569">
        <v>4</v>
      </c>
      <c r="AY569">
        <v>4</v>
      </c>
      <c r="AZ569">
        <v>4</v>
      </c>
      <c r="BA569">
        <v>4</v>
      </c>
      <c r="BB569">
        <v>4</v>
      </c>
      <c r="BC569">
        <v>4</v>
      </c>
      <c r="BD569">
        <v>4</v>
      </c>
      <c r="BE569">
        <v>4</v>
      </c>
      <c r="BF569">
        <v>4</v>
      </c>
      <c r="BG569">
        <v>4</v>
      </c>
      <c r="BH569">
        <v>4</v>
      </c>
      <c r="BI569">
        <v>4</v>
      </c>
      <c r="BJ569">
        <v>4</v>
      </c>
      <c r="BK569">
        <v>4</v>
      </c>
      <c r="BL569">
        <v>4</v>
      </c>
      <c r="BM569">
        <v>4</v>
      </c>
      <c r="BN569">
        <v>8</v>
      </c>
      <c r="BO569">
        <v>8</v>
      </c>
      <c r="BP569">
        <v>8</v>
      </c>
      <c r="BQ569">
        <v>8</v>
      </c>
      <c r="BR569">
        <v>8</v>
      </c>
      <c r="BS569">
        <v>8</v>
      </c>
      <c r="BT569">
        <v>4</v>
      </c>
      <c r="BU569">
        <v>4</v>
      </c>
      <c r="BV569">
        <v>4</v>
      </c>
      <c r="BW569">
        <v>4</v>
      </c>
      <c r="BX569">
        <v>4</v>
      </c>
      <c r="BY569">
        <v>4</v>
      </c>
      <c r="BZ569">
        <v>4</v>
      </c>
      <c r="CA569">
        <v>4</v>
      </c>
      <c r="CB569">
        <v>4</v>
      </c>
      <c r="CC569">
        <v>4</v>
      </c>
      <c r="CD569">
        <v>4</v>
      </c>
      <c r="CE569">
        <v>4</v>
      </c>
      <c r="CF569">
        <v>4</v>
      </c>
      <c r="CG569">
        <v>4</v>
      </c>
      <c r="CH569">
        <v>4</v>
      </c>
      <c r="CI569">
        <v>4</v>
      </c>
      <c r="CJ569">
        <v>4</v>
      </c>
      <c r="CK569">
        <v>4</v>
      </c>
      <c r="CL569">
        <v>4</v>
      </c>
      <c r="CM569">
        <v>4</v>
      </c>
      <c r="CN569">
        <v>4</v>
      </c>
      <c r="CO569">
        <v>4</v>
      </c>
      <c r="CP569">
        <v>4</v>
      </c>
      <c r="CQ569">
        <v>4</v>
      </c>
      <c r="CR569">
        <v>4</v>
      </c>
      <c r="CS569">
        <v>4</v>
      </c>
      <c r="CT569">
        <v>4</v>
      </c>
      <c r="CU569">
        <v>4</v>
      </c>
      <c r="CV569">
        <v>4</v>
      </c>
      <c r="CW569">
        <v>4</v>
      </c>
      <c r="CX569">
        <v>4</v>
      </c>
      <c r="CY569">
        <v>4</v>
      </c>
      <c r="CZ569">
        <v>4</v>
      </c>
      <c r="DA569">
        <v>4</v>
      </c>
      <c r="DB569">
        <v>4</v>
      </c>
      <c r="DC569">
        <v>4</v>
      </c>
      <c r="DD569">
        <v>4</v>
      </c>
      <c r="DE569">
        <v>4</v>
      </c>
      <c r="DF569">
        <v>4</v>
      </c>
      <c r="DG569">
        <v>4</v>
      </c>
      <c r="DH569">
        <v>4</v>
      </c>
      <c r="DI569">
        <v>4</v>
      </c>
      <c r="DJ569">
        <v>4</v>
      </c>
      <c r="DK569">
        <v>4</v>
      </c>
      <c r="DL569">
        <v>4</v>
      </c>
      <c r="DM569">
        <v>4</v>
      </c>
      <c r="DN569">
        <v>4</v>
      </c>
      <c r="DO569">
        <v>4</v>
      </c>
      <c r="DP569">
        <v>4</v>
      </c>
      <c r="DQ569">
        <v>1</v>
      </c>
      <c r="DR569">
        <v>4</v>
      </c>
      <c r="DS569">
        <v>4</v>
      </c>
      <c r="DT569">
        <v>4</v>
      </c>
      <c r="DU569">
        <v>9</v>
      </c>
      <c r="DV569">
        <v>9</v>
      </c>
      <c r="DW569">
        <v>1</v>
      </c>
      <c r="DX569">
        <v>1</v>
      </c>
      <c r="DY569">
        <v>1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G569">
        <v>1</v>
      </c>
      <c r="EH569">
        <v>1</v>
      </c>
      <c r="EI569">
        <v>1</v>
      </c>
      <c r="EJ569">
        <v>1</v>
      </c>
      <c r="EK569">
        <v>1</v>
      </c>
      <c r="EL569">
        <v>4</v>
      </c>
      <c r="EM569">
        <v>4</v>
      </c>
      <c r="EN569">
        <v>4</v>
      </c>
      <c r="EO569">
        <v>4</v>
      </c>
      <c r="EP569">
        <v>4</v>
      </c>
      <c r="EQ569">
        <v>4</v>
      </c>
      <c r="ER569">
        <v>4</v>
      </c>
      <c r="ES569">
        <v>4</v>
      </c>
      <c r="ET569">
        <v>4</v>
      </c>
      <c r="EU569">
        <v>9</v>
      </c>
      <c r="EV569">
        <v>4</v>
      </c>
      <c r="EW569">
        <v>9</v>
      </c>
      <c r="EX569">
        <v>9</v>
      </c>
      <c r="EY569">
        <v>4</v>
      </c>
      <c r="EZ569">
        <v>4</v>
      </c>
      <c r="FA569">
        <v>4</v>
      </c>
      <c r="FB569">
        <v>4</v>
      </c>
      <c r="FC569">
        <v>4</v>
      </c>
      <c r="FD569">
        <v>2</v>
      </c>
      <c r="FE569">
        <v>2</v>
      </c>
      <c r="FF569">
        <v>2</v>
      </c>
      <c r="FG569">
        <v>2</v>
      </c>
      <c r="FH569">
        <v>2</v>
      </c>
      <c r="FI569">
        <v>2</v>
      </c>
      <c r="FJ569">
        <v>2</v>
      </c>
      <c r="FK569">
        <v>2</v>
      </c>
      <c r="FL569">
        <v>2</v>
      </c>
      <c r="FM569">
        <v>2</v>
      </c>
      <c r="FN569">
        <v>2</v>
      </c>
      <c r="FO569">
        <v>2</v>
      </c>
      <c r="FP569">
        <v>2</v>
      </c>
      <c r="FQ569">
        <v>2</v>
      </c>
      <c r="FR569">
        <v>2</v>
      </c>
      <c r="FS569">
        <v>2</v>
      </c>
      <c r="FT569">
        <v>2</v>
      </c>
      <c r="FU569">
        <v>2</v>
      </c>
      <c r="FV569">
        <v>2</v>
      </c>
      <c r="FW569">
        <v>2</v>
      </c>
      <c r="FX569">
        <v>2</v>
      </c>
      <c r="FY569">
        <v>2</v>
      </c>
      <c r="FZ569">
        <v>2</v>
      </c>
      <c r="GA569">
        <v>2</v>
      </c>
      <c r="GB569">
        <v>2</v>
      </c>
      <c r="GC569">
        <v>2</v>
      </c>
      <c r="GD569">
        <v>2</v>
      </c>
      <c r="GE569">
        <v>2</v>
      </c>
      <c r="GF569">
        <v>2</v>
      </c>
      <c r="GG569">
        <v>2</v>
      </c>
      <c r="GH569">
        <v>2</v>
      </c>
      <c r="GI569">
        <v>2</v>
      </c>
      <c r="GJ569">
        <v>2</v>
      </c>
      <c r="GK569">
        <v>2</v>
      </c>
      <c r="GL569">
        <v>2</v>
      </c>
      <c r="GM569">
        <v>2</v>
      </c>
      <c r="GN569">
        <v>2</v>
      </c>
      <c r="GO569">
        <v>2</v>
      </c>
      <c r="GP569">
        <v>2</v>
      </c>
      <c r="GQ569">
        <v>2</v>
      </c>
      <c r="GR569">
        <v>2</v>
      </c>
      <c r="GS569">
        <v>2</v>
      </c>
      <c r="GT569">
        <v>2</v>
      </c>
      <c r="GU569">
        <v>2</v>
      </c>
      <c r="GV569">
        <v>2</v>
      </c>
      <c r="GW569">
        <v>2</v>
      </c>
      <c r="GX569">
        <v>2</v>
      </c>
      <c r="GY569">
        <v>2</v>
      </c>
      <c r="GZ569">
        <v>2</v>
      </c>
      <c r="HA569">
        <v>2</v>
      </c>
      <c r="HB569">
        <v>2</v>
      </c>
      <c r="HC569">
        <v>2</v>
      </c>
      <c r="HD569">
        <v>2</v>
      </c>
      <c r="HE569">
        <v>2</v>
      </c>
      <c r="HF569">
        <v>2</v>
      </c>
      <c r="HG569">
        <v>2</v>
      </c>
      <c r="HH569">
        <v>2</v>
      </c>
      <c r="HI569">
        <v>2</v>
      </c>
      <c r="HJ569">
        <v>2</v>
      </c>
      <c r="HK569">
        <v>2</v>
      </c>
      <c r="HL569">
        <v>2</v>
      </c>
      <c r="HM569">
        <v>2</v>
      </c>
      <c r="HN569">
        <v>2</v>
      </c>
      <c r="HO569">
        <v>2</v>
      </c>
      <c r="HP569">
        <v>2</v>
      </c>
      <c r="HQ569">
        <v>2</v>
      </c>
      <c r="HR569">
        <v>2</v>
      </c>
      <c r="HS569">
        <v>2</v>
      </c>
      <c r="HT569">
        <v>2</v>
      </c>
      <c r="HU569">
        <v>2</v>
      </c>
      <c r="HV569">
        <v>2</v>
      </c>
      <c r="HW569">
        <v>2</v>
      </c>
      <c r="HX569">
        <v>2</v>
      </c>
      <c r="HY569">
        <v>2</v>
      </c>
      <c r="HZ569">
        <v>2</v>
      </c>
      <c r="IA569">
        <v>2</v>
      </c>
      <c r="IB569">
        <v>2</v>
      </c>
      <c r="IC569">
        <v>2</v>
      </c>
      <c r="ID569">
        <v>2</v>
      </c>
      <c r="IE569">
        <v>2</v>
      </c>
      <c r="IF569">
        <v>2</v>
      </c>
      <c r="IG569">
        <v>2</v>
      </c>
      <c r="IH569">
        <v>2</v>
      </c>
      <c r="II569">
        <v>2</v>
      </c>
      <c r="IJ569">
        <v>2</v>
      </c>
      <c r="IK569">
        <v>2</v>
      </c>
      <c r="IL569">
        <v>2</v>
      </c>
      <c r="IM569">
        <v>2</v>
      </c>
      <c r="IN569">
        <v>2</v>
      </c>
      <c r="IO569">
        <v>2</v>
      </c>
      <c r="IP569">
        <v>2</v>
      </c>
      <c r="IQ569">
        <v>2</v>
      </c>
      <c r="IR569">
        <v>2</v>
      </c>
      <c r="IS569">
        <v>2</v>
      </c>
      <c r="IT569">
        <v>2</v>
      </c>
      <c r="IU569">
        <v>2</v>
      </c>
      <c r="IV569">
        <v>2</v>
      </c>
      <c r="IW569">
        <v>2</v>
      </c>
      <c r="IX569">
        <v>2</v>
      </c>
      <c r="IY569">
        <v>2</v>
      </c>
      <c r="IZ569">
        <v>2</v>
      </c>
      <c r="JA569">
        <v>2</v>
      </c>
      <c r="JB569">
        <v>2</v>
      </c>
      <c r="JC569">
        <v>2</v>
      </c>
      <c r="JD569">
        <v>2</v>
      </c>
      <c r="JE569">
        <v>2</v>
      </c>
      <c r="JF569">
        <v>2</v>
      </c>
      <c r="JG569">
        <v>2</v>
      </c>
      <c r="JH569">
        <v>2</v>
      </c>
      <c r="JI569">
        <v>2</v>
      </c>
      <c r="JJ569">
        <v>2</v>
      </c>
      <c r="JK569">
        <v>2</v>
      </c>
      <c r="JL569">
        <v>2</v>
      </c>
      <c r="JM569">
        <v>2</v>
      </c>
      <c r="JN569">
        <v>2</v>
      </c>
      <c r="JO569">
        <v>2</v>
      </c>
      <c r="JP569">
        <v>2</v>
      </c>
      <c r="JQ569">
        <v>2</v>
      </c>
      <c r="JR569">
        <v>2</v>
      </c>
      <c r="JS569">
        <v>2</v>
      </c>
      <c r="JT569">
        <v>2</v>
      </c>
      <c r="JU569">
        <v>2</v>
      </c>
      <c r="JV569">
        <v>2</v>
      </c>
      <c r="JW569">
        <v>2</v>
      </c>
      <c r="JX569">
        <v>2</v>
      </c>
      <c r="JY569">
        <v>2</v>
      </c>
      <c r="JZ569">
        <v>2</v>
      </c>
      <c r="KA569">
        <v>2</v>
      </c>
      <c r="KB569">
        <v>2</v>
      </c>
      <c r="KC569">
        <v>2</v>
      </c>
      <c r="KD569">
        <v>2</v>
      </c>
      <c r="KE569">
        <v>2</v>
      </c>
      <c r="KF569">
        <v>2</v>
      </c>
      <c r="KG569">
        <v>2</v>
      </c>
      <c r="KH569">
        <v>2</v>
      </c>
      <c r="KI569">
        <v>2</v>
      </c>
      <c r="KJ569">
        <v>2</v>
      </c>
      <c r="KK569">
        <v>2</v>
      </c>
      <c r="KL569">
        <v>2</v>
      </c>
      <c r="KM569">
        <v>2</v>
      </c>
      <c r="KN569">
        <v>2</v>
      </c>
      <c r="KO569">
        <v>2</v>
      </c>
      <c r="KP569">
        <v>2</v>
      </c>
      <c r="KQ569">
        <v>2</v>
      </c>
      <c r="KR569">
        <v>2</v>
      </c>
      <c r="KS569">
        <v>2</v>
      </c>
      <c r="KT569">
        <v>2</v>
      </c>
      <c r="KU569">
        <v>2</v>
      </c>
      <c r="KV569">
        <v>2</v>
      </c>
      <c r="KW569">
        <v>2</v>
      </c>
      <c r="KX569">
        <v>2</v>
      </c>
      <c r="KY569">
        <v>2</v>
      </c>
      <c r="KZ569">
        <v>2</v>
      </c>
      <c r="LA569">
        <v>2</v>
      </c>
      <c r="LB569">
        <v>2</v>
      </c>
      <c r="LC569">
        <v>2</v>
      </c>
      <c r="LD569">
        <v>2</v>
      </c>
      <c r="LE569">
        <v>2</v>
      </c>
      <c r="LF569">
        <v>2</v>
      </c>
      <c r="LG569">
        <v>2</v>
      </c>
      <c r="LH569">
        <v>2</v>
      </c>
      <c r="LI569">
        <v>2</v>
      </c>
      <c r="LJ569">
        <v>2</v>
      </c>
      <c r="LK569">
        <v>2</v>
      </c>
      <c r="LL569">
        <v>2</v>
      </c>
      <c r="LM569">
        <v>2</v>
      </c>
      <c r="LN569">
        <v>2</v>
      </c>
      <c r="LO569">
        <v>2</v>
      </c>
      <c r="LP569">
        <v>2</v>
      </c>
      <c r="LQ569">
        <v>2</v>
      </c>
      <c r="LR569">
        <v>2</v>
      </c>
      <c r="LS569">
        <v>2</v>
      </c>
      <c r="LT569">
        <v>2</v>
      </c>
      <c r="LU569">
        <v>2</v>
      </c>
      <c r="LV569">
        <v>2</v>
      </c>
      <c r="LW569">
        <v>2</v>
      </c>
      <c r="LX569">
        <v>2</v>
      </c>
      <c r="LY569">
        <v>2</v>
      </c>
      <c r="LZ569">
        <v>2</v>
      </c>
      <c r="MA569">
        <v>2</v>
      </c>
      <c r="MB569">
        <v>2</v>
      </c>
    </row>
    <row r="570" spans="1:340" x14ac:dyDescent="0.1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4</v>
      </c>
      <c r="AR570">
        <v>4</v>
      </c>
      <c r="AS570">
        <v>4</v>
      </c>
      <c r="AT570">
        <v>4</v>
      </c>
      <c r="AU570">
        <v>4</v>
      </c>
      <c r="AV570">
        <v>4</v>
      </c>
      <c r="AW570">
        <v>4</v>
      </c>
      <c r="AX570">
        <v>4</v>
      </c>
      <c r="AY570">
        <v>4</v>
      </c>
      <c r="AZ570">
        <v>4</v>
      </c>
      <c r="BA570">
        <v>4</v>
      </c>
      <c r="BB570">
        <v>4</v>
      </c>
      <c r="BC570">
        <v>4</v>
      </c>
      <c r="BD570">
        <v>4</v>
      </c>
      <c r="BE570">
        <v>4</v>
      </c>
      <c r="BF570">
        <v>4</v>
      </c>
      <c r="BG570">
        <v>4</v>
      </c>
      <c r="BH570">
        <v>4</v>
      </c>
      <c r="BI570">
        <v>4</v>
      </c>
      <c r="BJ570">
        <v>4</v>
      </c>
      <c r="BK570">
        <v>4</v>
      </c>
      <c r="BL570">
        <v>4</v>
      </c>
      <c r="BM570">
        <v>4</v>
      </c>
      <c r="BN570">
        <v>4</v>
      </c>
      <c r="BO570">
        <v>4</v>
      </c>
      <c r="BP570">
        <v>4</v>
      </c>
      <c r="BQ570">
        <v>4</v>
      </c>
      <c r="BR570">
        <v>8</v>
      </c>
      <c r="BS570">
        <v>8</v>
      </c>
      <c r="BT570">
        <v>4</v>
      </c>
      <c r="BU570">
        <v>4</v>
      </c>
      <c r="BV570">
        <v>4</v>
      </c>
      <c r="BW570">
        <v>4</v>
      </c>
      <c r="BX570">
        <v>4</v>
      </c>
      <c r="BY570">
        <v>4</v>
      </c>
      <c r="BZ570">
        <v>4</v>
      </c>
      <c r="CA570">
        <v>4</v>
      </c>
      <c r="CB570">
        <v>4</v>
      </c>
      <c r="CC570">
        <v>4</v>
      </c>
      <c r="CD570">
        <v>4</v>
      </c>
      <c r="CE570">
        <v>4</v>
      </c>
      <c r="CF570">
        <v>4</v>
      </c>
      <c r="CG570">
        <v>4</v>
      </c>
      <c r="CH570">
        <v>4</v>
      </c>
      <c r="CI570">
        <v>4</v>
      </c>
      <c r="CJ570">
        <v>4</v>
      </c>
      <c r="CK570">
        <v>4</v>
      </c>
      <c r="CL570">
        <v>4</v>
      </c>
      <c r="CM570">
        <v>4</v>
      </c>
      <c r="CN570">
        <v>4</v>
      </c>
      <c r="CO570">
        <v>4</v>
      </c>
      <c r="CP570">
        <v>4</v>
      </c>
      <c r="CQ570">
        <v>4</v>
      </c>
      <c r="CR570">
        <v>4</v>
      </c>
      <c r="CS570">
        <v>4</v>
      </c>
      <c r="CT570">
        <v>4</v>
      </c>
      <c r="CU570">
        <v>4</v>
      </c>
      <c r="CV570">
        <v>4</v>
      </c>
      <c r="CW570">
        <v>4</v>
      </c>
      <c r="CX570">
        <v>4</v>
      </c>
      <c r="CY570">
        <v>4</v>
      </c>
      <c r="CZ570">
        <v>4</v>
      </c>
      <c r="DA570">
        <v>4</v>
      </c>
      <c r="DB570">
        <v>4</v>
      </c>
      <c r="DC570">
        <v>4</v>
      </c>
      <c r="DD570">
        <v>4</v>
      </c>
      <c r="DE570">
        <v>4</v>
      </c>
      <c r="DF570">
        <v>4</v>
      </c>
      <c r="DG570">
        <v>4</v>
      </c>
      <c r="DH570">
        <v>4</v>
      </c>
      <c r="DI570">
        <v>4</v>
      </c>
      <c r="DJ570">
        <v>4</v>
      </c>
      <c r="DK570">
        <v>4</v>
      </c>
      <c r="DL570">
        <v>4</v>
      </c>
      <c r="DM570">
        <v>4</v>
      </c>
      <c r="DN570">
        <v>4</v>
      </c>
      <c r="DO570">
        <v>9</v>
      </c>
      <c r="DP570">
        <v>1</v>
      </c>
      <c r="DQ570">
        <v>1</v>
      </c>
      <c r="DR570">
        <v>1</v>
      </c>
      <c r="DS570">
        <v>4</v>
      </c>
      <c r="DT570">
        <v>4</v>
      </c>
      <c r="DU570">
        <v>4</v>
      </c>
      <c r="DV570">
        <v>4</v>
      </c>
      <c r="DW570">
        <v>1</v>
      </c>
      <c r="DX570">
        <v>1</v>
      </c>
      <c r="DY570">
        <v>1</v>
      </c>
      <c r="DZ570">
        <v>1</v>
      </c>
      <c r="EA570">
        <v>1</v>
      </c>
      <c r="EB570">
        <v>1</v>
      </c>
      <c r="EC570">
        <v>1</v>
      </c>
      <c r="ED570">
        <v>1</v>
      </c>
      <c r="EE570">
        <v>1</v>
      </c>
      <c r="EF570">
        <v>1</v>
      </c>
      <c r="EG570">
        <v>1</v>
      </c>
      <c r="EH570">
        <v>1</v>
      </c>
      <c r="EI570">
        <v>1</v>
      </c>
      <c r="EJ570">
        <v>4</v>
      </c>
      <c r="EK570">
        <v>4</v>
      </c>
      <c r="EL570">
        <v>4</v>
      </c>
      <c r="EM570">
        <v>4</v>
      </c>
      <c r="EN570">
        <v>4</v>
      </c>
      <c r="EO570">
        <v>4</v>
      </c>
      <c r="EP570">
        <v>4</v>
      </c>
      <c r="EQ570">
        <v>4</v>
      </c>
      <c r="ER570">
        <v>4</v>
      </c>
      <c r="ES570">
        <v>4</v>
      </c>
      <c r="ET570">
        <v>4</v>
      </c>
      <c r="EU570">
        <v>4</v>
      </c>
      <c r="EV570">
        <v>9</v>
      </c>
      <c r="EW570">
        <v>9</v>
      </c>
      <c r="EX570">
        <v>9</v>
      </c>
      <c r="EY570">
        <v>4</v>
      </c>
      <c r="EZ570">
        <v>2</v>
      </c>
      <c r="FA570">
        <v>2</v>
      </c>
      <c r="FB570">
        <v>2</v>
      </c>
      <c r="FC570">
        <v>2</v>
      </c>
      <c r="FD570">
        <v>2</v>
      </c>
      <c r="FE570">
        <v>2</v>
      </c>
      <c r="FF570">
        <v>2</v>
      </c>
      <c r="FG570">
        <v>2</v>
      </c>
      <c r="FH570">
        <v>2</v>
      </c>
      <c r="FI570">
        <v>2</v>
      </c>
      <c r="FJ570">
        <v>2</v>
      </c>
      <c r="FK570">
        <v>2</v>
      </c>
      <c r="FL570">
        <v>2</v>
      </c>
      <c r="FM570">
        <v>2</v>
      </c>
      <c r="FN570">
        <v>2</v>
      </c>
      <c r="FO570">
        <v>2</v>
      </c>
      <c r="FP570">
        <v>2</v>
      </c>
      <c r="FQ570">
        <v>2</v>
      </c>
      <c r="FR570">
        <v>2</v>
      </c>
      <c r="FS570">
        <v>2</v>
      </c>
      <c r="FT570">
        <v>2</v>
      </c>
      <c r="FU570">
        <v>2</v>
      </c>
      <c r="FV570">
        <v>2</v>
      </c>
      <c r="FW570">
        <v>2</v>
      </c>
      <c r="FX570">
        <v>2</v>
      </c>
      <c r="FY570">
        <v>2</v>
      </c>
      <c r="FZ570">
        <v>2</v>
      </c>
      <c r="GA570">
        <v>2</v>
      </c>
      <c r="GB570">
        <v>2</v>
      </c>
      <c r="GC570">
        <v>2</v>
      </c>
      <c r="GD570">
        <v>2</v>
      </c>
      <c r="GE570">
        <v>2</v>
      </c>
      <c r="GF570">
        <v>2</v>
      </c>
      <c r="GG570">
        <v>2</v>
      </c>
      <c r="GH570">
        <v>2</v>
      </c>
      <c r="GI570">
        <v>2</v>
      </c>
      <c r="GJ570">
        <v>2</v>
      </c>
      <c r="GK570">
        <v>2</v>
      </c>
      <c r="GL570">
        <v>2</v>
      </c>
      <c r="GM570">
        <v>2</v>
      </c>
      <c r="GN570">
        <v>2</v>
      </c>
      <c r="GO570">
        <v>2</v>
      </c>
      <c r="GP570">
        <v>2</v>
      </c>
      <c r="GQ570">
        <v>2</v>
      </c>
      <c r="GR570">
        <v>2</v>
      </c>
      <c r="GS570">
        <v>2</v>
      </c>
      <c r="GT570">
        <v>2</v>
      </c>
      <c r="GU570">
        <v>2</v>
      </c>
      <c r="GV570">
        <v>2</v>
      </c>
      <c r="GW570">
        <v>2</v>
      </c>
      <c r="GX570">
        <v>2</v>
      </c>
      <c r="GY570">
        <v>2</v>
      </c>
      <c r="GZ570">
        <v>2</v>
      </c>
      <c r="HA570">
        <v>2</v>
      </c>
      <c r="HB570">
        <v>2</v>
      </c>
      <c r="HC570">
        <v>2</v>
      </c>
      <c r="HD570">
        <v>2</v>
      </c>
      <c r="HE570">
        <v>2</v>
      </c>
      <c r="HF570">
        <v>2</v>
      </c>
      <c r="HG570">
        <v>2</v>
      </c>
      <c r="HH570">
        <v>2</v>
      </c>
      <c r="HI570">
        <v>2</v>
      </c>
      <c r="HJ570">
        <v>2</v>
      </c>
      <c r="HK570">
        <v>2</v>
      </c>
      <c r="HL570">
        <v>2</v>
      </c>
      <c r="HM570">
        <v>2</v>
      </c>
      <c r="HN570">
        <v>2</v>
      </c>
      <c r="HO570">
        <v>2</v>
      </c>
      <c r="HP570">
        <v>2</v>
      </c>
      <c r="HQ570">
        <v>2</v>
      </c>
      <c r="HR570">
        <v>2</v>
      </c>
      <c r="HS570">
        <v>2</v>
      </c>
      <c r="HT570">
        <v>2</v>
      </c>
      <c r="HU570">
        <v>2</v>
      </c>
      <c r="HV570">
        <v>2</v>
      </c>
      <c r="HW570">
        <v>2</v>
      </c>
      <c r="HX570">
        <v>2</v>
      </c>
      <c r="HY570">
        <v>2</v>
      </c>
      <c r="HZ570">
        <v>2</v>
      </c>
      <c r="IA570">
        <v>2</v>
      </c>
      <c r="IB570">
        <v>2</v>
      </c>
      <c r="IC570">
        <v>2</v>
      </c>
      <c r="ID570">
        <v>2</v>
      </c>
      <c r="IE570">
        <v>2</v>
      </c>
      <c r="IF570">
        <v>2</v>
      </c>
      <c r="IG570">
        <v>2</v>
      </c>
      <c r="IH570">
        <v>2</v>
      </c>
      <c r="II570">
        <v>2</v>
      </c>
      <c r="IJ570">
        <v>2</v>
      </c>
      <c r="IK570">
        <v>2</v>
      </c>
      <c r="IL570">
        <v>2</v>
      </c>
      <c r="IM570">
        <v>2</v>
      </c>
      <c r="IN570">
        <v>2</v>
      </c>
      <c r="IO570">
        <v>2</v>
      </c>
      <c r="IP570">
        <v>2</v>
      </c>
      <c r="IQ570">
        <v>2</v>
      </c>
      <c r="IR570">
        <v>2</v>
      </c>
      <c r="IS570">
        <v>2</v>
      </c>
      <c r="IT570">
        <v>2</v>
      </c>
      <c r="IU570">
        <v>2</v>
      </c>
      <c r="IV570">
        <v>2</v>
      </c>
      <c r="IW570">
        <v>2</v>
      </c>
      <c r="IX570">
        <v>2</v>
      </c>
      <c r="IY570">
        <v>2</v>
      </c>
      <c r="IZ570">
        <v>2</v>
      </c>
      <c r="JA570">
        <v>2</v>
      </c>
      <c r="JB570">
        <v>2</v>
      </c>
      <c r="JC570">
        <v>2</v>
      </c>
      <c r="JD570">
        <v>2</v>
      </c>
      <c r="JE570">
        <v>2</v>
      </c>
      <c r="JF570">
        <v>2</v>
      </c>
      <c r="JG570">
        <v>2</v>
      </c>
      <c r="JH570">
        <v>2</v>
      </c>
      <c r="JI570">
        <v>2</v>
      </c>
      <c r="JJ570">
        <v>2</v>
      </c>
      <c r="JK570">
        <v>2</v>
      </c>
      <c r="JL570">
        <v>2</v>
      </c>
      <c r="JM570">
        <v>2</v>
      </c>
      <c r="JN570">
        <v>2</v>
      </c>
      <c r="JO570">
        <v>2</v>
      </c>
      <c r="JP570">
        <v>2</v>
      </c>
      <c r="JQ570">
        <v>2</v>
      </c>
      <c r="JR570">
        <v>2</v>
      </c>
      <c r="JS570">
        <v>2</v>
      </c>
      <c r="JT570">
        <v>2</v>
      </c>
      <c r="JU570">
        <v>2</v>
      </c>
      <c r="JV570">
        <v>2</v>
      </c>
      <c r="JW570">
        <v>2</v>
      </c>
      <c r="JX570">
        <v>2</v>
      </c>
      <c r="JY570">
        <v>2</v>
      </c>
      <c r="JZ570">
        <v>2</v>
      </c>
      <c r="KA570">
        <v>2</v>
      </c>
      <c r="KB570">
        <v>2</v>
      </c>
      <c r="KC570">
        <v>2</v>
      </c>
      <c r="KD570">
        <v>2</v>
      </c>
      <c r="KE570">
        <v>2</v>
      </c>
      <c r="KF570">
        <v>2</v>
      </c>
      <c r="KG570">
        <v>2</v>
      </c>
      <c r="KH570">
        <v>2</v>
      </c>
      <c r="KI570">
        <v>2</v>
      </c>
      <c r="KJ570">
        <v>2</v>
      </c>
      <c r="KK570">
        <v>2</v>
      </c>
      <c r="KL570">
        <v>2</v>
      </c>
      <c r="KM570">
        <v>2</v>
      </c>
      <c r="KN570">
        <v>2</v>
      </c>
      <c r="KO570">
        <v>2</v>
      </c>
      <c r="KP570">
        <v>2</v>
      </c>
      <c r="KQ570">
        <v>2</v>
      </c>
      <c r="KR570">
        <v>2</v>
      </c>
      <c r="KS570">
        <v>2</v>
      </c>
      <c r="KT570">
        <v>2</v>
      </c>
      <c r="KU570">
        <v>2</v>
      </c>
      <c r="KV570">
        <v>2</v>
      </c>
      <c r="KW570">
        <v>2</v>
      </c>
      <c r="KX570">
        <v>2</v>
      </c>
      <c r="KY570">
        <v>2</v>
      </c>
      <c r="KZ570">
        <v>2</v>
      </c>
      <c r="LA570">
        <v>2</v>
      </c>
      <c r="LB570">
        <v>2</v>
      </c>
      <c r="LC570">
        <v>2</v>
      </c>
      <c r="LD570">
        <v>2</v>
      </c>
      <c r="LE570">
        <v>2</v>
      </c>
      <c r="LF570">
        <v>2</v>
      </c>
      <c r="LG570">
        <v>2</v>
      </c>
      <c r="LH570">
        <v>2</v>
      </c>
      <c r="LI570">
        <v>2</v>
      </c>
      <c r="LJ570">
        <v>2</v>
      </c>
      <c r="LK570">
        <v>2</v>
      </c>
      <c r="LL570">
        <v>2</v>
      </c>
      <c r="LM570">
        <v>2</v>
      </c>
      <c r="LN570">
        <v>2</v>
      </c>
      <c r="LO570">
        <v>2</v>
      </c>
      <c r="LP570">
        <v>2</v>
      </c>
      <c r="LQ570">
        <v>2</v>
      </c>
      <c r="LR570">
        <v>2</v>
      </c>
      <c r="LS570">
        <v>2</v>
      </c>
      <c r="LT570">
        <v>2</v>
      </c>
      <c r="LU570">
        <v>2</v>
      </c>
      <c r="LV570">
        <v>2</v>
      </c>
      <c r="LW570">
        <v>2</v>
      </c>
      <c r="LX570">
        <v>2</v>
      </c>
      <c r="LY570">
        <v>2</v>
      </c>
      <c r="LZ570">
        <v>2</v>
      </c>
      <c r="MA570">
        <v>2</v>
      </c>
      <c r="MB570">
        <v>2</v>
      </c>
    </row>
    <row r="571" spans="1:340" x14ac:dyDescent="0.1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4</v>
      </c>
      <c r="AT571">
        <v>4</v>
      </c>
      <c r="AU571">
        <v>4</v>
      </c>
      <c r="AV571">
        <v>4</v>
      </c>
      <c r="AW571">
        <v>4</v>
      </c>
      <c r="AX571">
        <v>4</v>
      </c>
      <c r="AY571">
        <v>4</v>
      </c>
      <c r="AZ571">
        <v>4</v>
      </c>
      <c r="BA571">
        <v>4</v>
      </c>
      <c r="BB571">
        <v>4</v>
      </c>
      <c r="BC571">
        <v>4</v>
      </c>
      <c r="BD571">
        <v>4</v>
      </c>
      <c r="BE571">
        <v>4</v>
      </c>
      <c r="BF571">
        <v>4</v>
      </c>
      <c r="BG571">
        <v>4</v>
      </c>
      <c r="BH571">
        <v>4</v>
      </c>
      <c r="BI571">
        <v>4</v>
      </c>
      <c r="BJ571">
        <v>4</v>
      </c>
      <c r="BK571">
        <v>4</v>
      </c>
      <c r="BL571">
        <v>4</v>
      </c>
      <c r="BM571">
        <v>4</v>
      </c>
      <c r="BN571">
        <v>4</v>
      </c>
      <c r="BO571">
        <v>4</v>
      </c>
      <c r="BP571">
        <v>4</v>
      </c>
      <c r="BQ571">
        <v>4</v>
      </c>
      <c r="BR571">
        <v>4</v>
      </c>
      <c r="BS571">
        <v>4</v>
      </c>
      <c r="BT571">
        <v>4</v>
      </c>
      <c r="BU571">
        <v>4</v>
      </c>
      <c r="BV571">
        <v>4</v>
      </c>
      <c r="BW571">
        <v>4</v>
      </c>
      <c r="BX571">
        <v>4</v>
      </c>
      <c r="BY571">
        <v>4</v>
      </c>
      <c r="BZ571">
        <v>4</v>
      </c>
      <c r="CA571">
        <v>4</v>
      </c>
      <c r="CB571">
        <v>4</v>
      </c>
      <c r="CC571">
        <v>4</v>
      </c>
      <c r="CD571">
        <v>4</v>
      </c>
      <c r="CE571">
        <v>4</v>
      </c>
      <c r="CF571">
        <v>4</v>
      </c>
      <c r="CG571">
        <v>4</v>
      </c>
      <c r="CH571">
        <v>4</v>
      </c>
      <c r="CI571">
        <v>4</v>
      </c>
      <c r="CJ571">
        <v>4</v>
      </c>
      <c r="CK571">
        <v>4</v>
      </c>
      <c r="CL571">
        <v>4</v>
      </c>
      <c r="CM571">
        <v>4</v>
      </c>
      <c r="CN571">
        <v>4</v>
      </c>
      <c r="CO571">
        <v>4</v>
      </c>
      <c r="CP571">
        <v>4</v>
      </c>
      <c r="CQ571">
        <v>4</v>
      </c>
      <c r="CR571">
        <v>4</v>
      </c>
      <c r="CS571">
        <v>4</v>
      </c>
      <c r="CT571">
        <v>4</v>
      </c>
      <c r="CU571">
        <v>4</v>
      </c>
      <c r="CV571">
        <v>4</v>
      </c>
      <c r="CW571">
        <v>4</v>
      </c>
      <c r="CX571">
        <v>4</v>
      </c>
      <c r="CY571">
        <v>4</v>
      </c>
      <c r="CZ571">
        <v>4</v>
      </c>
      <c r="DA571">
        <v>4</v>
      </c>
      <c r="DB571">
        <v>4</v>
      </c>
      <c r="DC571">
        <v>4</v>
      </c>
      <c r="DD571">
        <v>4</v>
      </c>
      <c r="DE571">
        <v>4</v>
      </c>
      <c r="DF571">
        <v>4</v>
      </c>
      <c r="DG571">
        <v>4</v>
      </c>
      <c r="DH571">
        <v>4</v>
      </c>
      <c r="DI571">
        <v>4</v>
      </c>
      <c r="DJ571">
        <v>4</v>
      </c>
      <c r="DK571">
        <v>4</v>
      </c>
      <c r="DL571">
        <v>4</v>
      </c>
      <c r="DM571">
        <v>9</v>
      </c>
      <c r="DN571">
        <v>9</v>
      </c>
      <c r="DO571">
        <v>9</v>
      </c>
      <c r="DP571">
        <v>1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1</v>
      </c>
      <c r="DW571">
        <v>1</v>
      </c>
      <c r="DX571">
        <v>1</v>
      </c>
      <c r="DY571">
        <v>1</v>
      </c>
      <c r="DZ571">
        <v>1</v>
      </c>
      <c r="EA571">
        <v>1</v>
      </c>
      <c r="EB571">
        <v>1</v>
      </c>
      <c r="EC571">
        <v>1</v>
      </c>
      <c r="ED571">
        <v>1</v>
      </c>
      <c r="EE571">
        <v>1</v>
      </c>
      <c r="EF571">
        <v>1</v>
      </c>
      <c r="EG571">
        <v>1</v>
      </c>
      <c r="EH571">
        <v>1</v>
      </c>
      <c r="EI571">
        <v>4</v>
      </c>
      <c r="EJ571">
        <v>4</v>
      </c>
      <c r="EK571">
        <v>4</v>
      </c>
      <c r="EL571">
        <v>4</v>
      </c>
      <c r="EM571">
        <v>4</v>
      </c>
      <c r="EN571">
        <v>4</v>
      </c>
      <c r="EO571">
        <v>4</v>
      </c>
      <c r="EP571">
        <v>4</v>
      </c>
      <c r="EQ571">
        <v>4</v>
      </c>
      <c r="ER571">
        <v>4</v>
      </c>
      <c r="ES571">
        <v>9</v>
      </c>
      <c r="ET571">
        <v>4</v>
      </c>
      <c r="EU571">
        <v>4</v>
      </c>
      <c r="EV571">
        <v>4</v>
      </c>
      <c r="EW571">
        <v>4</v>
      </c>
      <c r="EX571">
        <v>4</v>
      </c>
      <c r="EY571">
        <v>4</v>
      </c>
      <c r="EZ571">
        <v>2</v>
      </c>
      <c r="FA571">
        <v>2</v>
      </c>
      <c r="FB571">
        <v>2</v>
      </c>
      <c r="FC571">
        <v>2</v>
      </c>
      <c r="FD571">
        <v>2</v>
      </c>
      <c r="FE571">
        <v>2</v>
      </c>
      <c r="FF571">
        <v>2</v>
      </c>
      <c r="FG571">
        <v>2</v>
      </c>
      <c r="FH571">
        <v>2</v>
      </c>
      <c r="FI571">
        <v>2</v>
      </c>
      <c r="FJ571">
        <v>2</v>
      </c>
      <c r="FK571">
        <v>2</v>
      </c>
      <c r="FL571">
        <v>2</v>
      </c>
      <c r="FM571">
        <v>2</v>
      </c>
      <c r="FN571">
        <v>2</v>
      </c>
      <c r="FO571">
        <v>2</v>
      </c>
      <c r="FP571">
        <v>2</v>
      </c>
      <c r="FQ571">
        <v>2</v>
      </c>
      <c r="FR571">
        <v>2</v>
      </c>
      <c r="FS571">
        <v>2</v>
      </c>
      <c r="FT571">
        <v>2</v>
      </c>
      <c r="FU571">
        <v>2</v>
      </c>
      <c r="FV571">
        <v>2</v>
      </c>
      <c r="FW571">
        <v>2</v>
      </c>
      <c r="FX571">
        <v>2</v>
      </c>
      <c r="FY571">
        <v>2</v>
      </c>
      <c r="FZ571">
        <v>2</v>
      </c>
      <c r="GA571">
        <v>2</v>
      </c>
      <c r="GB571">
        <v>2</v>
      </c>
      <c r="GC571">
        <v>2</v>
      </c>
      <c r="GD571">
        <v>2</v>
      </c>
      <c r="GE571">
        <v>2</v>
      </c>
      <c r="GF571">
        <v>2</v>
      </c>
      <c r="GG571">
        <v>2</v>
      </c>
      <c r="GH571">
        <v>2</v>
      </c>
      <c r="GI571">
        <v>2</v>
      </c>
      <c r="GJ571">
        <v>2</v>
      </c>
      <c r="GK571">
        <v>2</v>
      </c>
      <c r="GL571">
        <v>2</v>
      </c>
      <c r="GM571">
        <v>2</v>
      </c>
      <c r="GN571">
        <v>2</v>
      </c>
      <c r="GO571">
        <v>2</v>
      </c>
      <c r="GP571">
        <v>2</v>
      </c>
      <c r="GQ571">
        <v>2</v>
      </c>
      <c r="GR571">
        <v>2</v>
      </c>
      <c r="GS571">
        <v>2</v>
      </c>
      <c r="GT571">
        <v>2</v>
      </c>
      <c r="GU571">
        <v>2</v>
      </c>
      <c r="GV571">
        <v>2</v>
      </c>
      <c r="GW571">
        <v>2</v>
      </c>
      <c r="GX571">
        <v>2</v>
      </c>
      <c r="GY571">
        <v>2</v>
      </c>
      <c r="GZ571">
        <v>2</v>
      </c>
      <c r="HA571">
        <v>2</v>
      </c>
      <c r="HB571">
        <v>2</v>
      </c>
      <c r="HC571">
        <v>2</v>
      </c>
      <c r="HD571">
        <v>2</v>
      </c>
      <c r="HE571">
        <v>2</v>
      </c>
      <c r="HF571">
        <v>2</v>
      </c>
      <c r="HG571">
        <v>2</v>
      </c>
      <c r="HH571">
        <v>2</v>
      </c>
      <c r="HI571">
        <v>2</v>
      </c>
      <c r="HJ571">
        <v>2</v>
      </c>
      <c r="HK571">
        <v>2</v>
      </c>
      <c r="HL571">
        <v>2</v>
      </c>
      <c r="HM571">
        <v>2</v>
      </c>
      <c r="HN571">
        <v>2</v>
      </c>
      <c r="HO571">
        <v>2</v>
      </c>
      <c r="HP571">
        <v>2</v>
      </c>
      <c r="HQ571">
        <v>2</v>
      </c>
      <c r="HR571">
        <v>2</v>
      </c>
      <c r="HS571">
        <v>2</v>
      </c>
      <c r="HT571">
        <v>2</v>
      </c>
      <c r="HU571">
        <v>2</v>
      </c>
      <c r="HV571">
        <v>2</v>
      </c>
      <c r="HW571">
        <v>2</v>
      </c>
      <c r="HX571">
        <v>2</v>
      </c>
      <c r="HY571">
        <v>2</v>
      </c>
      <c r="HZ571">
        <v>2</v>
      </c>
      <c r="IA571">
        <v>2</v>
      </c>
      <c r="IB571">
        <v>2</v>
      </c>
      <c r="IC571">
        <v>2</v>
      </c>
      <c r="ID571">
        <v>2</v>
      </c>
      <c r="IE571">
        <v>2</v>
      </c>
      <c r="IF571">
        <v>2</v>
      </c>
      <c r="IG571">
        <v>2</v>
      </c>
      <c r="IH571">
        <v>2</v>
      </c>
      <c r="II571">
        <v>2</v>
      </c>
      <c r="IJ571">
        <v>2</v>
      </c>
      <c r="IK571">
        <v>2</v>
      </c>
      <c r="IL571">
        <v>2</v>
      </c>
      <c r="IM571">
        <v>2</v>
      </c>
      <c r="IN571">
        <v>2</v>
      </c>
      <c r="IO571">
        <v>2</v>
      </c>
      <c r="IP571">
        <v>2</v>
      </c>
      <c r="IQ571">
        <v>2</v>
      </c>
      <c r="IR571">
        <v>2</v>
      </c>
      <c r="IS571">
        <v>2</v>
      </c>
      <c r="IT571">
        <v>2</v>
      </c>
      <c r="IU571">
        <v>2</v>
      </c>
      <c r="IV571">
        <v>2</v>
      </c>
      <c r="IW571">
        <v>2</v>
      </c>
      <c r="IX571">
        <v>2</v>
      </c>
      <c r="IY571">
        <v>2</v>
      </c>
      <c r="IZ571">
        <v>2</v>
      </c>
      <c r="JA571">
        <v>2</v>
      </c>
      <c r="JB571">
        <v>2</v>
      </c>
      <c r="JC571">
        <v>2</v>
      </c>
      <c r="JD571">
        <v>2</v>
      </c>
      <c r="JE571">
        <v>2</v>
      </c>
      <c r="JF571">
        <v>2</v>
      </c>
      <c r="JG571">
        <v>2</v>
      </c>
      <c r="JH571">
        <v>2</v>
      </c>
      <c r="JI571">
        <v>2</v>
      </c>
      <c r="JJ571">
        <v>2</v>
      </c>
      <c r="JK571">
        <v>2</v>
      </c>
      <c r="JL571">
        <v>2</v>
      </c>
      <c r="JM571">
        <v>2</v>
      </c>
      <c r="JN571">
        <v>2</v>
      </c>
      <c r="JO571">
        <v>2</v>
      </c>
      <c r="JP571">
        <v>2</v>
      </c>
      <c r="JQ571">
        <v>2</v>
      </c>
      <c r="JR571">
        <v>2</v>
      </c>
      <c r="JS571">
        <v>2</v>
      </c>
      <c r="JT571">
        <v>2</v>
      </c>
      <c r="JU571">
        <v>2</v>
      </c>
      <c r="JV571">
        <v>2</v>
      </c>
      <c r="JW571">
        <v>2</v>
      </c>
      <c r="JX571">
        <v>2</v>
      </c>
      <c r="JY571">
        <v>2</v>
      </c>
      <c r="JZ571">
        <v>2</v>
      </c>
      <c r="KA571">
        <v>2</v>
      </c>
      <c r="KB571">
        <v>2</v>
      </c>
      <c r="KC571">
        <v>2</v>
      </c>
      <c r="KD571">
        <v>2</v>
      </c>
      <c r="KE571">
        <v>2</v>
      </c>
      <c r="KF571">
        <v>2</v>
      </c>
      <c r="KG571">
        <v>2</v>
      </c>
      <c r="KH571">
        <v>2</v>
      </c>
      <c r="KI571">
        <v>2</v>
      </c>
      <c r="KJ571">
        <v>2</v>
      </c>
      <c r="KK571">
        <v>2</v>
      </c>
      <c r="KL571">
        <v>2</v>
      </c>
      <c r="KM571">
        <v>2</v>
      </c>
      <c r="KN571">
        <v>2</v>
      </c>
      <c r="KO571">
        <v>2</v>
      </c>
      <c r="KP571">
        <v>2</v>
      </c>
      <c r="KQ571">
        <v>2</v>
      </c>
      <c r="KR571">
        <v>2</v>
      </c>
      <c r="KS571">
        <v>2</v>
      </c>
      <c r="KT571">
        <v>2</v>
      </c>
      <c r="KU571">
        <v>2</v>
      </c>
      <c r="KV571">
        <v>2</v>
      </c>
      <c r="KW571">
        <v>2</v>
      </c>
      <c r="KX571">
        <v>2</v>
      </c>
      <c r="KY571">
        <v>2</v>
      </c>
      <c r="KZ571">
        <v>2</v>
      </c>
      <c r="LA571">
        <v>2</v>
      </c>
      <c r="LB571">
        <v>2</v>
      </c>
      <c r="LC571">
        <v>2</v>
      </c>
      <c r="LD571">
        <v>2</v>
      </c>
      <c r="LE571">
        <v>2</v>
      </c>
      <c r="LF571">
        <v>2</v>
      </c>
      <c r="LG571">
        <v>2</v>
      </c>
      <c r="LH571">
        <v>2</v>
      </c>
      <c r="LI571">
        <v>2</v>
      </c>
      <c r="LJ571">
        <v>2</v>
      </c>
      <c r="LK571">
        <v>2</v>
      </c>
      <c r="LL571">
        <v>2</v>
      </c>
      <c r="LM571">
        <v>2</v>
      </c>
      <c r="LN571">
        <v>2</v>
      </c>
      <c r="LO571">
        <v>2</v>
      </c>
      <c r="LP571">
        <v>2</v>
      </c>
      <c r="LQ571">
        <v>2</v>
      </c>
      <c r="LR571">
        <v>2</v>
      </c>
      <c r="LS571">
        <v>2</v>
      </c>
      <c r="LT571">
        <v>2</v>
      </c>
      <c r="LU571">
        <v>2</v>
      </c>
      <c r="LV571">
        <v>2</v>
      </c>
      <c r="LW571">
        <v>2</v>
      </c>
      <c r="LX571">
        <v>2</v>
      </c>
      <c r="LY571">
        <v>2</v>
      </c>
      <c r="LZ571">
        <v>2</v>
      </c>
      <c r="MA571">
        <v>2</v>
      </c>
      <c r="MB571">
        <v>2</v>
      </c>
    </row>
    <row r="572" spans="1:340" x14ac:dyDescent="0.1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4</v>
      </c>
      <c r="S572">
        <v>2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4</v>
      </c>
      <c r="AU572">
        <v>4</v>
      </c>
      <c r="AV572">
        <v>4</v>
      </c>
      <c r="AW572">
        <v>4</v>
      </c>
      <c r="AX572">
        <v>4</v>
      </c>
      <c r="AY572">
        <v>4</v>
      </c>
      <c r="AZ572">
        <v>4</v>
      </c>
      <c r="BA572">
        <v>4</v>
      </c>
      <c r="BB572">
        <v>4</v>
      </c>
      <c r="BC572">
        <v>4</v>
      </c>
      <c r="BD572">
        <v>4</v>
      </c>
      <c r="BE572">
        <v>4</v>
      </c>
      <c r="BF572">
        <v>4</v>
      </c>
      <c r="BG572">
        <v>4</v>
      </c>
      <c r="BH572">
        <v>4</v>
      </c>
      <c r="BI572">
        <v>4</v>
      </c>
      <c r="BJ572">
        <v>4</v>
      </c>
      <c r="BK572">
        <v>4</v>
      </c>
      <c r="BL572">
        <v>4</v>
      </c>
      <c r="BM572">
        <v>4</v>
      </c>
      <c r="BN572">
        <v>4</v>
      </c>
      <c r="BO572">
        <v>4</v>
      </c>
      <c r="BP572">
        <v>4</v>
      </c>
      <c r="BQ572">
        <v>4</v>
      </c>
      <c r="BR572">
        <v>4</v>
      </c>
      <c r="BS572">
        <v>4</v>
      </c>
      <c r="BT572">
        <v>4</v>
      </c>
      <c r="BU572">
        <v>4</v>
      </c>
      <c r="BV572">
        <v>4</v>
      </c>
      <c r="BW572">
        <v>4</v>
      </c>
      <c r="BX572">
        <v>4</v>
      </c>
      <c r="BY572">
        <v>4</v>
      </c>
      <c r="BZ572">
        <v>4</v>
      </c>
      <c r="CA572">
        <v>4</v>
      </c>
      <c r="CB572">
        <v>4</v>
      </c>
      <c r="CC572">
        <v>4</v>
      </c>
      <c r="CD572">
        <v>4</v>
      </c>
      <c r="CE572">
        <v>4</v>
      </c>
      <c r="CF572">
        <v>4</v>
      </c>
      <c r="CG572">
        <v>4</v>
      </c>
      <c r="CH572">
        <v>4</v>
      </c>
      <c r="CI572">
        <v>4</v>
      </c>
      <c r="CJ572">
        <v>4</v>
      </c>
      <c r="CK572">
        <v>4</v>
      </c>
      <c r="CL572">
        <v>4</v>
      </c>
      <c r="CM572">
        <v>4</v>
      </c>
      <c r="CN572">
        <v>4</v>
      </c>
      <c r="CO572">
        <v>4</v>
      </c>
      <c r="CP572">
        <v>4</v>
      </c>
      <c r="CQ572">
        <v>4</v>
      </c>
      <c r="CR572">
        <v>4</v>
      </c>
      <c r="CS572">
        <v>4</v>
      </c>
      <c r="CT572">
        <v>4</v>
      </c>
      <c r="CU572">
        <v>4</v>
      </c>
      <c r="CV572">
        <v>4</v>
      </c>
      <c r="CW572">
        <v>4</v>
      </c>
      <c r="CX572">
        <v>4</v>
      </c>
      <c r="CY572">
        <v>4</v>
      </c>
      <c r="CZ572">
        <v>4</v>
      </c>
      <c r="DA572">
        <v>4</v>
      </c>
      <c r="DB572">
        <v>4</v>
      </c>
      <c r="DC572">
        <v>4</v>
      </c>
      <c r="DD572">
        <v>4</v>
      </c>
      <c r="DE572">
        <v>4</v>
      </c>
      <c r="DF572">
        <v>4</v>
      </c>
      <c r="DG572">
        <v>4</v>
      </c>
      <c r="DH572">
        <v>4</v>
      </c>
      <c r="DI572">
        <v>4</v>
      </c>
      <c r="DJ572">
        <v>4</v>
      </c>
      <c r="DK572">
        <v>4</v>
      </c>
      <c r="DL572">
        <v>4</v>
      </c>
      <c r="DM572">
        <v>4</v>
      </c>
      <c r="DN572">
        <v>9</v>
      </c>
      <c r="DO572">
        <v>9</v>
      </c>
      <c r="DP572">
        <v>9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1</v>
      </c>
      <c r="DW572">
        <v>1</v>
      </c>
      <c r="DX572">
        <v>1</v>
      </c>
      <c r="DY572">
        <v>1</v>
      </c>
      <c r="DZ572">
        <v>1</v>
      </c>
      <c r="EA572">
        <v>1</v>
      </c>
      <c r="EB572">
        <v>1</v>
      </c>
      <c r="EC572">
        <v>1</v>
      </c>
      <c r="ED572">
        <v>1</v>
      </c>
      <c r="EE572">
        <v>1</v>
      </c>
      <c r="EF572">
        <v>1</v>
      </c>
      <c r="EG572">
        <v>4</v>
      </c>
      <c r="EH572">
        <v>4</v>
      </c>
      <c r="EI572">
        <v>4</v>
      </c>
      <c r="EJ572">
        <v>4</v>
      </c>
      <c r="EK572">
        <v>4</v>
      </c>
      <c r="EL572">
        <v>4</v>
      </c>
      <c r="EM572">
        <v>4</v>
      </c>
      <c r="EN572">
        <v>4</v>
      </c>
      <c r="EO572">
        <v>4</v>
      </c>
      <c r="EP572">
        <v>4</v>
      </c>
      <c r="EQ572">
        <v>4</v>
      </c>
      <c r="ER572">
        <v>9</v>
      </c>
      <c r="ES572">
        <v>4</v>
      </c>
      <c r="ET572">
        <v>4</v>
      </c>
      <c r="EU572">
        <v>4</v>
      </c>
      <c r="EV572">
        <v>4</v>
      </c>
      <c r="EW572">
        <v>4</v>
      </c>
      <c r="EX572">
        <v>4</v>
      </c>
      <c r="EY572">
        <v>4</v>
      </c>
      <c r="EZ572">
        <v>2</v>
      </c>
      <c r="FA572">
        <v>2</v>
      </c>
      <c r="FB572">
        <v>2</v>
      </c>
      <c r="FC572">
        <v>2</v>
      </c>
      <c r="FD572">
        <v>2</v>
      </c>
      <c r="FE572">
        <v>2</v>
      </c>
      <c r="FF572">
        <v>2</v>
      </c>
      <c r="FG572">
        <v>2</v>
      </c>
      <c r="FH572">
        <v>2</v>
      </c>
      <c r="FI572">
        <v>2</v>
      </c>
      <c r="FJ572">
        <v>2</v>
      </c>
      <c r="FK572">
        <v>2</v>
      </c>
      <c r="FL572">
        <v>2</v>
      </c>
      <c r="FM572">
        <v>2</v>
      </c>
      <c r="FN572">
        <v>2</v>
      </c>
      <c r="FO572">
        <v>2</v>
      </c>
      <c r="FP572">
        <v>2</v>
      </c>
      <c r="FQ572">
        <v>2</v>
      </c>
      <c r="FR572">
        <v>2</v>
      </c>
      <c r="FS572">
        <v>2</v>
      </c>
      <c r="FT572">
        <v>2</v>
      </c>
      <c r="FU572">
        <v>2</v>
      </c>
      <c r="FV572">
        <v>2</v>
      </c>
      <c r="FW572">
        <v>2</v>
      </c>
      <c r="FX572">
        <v>2</v>
      </c>
      <c r="FY572">
        <v>2</v>
      </c>
      <c r="FZ572">
        <v>2</v>
      </c>
      <c r="GA572">
        <v>2</v>
      </c>
      <c r="GB572">
        <v>2</v>
      </c>
      <c r="GC572">
        <v>2</v>
      </c>
      <c r="GD572">
        <v>2</v>
      </c>
      <c r="GE572">
        <v>2</v>
      </c>
      <c r="GF572">
        <v>2</v>
      </c>
      <c r="GG572">
        <v>2</v>
      </c>
      <c r="GH572">
        <v>2</v>
      </c>
      <c r="GI572">
        <v>2</v>
      </c>
      <c r="GJ572">
        <v>2</v>
      </c>
      <c r="GK572">
        <v>2</v>
      </c>
      <c r="GL572">
        <v>2</v>
      </c>
      <c r="GM572">
        <v>2</v>
      </c>
      <c r="GN572">
        <v>2</v>
      </c>
      <c r="GO572">
        <v>2</v>
      </c>
      <c r="GP572">
        <v>2</v>
      </c>
      <c r="GQ572">
        <v>2</v>
      </c>
      <c r="GR572">
        <v>2</v>
      </c>
      <c r="GS572">
        <v>2</v>
      </c>
      <c r="GT572">
        <v>2</v>
      </c>
      <c r="GU572">
        <v>2</v>
      </c>
      <c r="GV572">
        <v>2</v>
      </c>
      <c r="GW572">
        <v>2</v>
      </c>
      <c r="GX572">
        <v>2</v>
      </c>
      <c r="GY572">
        <v>2</v>
      </c>
      <c r="GZ572">
        <v>2</v>
      </c>
      <c r="HA572">
        <v>2</v>
      </c>
      <c r="HB572">
        <v>2</v>
      </c>
      <c r="HC572">
        <v>2</v>
      </c>
      <c r="HD572">
        <v>2</v>
      </c>
      <c r="HE572">
        <v>2</v>
      </c>
      <c r="HF572">
        <v>2</v>
      </c>
      <c r="HG572">
        <v>2</v>
      </c>
      <c r="HH572">
        <v>2</v>
      </c>
      <c r="HI572">
        <v>2</v>
      </c>
      <c r="HJ572">
        <v>2</v>
      </c>
      <c r="HK572">
        <v>2</v>
      </c>
      <c r="HL572">
        <v>2</v>
      </c>
      <c r="HM572">
        <v>2</v>
      </c>
      <c r="HN572">
        <v>2</v>
      </c>
      <c r="HO572">
        <v>2</v>
      </c>
      <c r="HP572">
        <v>2</v>
      </c>
      <c r="HQ572">
        <v>2</v>
      </c>
      <c r="HR572">
        <v>2</v>
      </c>
      <c r="HS572">
        <v>2</v>
      </c>
      <c r="HT572">
        <v>2</v>
      </c>
      <c r="HU572">
        <v>2</v>
      </c>
      <c r="HV572">
        <v>2</v>
      </c>
      <c r="HW572">
        <v>2</v>
      </c>
      <c r="HX572">
        <v>2</v>
      </c>
      <c r="HY572">
        <v>2</v>
      </c>
      <c r="HZ572">
        <v>2</v>
      </c>
      <c r="IA572">
        <v>2</v>
      </c>
      <c r="IB572">
        <v>2</v>
      </c>
      <c r="IC572">
        <v>2</v>
      </c>
      <c r="ID572">
        <v>2</v>
      </c>
      <c r="IE572">
        <v>2</v>
      </c>
      <c r="IF572">
        <v>2</v>
      </c>
      <c r="IG572">
        <v>2</v>
      </c>
      <c r="IH572">
        <v>2</v>
      </c>
      <c r="II572">
        <v>2</v>
      </c>
      <c r="IJ572">
        <v>2</v>
      </c>
      <c r="IK572">
        <v>2</v>
      </c>
      <c r="IL572">
        <v>2</v>
      </c>
      <c r="IM572">
        <v>2</v>
      </c>
      <c r="IN572">
        <v>2</v>
      </c>
      <c r="IO572">
        <v>2</v>
      </c>
      <c r="IP572">
        <v>2</v>
      </c>
      <c r="IQ572">
        <v>2</v>
      </c>
      <c r="IR572">
        <v>2</v>
      </c>
      <c r="IS572">
        <v>2</v>
      </c>
      <c r="IT572">
        <v>2</v>
      </c>
      <c r="IU572">
        <v>2</v>
      </c>
      <c r="IV572">
        <v>2</v>
      </c>
      <c r="IW572">
        <v>2</v>
      </c>
      <c r="IX572">
        <v>2</v>
      </c>
      <c r="IY572">
        <v>2</v>
      </c>
      <c r="IZ572">
        <v>2</v>
      </c>
      <c r="JA572">
        <v>2</v>
      </c>
      <c r="JB572">
        <v>2</v>
      </c>
      <c r="JC572">
        <v>2</v>
      </c>
      <c r="JD572">
        <v>2</v>
      </c>
      <c r="JE572">
        <v>2</v>
      </c>
      <c r="JF572">
        <v>2</v>
      </c>
      <c r="JG572">
        <v>2</v>
      </c>
      <c r="JH572">
        <v>2</v>
      </c>
      <c r="JI572">
        <v>2</v>
      </c>
      <c r="JJ572">
        <v>2</v>
      </c>
      <c r="JK572">
        <v>2</v>
      </c>
      <c r="JL572">
        <v>2</v>
      </c>
      <c r="JM572">
        <v>2</v>
      </c>
      <c r="JN572">
        <v>2</v>
      </c>
      <c r="JO572">
        <v>2</v>
      </c>
      <c r="JP572">
        <v>2</v>
      </c>
      <c r="JQ572">
        <v>2</v>
      </c>
      <c r="JR572">
        <v>2</v>
      </c>
      <c r="JS572">
        <v>2</v>
      </c>
      <c r="JT572">
        <v>2</v>
      </c>
      <c r="JU572">
        <v>2</v>
      </c>
      <c r="JV572">
        <v>2</v>
      </c>
      <c r="JW572">
        <v>2</v>
      </c>
      <c r="JX572">
        <v>2</v>
      </c>
      <c r="JY572">
        <v>2</v>
      </c>
      <c r="JZ572">
        <v>2</v>
      </c>
      <c r="KA572">
        <v>2</v>
      </c>
      <c r="KB572">
        <v>2</v>
      </c>
      <c r="KC572">
        <v>2</v>
      </c>
      <c r="KD572">
        <v>2</v>
      </c>
      <c r="KE572">
        <v>2</v>
      </c>
      <c r="KF572">
        <v>2</v>
      </c>
      <c r="KG572">
        <v>2</v>
      </c>
      <c r="KH572">
        <v>2</v>
      </c>
      <c r="KI572">
        <v>2</v>
      </c>
      <c r="KJ572">
        <v>2</v>
      </c>
      <c r="KK572">
        <v>2</v>
      </c>
      <c r="KL572">
        <v>2</v>
      </c>
      <c r="KM572">
        <v>2</v>
      </c>
      <c r="KN572">
        <v>2</v>
      </c>
      <c r="KO572">
        <v>2</v>
      </c>
      <c r="KP572">
        <v>2</v>
      </c>
      <c r="KQ572">
        <v>2</v>
      </c>
      <c r="KR572">
        <v>2</v>
      </c>
      <c r="KS572">
        <v>2</v>
      </c>
      <c r="KT572">
        <v>2</v>
      </c>
      <c r="KU572">
        <v>2</v>
      </c>
      <c r="KV572">
        <v>2</v>
      </c>
      <c r="KW572">
        <v>2</v>
      </c>
      <c r="KX572">
        <v>2</v>
      </c>
      <c r="KY572">
        <v>2</v>
      </c>
      <c r="KZ572">
        <v>2</v>
      </c>
      <c r="LA572">
        <v>2</v>
      </c>
      <c r="LB572">
        <v>2</v>
      </c>
      <c r="LC572">
        <v>2</v>
      </c>
      <c r="LD572">
        <v>2</v>
      </c>
      <c r="LE572">
        <v>2</v>
      </c>
      <c r="LF572">
        <v>2</v>
      </c>
      <c r="LG572">
        <v>2</v>
      </c>
      <c r="LH572">
        <v>2</v>
      </c>
      <c r="LI572">
        <v>2</v>
      </c>
      <c r="LJ572">
        <v>2</v>
      </c>
      <c r="LK572">
        <v>2</v>
      </c>
      <c r="LL572">
        <v>2</v>
      </c>
      <c r="LM572">
        <v>2</v>
      </c>
      <c r="LN572">
        <v>2</v>
      </c>
      <c r="LO572">
        <v>2</v>
      </c>
      <c r="LP572">
        <v>2</v>
      </c>
      <c r="LQ572">
        <v>2</v>
      </c>
      <c r="LR572">
        <v>2</v>
      </c>
      <c r="LS572">
        <v>2</v>
      </c>
      <c r="LT572">
        <v>2</v>
      </c>
      <c r="LU572">
        <v>2</v>
      </c>
      <c r="LV572">
        <v>2</v>
      </c>
      <c r="LW572">
        <v>2</v>
      </c>
      <c r="LX572">
        <v>2</v>
      </c>
      <c r="LY572">
        <v>2</v>
      </c>
      <c r="LZ572">
        <v>2</v>
      </c>
      <c r="MA572">
        <v>2</v>
      </c>
      <c r="MB572">
        <v>2</v>
      </c>
    </row>
    <row r="573" spans="1:340" x14ac:dyDescent="0.1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4</v>
      </c>
      <c r="AU573">
        <v>4</v>
      </c>
      <c r="AV573">
        <v>4</v>
      </c>
      <c r="AW573">
        <v>4</v>
      </c>
      <c r="AX573">
        <v>4</v>
      </c>
      <c r="AY573">
        <v>4</v>
      </c>
      <c r="AZ573">
        <v>4</v>
      </c>
      <c r="BA573">
        <v>4</v>
      </c>
      <c r="BB573">
        <v>4</v>
      </c>
      <c r="BC573">
        <v>4</v>
      </c>
      <c r="BD573">
        <v>4</v>
      </c>
      <c r="BE573">
        <v>4</v>
      </c>
      <c r="BF573">
        <v>4</v>
      </c>
      <c r="BG573">
        <v>4</v>
      </c>
      <c r="BH573">
        <v>4</v>
      </c>
      <c r="BI573">
        <v>4</v>
      </c>
      <c r="BJ573">
        <v>4</v>
      </c>
      <c r="BK573">
        <v>4</v>
      </c>
      <c r="BL573">
        <v>4</v>
      </c>
      <c r="BM573">
        <v>4</v>
      </c>
      <c r="BN573">
        <v>4</v>
      </c>
      <c r="BO573">
        <v>4</v>
      </c>
      <c r="BP573">
        <v>4</v>
      </c>
      <c r="BQ573">
        <v>4</v>
      </c>
      <c r="BR573">
        <v>4</v>
      </c>
      <c r="BS573">
        <v>4</v>
      </c>
      <c r="BT573">
        <v>4</v>
      </c>
      <c r="BU573">
        <v>4</v>
      </c>
      <c r="BV573">
        <v>4</v>
      </c>
      <c r="BW573">
        <v>4</v>
      </c>
      <c r="BX573">
        <v>4</v>
      </c>
      <c r="BY573">
        <v>4</v>
      </c>
      <c r="BZ573">
        <v>4</v>
      </c>
      <c r="CA573">
        <v>4</v>
      </c>
      <c r="CB573">
        <v>4</v>
      </c>
      <c r="CC573">
        <v>4</v>
      </c>
      <c r="CD573">
        <v>4</v>
      </c>
      <c r="CE573">
        <v>4</v>
      </c>
      <c r="CF573">
        <v>4</v>
      </c>
      <c r="CG573">
        <v>4</v>
      </c>
      <c r="CH573">
        <v>4</v>
      </c>
      <c r="CI573">
        <v>4</v>
      </c>
      <c r="CJ573">
        <v>4</v>
      </c>
      <c r="CK573">
        <v>4</v>
      </c>
      <c r="CL573">
        <v>4</v>
      </c>
      <c r="CM573">
        <v>4</v>
      </c>
      <c r="CN573">
        <v>4</v>
      </c>
      <c r="CO573">
        <v>4</v>
      </c>
      <c r="CP573">
        <v>4</v>
      </c>
      <c r="CQ573">
        <v>4</v>
      </c>
      <c r="CR573">
        <v>4</v>
      </c>
      <c r="CS573">
        <v>4</v>
      </c>
      <c r="CT573">
        <v>4</v>
      </c>
      <c r="CU573">
        <v>4</v>
      </c>
      <c r="CV573">
        <v>4</v>
      </c>
      <c r="CW573">
        <v>4</v>
      </c>
      <c r="CX573">
        <v>4</v>
      </c>
      <c r="CY573">
        <v>4</v>
      </c>
      <c r="CZ573">
        <v>4</v>
      </c>
      <c r="DA573">
        <v>4</v>
      </c>
      <c r="DB573">
        <v>4</v>
      </c>
      <c r="DC573">
        <v>4</v>
      </c>
      <c r="DD573">
        <v>4</v>
      </c>
      <c r="DE573">
        <v>4</v>
      </c>
      <c r="DF573">
        <v>4</v>
      </c>
      <c r="DG573">
        <v>4</v>
      </c>
      <c r="DH573">
        <v>4</v>
      </c>
      <c r="DI573">
        <v>4</v>
      </c>
      <c r="DJ573">
        <v>4</v>
      </c>
      <c r="DK573">
        <v>4</v>
      </c>
      <c r="DL573">
        <v>9</v>
      </c>
      <c r="DM573">
        <v>4</v>
      </c>
      <c r="DN573">
        <v>9</v>
      </c>
      <c r="DO573">
        <v>9</v>
      </c>
      <c r="DP573">
        <v>9</v>
      </c>
      <c r="DQ573">
        <v>1</v>
      </c>
      <c r="DR573">
        <v>1</v>
      </c>
      <c r="DS573">
        <v>1</v>
      </c>
      <c r="DT573">
        <v>1</v>
      </c>
      <c r="DU573">
        <v>1</v>
      </c>
      <c r="DV573">
        <v>1</v>
      </c>
      <c r="DW573">
        <v>1</v>
      </c>
      <c r="DX573">
        <v>1</v>
      </c>
      <c r="DY573">
        <v>1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4</v>
      </c>
      <c r="EG573">
        <v>4</v>
      </c>
      <c r="EH573">
        <v>4</v>
      </c>
      <c r="EI573">
        <v>4</v>
      </c>
      <c r="EJ573">
        <v>4</v>
      </c>
      <c r="EK573">
        <v>4</v>
      </c>
      <c r="EL573">
        <v>4</v>
      </c>
      <c r="EM573">
        <v>4</v>
      </c>
      <c r="EN573">
        <v>4</v>
      </c>
      <c r="EO573">
        <v>4</v>
      </c>
      <c r="EP573">
        <v>4</v>
      </c>
      <c r="EQ573">
        <v>4</v>
      </c>
      <c r="ER573">
        <v>4</v>
      </c>
      <c r="ES573">
        <v>4</v>
      </c>
      <c r="ET573">
        <v>4</v>
      </c>
      <c r="EU573">
        <v>4</v>
      </c>
      <c r="EV573">
        <v>4</v>
      </c>
      <c r="EW573">
        <v>4</v>
      </c>
      <c r="EX573">
        <v>4</v>
      </c>
      <c r="EY573">
        <v>4</v>
      </c>
      <c r="EZ573">
        <v>2</v>
      </c>
      <c r="FA573">
        <v>2</v>
      </c>
      <c r="FB573">
        <v>2</v>
      </c>
      <c r="FC573">
        <v>2</v>
      </c>
      <c r="FD573">
        <v>2</v>
      </c>
      <c r="FE573">
        <v>2</v>
      </c>
      <c r="FF573">
        <v>2</v>
      </c>
      <c r="FG573">
        <v>2</v>
      </c>
      <c r="FH573">
        <v>2</v>
      </c>
      <c r="FI573">
        <v>2</v>
      </c>
      <c r="FJ573">
        <v>2</v>
      </c>
      <c r="FK573">
        <v>2</v>
      </c>
      <c r="FL573">
        <v>2</v>
      </c>
      <c r="FM573">
        <v>2</v>
      </c>
      <c r="FN573">
        <v>2</v>
      </c>
      <c r="FO573">
        <v>2</v>
      </c>
      <c r="FP573">
        <v>2</v>
      </c>
      <c r="FQ573">
        <v>2</v>
      </c>
      <c r="FR573">
        <v>2</v>
      </c>
      <c r="FS573">
        <v>2</v>
      </c>
      <c r="FT573">
        <v>2</v>
      </c>
      <c r="FU573">
        <v>2</v>
      </c>
      <c r="FV573">
        <v>2</v>
      </c>
      <c r="FW573">
        <v>2</v>
      </c>
      <c r="FX573">
        <v>2</v>
      </c>
      <c r="FY573">
        <v>2</v>
      </c>
      <c r="FZ573">
        <v>2</v>
      </c>
      <c r="GA573">
        <v>2</v>
      </c>
      <c r="GB573">
        <v>2</v>
      </c>
      <c r="GC573">
        <v>2</v>
      </c>
      <c r="GD573">
        <v>2</v>
      </c>
      <c r="GE573">
        <v>2</v>
      </c>
      <c r="GF573">
        <v>2</v>
      </c>
      <c r="GG573">
        <v>2</v>
      </c>
      <c r="GH573">
        <v>2</v>
      </c>
      <c r="GI573">
        <v>2</v>
      </c>
      <c r="GJ573">
        <v>2</v>
      </c>
      <c r="GK573">
        <v>2</v>
      </c>
      <c r="GL573">
        <v>2</v>
      </c>
      <c r="GM573">
        <v>2</v>
      </c>
      <c r="GN573">
        <v>2</v>
      </c>
      <c r="GO573">
        <v>2</v>
      </c>
      <c r="GP573">
        <v>2</v>
      </c>
      <c r="GQ573">
        <v>2</v>
      </c>
      <c r="GR573">
        <v>2</v>
      </c>
      <c r="GS573">
        <v>2</v>
      </c>
      <c r="GT573">
        <v>2</v>
      </c>
      <c r="GU573">
        <v>2</v>
      </c>
      <c r="GV573">
        <v>2</v>
      </c>
      <c r="GW573">
        <v>2</v>
      </c>
      <c r="GX573">
        <v>2</v>
      </c>
      <c r="GY573">
        <v>2</v>
      </c>
      <c r="GZ573">
        <v>2</v>
      </c>
      <c r="HA573">
        <v>2</v>
      </c>
      <c r="HB573">
        <v>2</v>
      </c>
      <c r="HC573">
        <v>2</v>
      </c>
      <c r="HD573">
        <v>2</v>
      </c>
      <c r="HE573">
        <v>2</v>
      </c>
      <c r="HF573">
        <v>2</v>
      </c>
      <c r="HG573">
        <v>2</v>
      </c>
      <c r="HH573">
        <v>2</v>
      </c>
      <c r="HI573">
        <v>2</v>
      </c>
      <c r="HJ573">
        <v>2</v>
      </c>
      <c r="HK573">
        <v>2</v>
      </c>
      <c r="HL573">
        <v>2</v>
      </c>
      <c r="HM573">
        <v>2</v>
      </c>
      <c r="HN573">
        <v>2</v>
      </c>
      <c r="HO573">
        <v>2</v>
      </c>
      <c r="HP573">
        <v>2</v>
      </c>
      <c r="HQ573">
        <v>2</v>
      </c>
      <c r="HR573">
        <v>2</v>
      </c>
      <c r="HS573">
        <v>2</v>
      </c>
      <c r="HT573">
        <v>2</v>
      </c>
      <c r="HU573">
        <v>2</v>
      </c>
      <c r="HV573">
        <v>2</v>
      </c>
      <c r="HW573">
        <v>2</v>
      </c>
      <c r="HX573">
        <v>2</v>
      </c>
      <c r="HY573">
        <v>2</v>
      </c>
      <c r="HZ573">
        <v>2</v>
      </c>
      <c r="IA573">
        <v>2</v>
      </c>
      <c r="IB573">
        <v>2</v>
      </c>
      <c r="IC573">
        <v>2</v>
      </c>
      <c r="ID573">
        <v>2</v>
      </c>
      <c r="IE573">
        <v>2</v>
      </c>
      <c r="IF573">
        <v>2</v>
      </c>
      <c r="IG573">
        <v>2</v>
      </c>
      <c r="IH573">
        <v>2</v>
      </c>
      <c r="II573">
        <v>2</v>
      </c>
      <c r="IJ573">
        <v>2</v>
      </c>
      <c r="IK573">
        <v>2</v>
      </c>
      <c r="IL573">
        <v>2</v>
      </c>
      <c r="IM573">
        <v>2</v>
      </c>
      <c r="IN573">
        <v>2</v>
      </c>
      <c r="IO573">
        <v>2</v>
      </c>
      <c r="IP573">
        <v>2</v>
      </c>
      <c r="IQ573">
        <v>2</v>
      </c>
      <c r="IR573">
        <v>2</v>
      </c>
      <c r="IS573">
        <v>2</v>
      </c>
      <c r="IT573">
        <v>2</v>
      </c>
      <c r="IU573">
        <v>2</v>
      </c>
      <c r="IV573">
        <v>2</v>
      </c>
      <c r="IW573">
        <v>2</v>
      </c>
      <c r="IX573">
        <v>2</v>
      </c>
      <c r="IY573">
        <v>2</v>
      </c>
      <c r="IZ573">
        <v>2</v>
      </c>
      <c r="JA573">
        <v>2</v>
      </c>
      <c r="JB573">
        <v>2</v>
      </c>
      <c r="JC573">
        <v>2</v>
      </c>
      <c r="JD573">
        <v>2</v>
      </c>
      <c r="JE573">
        <v>2</v>
      </c>
      <c r="JF573">
        <v>2</v>
      </c>
      <c r="JG573">
        <v>2</v>
      </c>
      <c r="JH573">
        <v>2</v>
      </c>
      <c r="JI573">
        <v>2</v>
      </c>
      <c r="JJ573">
        <v>2</v>
      </c>
      <c r="JK573">
        <v>2</v>
      </c>
      <c r="JL573">
        <v>2</v>
      </c>
      <c r="JM573">
        <v>2</v>
      </c>
      <c r="JN573">
        <v>2</v>
      </c>
      <c r="JO573">
        <v>2</v>
      </c>
      <c r="JP573">
        <v>2</v>
      </c>
      <c r="JQ573">
        <v>2</v>
      </c>
      <c r="JR573">
        <v>2</v>
      </c>
      <c r="JS573">
        <v>2</v>
      </c>
      <c r="JT573">
        <v>2</v>
      </c>
      <c r="JU573">
        <v>2</v>
      </c>
      <c r="JV573">
        <v>2</v>
      </c>
      <c r="JW573">
        <v>2</v>
      </c>
      <c r="JX573">
        <v>2</v>
      </c>
      <c r="JY573">
        <v>2</v>
      </c>
      <c r="JZ573">
        <v>2</v>
      </c>
      <c r="KA573">
        <v>2</v>
      </c>
      <c r="KB573">
        <v>2</v>
      </c>
      <c r="KC573">
        <v>2</v>
      </c>
      <c r="KD573">
        <v>2</v>
      </c>
      <c r="KE573">
        <v>2</v>
      </c>
      <c r="KF573">
        <v>2</v>
      </c>
      <c r="KG573">
        <v>2</v>
      </c>
      <c r="KH573">
        <v>2</v>
      </c>
      <c r="KI573">
        <v>2</v>
      </c>
      <c r="KJ573">
        <v>2</v>
      </c>
      <c r="KK573">
        <v>2</v>
      </c>
      <c r="KL573">
        <v>2</v>
      </c>
      <c r="KM573">
        <v>2</v>
      </c>
      <c r="KN573">
        <v>2</v>
      </c>
      <c r="KO573">
        <v>2</v>
      </c>
      <c r="KP573">
        <v>2</v>
      </c>
      <c r="KQ573">
        <v>2</v>
      </c>
      <c r="KR573">
        <v>2</v>
      </c>
      <c r="KS573">
        <v>2</v>
      </c>
      <c r="KT573">
        <v>2</v>
      </c>
      <c r="KU573">
        <v>2</v>
      </c>
      <c r="KV573">
        <v>2</v>
      </c>
      <c r="KW573">
        <v>2</v>
      </c>
      <c r="KX573">
        <v>2</v>
      </c>
      <c r="KY573">
        <v>2</v>
      </c>
      <c r="KZ573">
        <v>2</v>
      </c>
      <c r="LA573">
        <v>2</v>
      </c>
      <c r="LB573">
        <v>2</v>
      </c>
      <c r="LC573">
        <v>2</v>
      </c>
      <c r="LD573">
        <v>2</v>
      </c>
      <c r="LE573">
        <v>2</v>
      </c>
      <c r="LF573">
        <v>2</v>
      </c>
      <c r="LG573">
        <v>2</v>
      </c>
      <c r="LH573">
        <v>2</v>
      </c>
      <c r="LI573">
        <v>2</v>
      </c>
      <c r="LJ573">
        <v>2</v>
      </c>
      <c r="LK573">
        <v>2</v>
      </c>
      <c r="LL573">
        <v>2</v>
      </c>
      <c r="LM573">
        <v>2</v>
      </c>
      <c r="LN573">
        <v>2</v>
      </c>
      <c r="LO573">
        <v>2</v>
      </c>
      <c r="LP573">
        <v>2</v>
      </c>
      <c r="LQ573">
        <v>2</v>
      </c>
      <c r="LR573">
        <v>2</v>
      </c>
      <c r="LS573">
        <v>2</v>
      </c>
      <c r="LT573">
        <v>2</v>
      </c>
      <c r="LU573">
        <v>2</v>
      </c>
      <c r="LV573">
        <v>2</v>
      </c>
      <c r="LW573">
        <v>2</v>
      </c>
      <c r="LX573">
        <v>2</v>
      </c>
      <c r="LY573">
        <v>2</v>
      </c>
      <c r="LZ573">
        <v>2</v>
      </c>
      <c r="MA573">
        <v>2</v>
      </c>
      <c r="MB573">
        <v>2</v>
      </c>
    </row>
    <row r="574" spans="1:340" x14ac:dyDescent="0.15">
      <c r="A574">
        <v>2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4</v>
      </c>
      <c r="AC574">
        <v>4</v>
      </c>
      <c r="AD574">
        <v>4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4</v>
      </c>
      <c r="AU574">
        <v>4</v>
      </c>
      <c r="AV574">
        <v>4</v>
      </c>
      <c r="AW574">
        <v>4</v>
      </c>
      <c r="AX574">
        <v>4</v>
      </c>
      <c r="AY574">
        <v>4</v>
      </c>
      <c r="AZ574">
        <v>4</v>
      </c>
      <c r="BA574">
        <v>4</v>
      </c>
      <c r="BB574">
        <v>4</v>
      </c>
      <c r="BC574">
        <v>4</v>
      </c>
      <c r="BD574">
        <v>4</v>
      </c>
      <c r="BE574">
        <v>4</v>
      </c>
      <c r="BF574">
        <v>4</v>
      </c>
      <c r="BG574">
        <v>4</v>
      </c>
      <c r="BH574">
        <v>4</v>
      </c>
      <c r="BI574">
        <v>4</v>
      </c>
      <c r="BJ574">
        <v>4</v>
      </c>
      <c r="BK574">
        <v>4</v>
      </c>
      <c r="BL574">
        <v>4</v>
      </c>
      <c r="BM574">
        <v>4</v>
      </c>
      <c r="BN574">
        <v>4</v>
      </c>
      <c r="BO574">
        <v>4</v>
      </c>
      <c r="BP574">
        <v>4</v>
      </c>
      <c r="BQ574">
        <v>4</v>
      </c>
      <c r="BR574">
        <v>4</v>
      </c>
      <c r="BS574">
        <v>4</v>
      </c>
      <c r="BT574">
        <v>4</v>
      </c>
      <c r="BU574">
        <v>4</v>
      </c>
      <c r="BV574">
        <v>4</v>
      </c>
      <c r="BW574">
        <v>4</v>
      </c>
      <c r="BX574">
        <v>4</v>
      </c>
      <c r="BY574">
        <v>4</v>
      </c>
      <c r="BZ574">
        <v>4</v>
      </c>
      <c r="CA574">
        <v>4</v>
      </c>
      <c r="CB574">
        <v>4</v>
      </c>
      <c r="CC574">
        <v>4</v>
      </c>
      <c r="CD574">
        <v>4</v>
      </c>
      <c r="CE574">
        <v>4</v>
      </c>
      <c r="CF574">
        <v>4</v>
      </c>
      <c r="CG574">
        <v>4</v>
      </c>
      <c r="CH574">
        <v>4</v>
      </c>
      <c r="CI574">
        <v>4</v>
      </c>
      <c r="CJ574">
        <v>4</v>
      </c>
      <c r="CK574">
        <v>4</v>
      </c>
      <c r="CL574">
        <v>4</v>
      </c>
      <c r="CM574">
        <v>4</v>
      </c>
      <c r="CN574">
        <v>4</v>
      </c>
      <c r="CO574">
        <v>4</v>
      </c>
      <c r="CP574">
        <v>4</v>
      </c>
      <c r="CQ574">
        <v>4</v>
      </c>
      <c r="CR574">
        <v>4</v>
      </c>
      <c r="CS574">
        <v>4</v>
      </c>
      <c r="CT574">
        <v>4</v>
      </c>
      <c r="CU574">
        <v>4</v>
      </c>
      <c r="CV574">
        <v>4</v>
      </c>
      <c r="CW574">
        <v>4</v>
      </c>
      <c r="CX574">
        <v>4</v>
      </c>
      <c r="CY574">
        <v>4</v>
      </c>
      <c r="CZ574">
        <v>4</v>
      </c>
      <c r="DA574">
        <v>4</v>
      </c>
      <c r="DB574">
        <v>4</v>
      </c>
      <c r="DC574">
        <v>4</v>
      </c>
      <c r="DD574">
        <v>4</v>
      </c>
      <c r="DE574">
        <v>4</v>
      </c>
      <c r="DF574">
        <v>4</v>
      </c>
      <c r="DG574">
        <v>4</v>
      </c>
      <c r="DH574">
        <v>4</v>
      </c>
      <c r="DI574">
        <v>4</v>
      </c>
      <c r="DJ574">
        <v>4</v>
      </c>
      <c r="DK574">
        <v>4</v>
      </c>
      <c r="DL574">
        <v>9</v>
      </c>
      <c r="DM574">
        <v>4</v>
      </c>
      <c r="DN574">
        <v>9</v>
      </c>
      <c r="DO574">
        <v>4</v>
      </c>
      <c r="DP574">
        <v>9</v>
      </c>
      <c r="DQ574">
        <v>1</v>
      </c>
      <c r="DR574">
        <v>1</v>
      </c>
      <c r="DS574">
        <v>1</v>
      </c>
      <c r="DT574">
        <v>1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1</v>
      </c>
      <c r="EA574">
        <v>1</v>
      </c>
      <c r="EB574">
        <v>1</v>
      </c>
      <c r="EC574">
        <v>1</v>
      </c>
      <c r="ED574">
        <v>1</v>
      </c>
      <c r="EE574">
        <v>4</v>
      </c>
      <c r="EF574">
        <v>4</v>
      </c>
      <c r="EG574">
        <v>4</v>
      </c>
      <c r="EH574">
        <v>4</v>
      </c>
      <c r="EI574">
        <v>4</v>
      </c>
      <c r="EJ574">
        <v>4</v>
      </c>
      <c r="EK574">
        <v>4</v>
      </c>
      <c r="EL574">
        <v>4</v>
      </c>
      <c r="EM574">
        <v>4</v>
      </c>
      <c r="EN574">
        <v>4</v>
      </c>
      <c r="EO574">
        <v>4</v>
      </c>
      <c r="EP574">
        <v>4</v>
      </c>
      <c r="EQ574">
        <v>4</v>
      </c>
      <c r="ER574">
        <v>6</v>
      </c>
      <c r="ES574">
        <v>4</v>
      </c>
      <c r="ET574">
        <v>4</v>
      </c>
      <c r="EU574">
        <v>4</v>
      </c>
      <c r="EV574">
        <v>4</v>
      </c>
      <c r="EW574">
        <v>4</v>
      </c>
      <c r="EX574">
        <v>4</v>
      </c>
      <c r="EY574">
        <v>4</v>
      </c>
      <c r="EZ574">
        <v>2</v>
      </c>
      <c r="FA574">
        <v>2</v>
      </c>
      <c r="FB574">
        <v>2</v>
      </c>
      <c r="FC574">
        <v>2</v>
      </c>
      <c r="FD574">
        <v>2</v>
      </c>
      <c r="FE574">
        <v>2</v>
      </c>
      <c r="FF574">
        <v>2</v>
      </c>
      <c r="FG574">
        <v>2</v>
      </c>
      <c r="FH574">
        <v>2</v>
      </c>
      <c r="FI574">
        <v>2</v>
      </c>
      <c r="FJ574">
        <v>2</v>
      </c>
      <c r="FK574">
        <v>2</v>
      </c>
      <c r="FL574">
        <v>2</v>
      </c>
      <c r="FM574">
        <v>2</v>
      </c>
      <c r="FN574">
        <v>2</v>
      </c>
      <c r="FO574">
        <v>2</v>
      </c>
      <c r="FP574">
        <v>2</v>
      </c>
      <c r="FQ574">
        <v>2</v>
      </c>
      <c r="FR574">
        <v>2</v>
      </c>
      <c r="FS574">
        <v>2</v>
      </c>
      <c r="FT574">
        <v>2</v>
      </c>
      <c r="FU574">
        <v>2</v>
      </c>
      <c r="FV574">
        <v>2</v>
      </c>
      <c r="FW574">
        <v>2</v>
      </c>
      <c r="FX574">
        <v>2</v>
      </c>
      <c r="FY574">
        <v>2</v>
      </c>
      <c r="FZ574">
        <v>2</v>
      </c>
      <c r="GA574">
        <v>2</v>
      </c>
      <c r="GB574">
        <v>2</v>
      </c>
      <c r="GC574">
        <v>2</v>
      </c>
      <c r="GD574">
        <v>2</v>
      </c>
      <c r="GE574">
        <v>2</v>
      </c>
      <c r="GF574">
        <v>2</v>
      </c>
      <c r="GG574">
        <v>2</v>
      </c>
      <c r="GH574">
        <v>2</v>
      </c>
      <c r="GI574">
        <v>2</v>
      </c>
      <c r="GJ574">
        <v>2</v>
      </c>
      <c r="GK574">
        <v>2</v>
      </c>
      <c r="GL574">
        <v>2</v>
      </c>
      <c r="GM574">
        <v>2</v>
      </c>
      <c r="GN574">
        <v>2</v>
      </c>
      <c r="GO574">
        <v>2</v>
      </c>
      <c r="GP574">
        <v>2</v>
      </c>
      <c r="GQ574">
        <v>2</v>
      </c>
      <c r="GR574">
        <v>2</v>
      </c>
      <c r="GS574">
        <v>2</v>
      </c>
      <c r="GT574">
        <v>2</v>
      </c>
      <c r="GU574">
        <v>2</v>
      </c>
      <c r="GV574">
        <v>2</v>
      </c>
      <c r="GW574">
        <v>2</v>
      </c>
      <c r="GX574">
        <v>2</v>
      </c>
      <c r="GY574">
        <v>2</v>
      </c>
      <c r="GZ574">
        <v>2</v>
      </c>
      <c r="HA574">
        <v>2</v>
      </c>
      <c r="HB574">
        <v>2</v>
      </c>
      <c r="HC574">
        <v>2</v>
      </c>
      <c r="HD574">
        <v>2</v>
      </c>
      <c r="HE574">
        <v>2</v>
      </c>
      <c r="HF574">
        <v>2</v>
      </c>
      <c r="HG574">
        <v>2</v>
      </c>
      <c r="HH574">
        <v>2</v>
      </c>
      <c r="HI574">
        <v>2</v>
      </c>
      <c r="HJ574">
        <v>2</v>
      </c>
      <c r="HK574">
        <v>2</v>
      </c>
      <c r="HL574">
        <v>2</v>
      </c>
      <c r="HM574">
        <v>2</v>
      </c>
      <c r="HN574">
        <v>2</v>
      </c>
      <c r="HO574">
        <v>2</v>
      </c>
      <c r="HP574">
        <v>2</v>
      </c>
      <c r="HQ574">
        <v>2</v>
      </c>
      <c r="HR574">
        <v>2</v>
      </c>
      <c r="HS574">
        <v>2</v>
      </c>
      <c r="HT574">
        <v>2</v>
      </c>
      <c r="HU574">
        <v>2</v>
      </c>
      <c r="HV574">
        <v>2</v>
      </c>
      <c r="HW574">
        <v>2</v>
      </c>
      <c r="HX574">
        <v>2</v>
      </c>
      <c r="HY574">
        <v>2</v>
      </c>
      <c r="HZ574">
        <v>2</v>
      </c>
      <c r="IA574">
        <v>2</v>
      </c>
      <c r="IB574">
        <v>2</v>
      </c>
      <c r="IC574">
        <v>2</v>
      </c>
      <c r="ID574">
        <v>2</v>
      </c>
      <c r="IE574">
        <v>2</v>
      </c>
      <c r="IF574">
        <v>2</v>
      </c>
      <c r="IG574">
        <v>2</v>
      </c>
      <c r="IH574">
        <v>2</v>
      </c>
      <c r="II574">
        <v>2</v>
      </c>
      <c r="IJ574">
        <v>2</v>
      </c>
      <c r="IK574">
        <v>2</v>
      </c>
      <c r="IL574">
        <v>2</v>
      </c>
      <c r="IM574">
        <v>2</v>
      </c>
      <c r="IN574">
        <v>2</v>
      </c>
      <c r="IO574">
        <v>2</v>
      </c>
      <c r="IP574">
        <v>2</v>
      </c>
      <c r="IQ574">
        <v>2</v>
      </c>
      <c r="IR574">
        <v>2</v>
      </c>
      <c r="IS574">
        <v>2</v>
      </c>
      <c r="IT574">
        <v>2</v>
      </c>
      <c r="IU574">
        <v>2</v>
      </c>
      <c r="IV574">
        <v>2</v>
      </c>
      <c r="IW574">
        <v>2</v>
      </c>
      <c r="IX574">
        <v>2</v>
      </c>
      <c r="IY574">
        <v>2</v>
      </c>
      <c r="IZ574">
        <v>2</v>
      </c>
      <c r="JA574">
        <v>2</v>
      </c>
      <c r="JB574">
        <v>2</v>
      </c>
      <c r="JC574">
        <v>2</v>
      </c>
      <c r="JD574">
        <v>2</v>
      </c>
      <c r="JE574">
        <v>2</v>
      </c>
      <c r="JF574">
        <v>2</v>
      </c>
      <c r="JG574">
        <v>2</v>
      </c>
      <c r="JH574">
        <v>2</v>
      </c>
      <c r="JI574">
        <v>2</v>
      </c>
      <c r="JJ574">
        <v>2</v>
      </c>
      <c r="JK574">
        <v>2</v>
      </c>
      <c r="JL574">
        <v>2</v>
      </c>
      <c r="JM574">
        <v>2</v>
      </c>
      <c r="JN574">
        <v>2</v>
      </c>
      <c r="JO574">
        <v>2</v>
      </c>
      <c r="JP574">
        <v>2</v>
      </c>
      <c r="JQ574">
        <v>2</v>
      </c>
      <c r="JR574">
        <v>2</v>
      </c>
      <c r="JS574">
        <v>2</v>
      </c>
      <c r="JT574">
        <v>2</v>
      </c>
      <c r="JU574">
        <v>2</v>
      </c>
      <c r="JV574">
        <v>2</v>
      </c>
      <c r="JW574">
        <v>2</v>
      </c>
      <c r="JX574">
        <v>2</v>
      </c>
      <c r="JY574">
        <v>2</v>
      </c>
      <c r="JZ574">
        <v>2</v>
      </c>
      <c r="KA574">
        <v>2</v>
      </c>
      <c r="KB574">
        <v>2</v>
      </c>
      <c r="KC574">
        <v>2</v>
      </c>
      <c r="KD574">
        <v>2</v>
      </c>
      <c r="KE574">
        <v>2</v>
      </c>
      <c r="KF574">
        <v>2</v>
      </c>
      <c r="KG574">
        <v>2</v>
      </c>
      <c r="KH574">
        <v>2</v>
      </c>
      <c r="KI574">
        <v>2</v>
      </c>
      <c r="KJ574">
        <v>2</v>
      </c>
      <c r="KK574">
        <v>2</v>
      </c>
      <c r="KL574">
        <v>2</v>
      </c>
      <c r="KM574">
        <v>2</v>
      </c>
      <c r="KN574">
        <v>2</v>
      </c>
      <c r="KO574">
        <v>2</v>
      </c>
      <c r="KP574">
        <v>2</v>
      </c>
      <c r="KQ574">
        <v>2</v>
      </c>
      <c r="KR574">
        <v>2</v>
      </c>
      <c r="KS574">
        <v>2</v>
      </c>
      <c r="KT574">
        <v>2</v>
      </c>
      <c r="KU574">
        <v>2</v>
      </c>
      <c r="KV574">
        <v>2</v>
      </c>
      <c r="KW574">
        <v>2</v>
      </c>
      <c r="KX574">
        <v>2</v>
      </c>
      <c r="KY574">
        <v>2</v>
      </c>
      <c r="KZ574">
        <v>2</v>
      </c>
      <c r="LA574">
        <v>2</v>
      </c>
      <c r="LB574">
        <v>2</v>
      </c>
      <c r="LC574">
        <v>2</v>
      </c>
      <c r="LD574">
        <v>2</v>
      </c>
      <c r="LE574">
        <v>2</v>
      </c>
      <c r="LF574">
        <v>2</v>
      </c>
      <c r="LG574">
        <v>2</v>
      </c>
      <c r="LH574">
        <v>2</v>
      </c>
      <c r="LI574">
        <v>2</v>
      </c>
      <c r="LJ574">
        <v>2</v>
      </c>
      <c r="LK574">
        <v>2</v>
      </c>
      <c r="LL574">
        <v>2</v>
      </c>
      <c r="LM574">
        <v>2</v>
      </c>
      <c r="LN574">
        <v>2</v>
      </c>
      <c r="LO574">
        <v>2</v>
      </c>
      <c r="LP574">
        <v>2</v>
      </c>
      <c r="LQ574">
        <v>2</v>
      </c>
      <c r="LR574">
        <v>2</v>
      </c>
      <c r="LS574">
        <v>2</v>
      </c>
      <c r="LT574">
        <v>2</v>
      </c>
      <c r="LU574">
        <v>2</v>
      </c>
      <c r="LV574">
        <v>2</v>
      </c>
      <c r="LW574">
        <v>2</v>
      </c>
      <c r="LX574">
        <v>2</v>
      </c>
      <c r="LY574">
        <v>2</v>
      </c>
      <c r="LZ574">
        <v>2</v>
      </c>
      <c r="MA574">
        <v>2</v>
      </c>
      <c r="MB574">
        <v>2</v>
      </c>
    </row>
    <row r="575" spans="1:340" x14ac:dyDescent="0.15">
      <c r="A575">
        <v>2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4</v>
      </c>
      <c r="AE575">
        <v>4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4</v>
      </c>
      <c r="AU575">
        <v>4</v>
      </c>
      <c r="AV575">
        <v>4</v>
      </c>
      <c r="AW575">
        <v>4</v>
      </c>
      <c r="AX575">
        <v>4</v>
      </c>
      <c r="AY575">
        <v>9</v>
      </c>
      <c r="AZ575">
        <v>4</v>
      </c>
      <c r="BA575">
        <v>9</v>
      </c>
      <c r="BB575">
        <v>9</v>
      </c>
      <c r="BC575">
        <v>4</v>
      </c>
      <c r="BD575">
        <v>4</v>
      </c>
      <c r="BE575">
        <v>4</v>
      </c>
      <c r="BF575">
        <v>9</v>
      </c>
      <c r="BG575">
        <v>4</v>
      </c>
      <c r="BH575">
        <v>4</v>
      </c>
      <c r="BI575">
        <v>4</v>
      </c>
      <c r="BJ575">
        <v>4</v>
      </c>
      <c r="BK575">
        <v>4</v>
      </c>
      <c r="BL575">
        <v>4</v>
      </c>
      <c r="BM575">
        <v>4</v>
      </c>
      <c r="BN575">
        <v>4</v>
      </c>
      <c r="BO575">
        <v>4</v>
      </c>
      <c r="BP575">
        <v>4</v>
      </c>
      <c r="BQ575">
        <v>4</v>
      </c>
      <c r="BR575">
        <v>4</v>
      </c>
      <c r="BS575">
        <v>4</v>
      </c>
      <c r="BT575">
        <v>4</v>
      </c>
      <c r="BU575">
        <v>4</v>
      </c>
      <c r="BV575">
        <v>4</v>
      </c>
      <c r="BW575">
        <v>4</v>
      </c>
      <c r="BX575">
        <v>4</v>
      </c>
      <c r="BY575">
        <v>4</v>
      </c>
      <c r="BZ575">
        <v>4</v>
      </c>
      <c r="CA575">
        <v>4</v>
      </c>
      <c r="CB575">
        <v>4</v>
      </c>
      <c r="CC575">
        <v>4</v>
      </c>
      <c r="CD575">
        <v>4</v>
      </c>
      <c r="CE575">
        <v>4</v>
      </c>
      <c r="CF575">
        <v>4</v>
      </c>
      <c r="CG575">
        <v>4</v>
      </c>
      <c r="CH575">
        <v>4</v>
      </c>
      <c r="CI575">
        <v>4</v>
      </c>
      <c r="CJ575">
        <v>4</v>
      </c>
      <c r="CK575">
        <v>4</v>
      </c>
      <c r="CL575">
        <v>4</v>
      </c>
      <c r="CM575">
        <v>4</v>
      </c>
      <c r="CN575">
        <v>4</v>
      </c>
      <c r="CO575">
        <v>4</v>
      </c>
      <c r="CP575">
        <v>4</v>
      </c>
      <c r="CQ575">
        <v>4</v>
      </c>
      <c r="CR575">
        <v>4</v>
      </c>
      <c r="CS575">
        <v>4</v>
      </c>
      <c r="CT575">
        <v>4</v>
      </c>
      <c r="CU575">
        <v>4</v>
      </c>
      <c r="CV575">
        <v>9</v>
      </c>
      <c r="CW575">
        <v>9</v>
      </c>
      <c r="CX575">
        <v>9</v>
      </c>
      <c r="CY575">
        <v>9</v>
      </c>
      <c r="CZ575">
        <v>4</v>
      </c>
      <c r="DA575">
        <v>4</v>
      </c>
      <c r="DB575">
        <v>4</v>
      </c>
      <c r="DC575">
        <v>4</v>
      </c>
      <c r="DD575">
        <v>4</v>
      </c>
      <c r="DE575">
        <v>4</v>
      </c>
      <c r="DF575">
        <v>4</v>
      </c>
      <c r="DG575">
        <v>1</v>
      </c>
      <c r="DH575">
        <v>1</v>
      </c>
      <c r="DI575">
        <v>1</v>
      </c>
      <c r="DJ575">
        <v>1</v>
      </c>
      <c r="DK575">
        <v>9</v>
      </c>
      <c r="DL575">
        <v>9</v>
      </c>
      <c r="DM575">
        <v>4</v>
      </c>
      <c r="DN575">
        <v>9</v>
      </c>
      <c r="DO575">
        <v>9</v>
      </c>
      <c r="DP575">
        <v>9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1</v>
      </c>
      <c r="EA575">
        <v>9</v>
      </c>
      <c r="EB575">
        <v>1</v>
      </c>
      <c r="EC575">
        <v>1</v>
      </c>
      <c r="ED575">
        <v>4</v>
      </c>
      <c r="EE575">
        <v>4</v>
      </c>
      <c r="EF575">
        <v>4</v>
      </c>
      <c r="EG575">
        <v>4</v>
      </c>
      <c r="EH575">
        <v>4</v>
      </c>
      <c r="EI575">
        <v>4</v>
      </c>
      <c r="EJ575">
        <v>4</v>
      </c>
      <c r="EK575">
        <v>4</v>
      </c>
      <c r="EL575">
        <v>4</v>
      </c>
      <c r="EM575">
        <v>4</v>
      </c>
      <c r="EN575">
        <v>4</v>
      </c>
      <c r="EO575">
        <v>4</v>
      </c>
      <c r="EP575">
        <v>4</v>
      </c>
      <c r="EQ575">
        <v>4</v>
      </c>
      <c r="ER575">
        <v>4</v>
      </c>
      <c r="ES575">
        <v>4</v>
      </c>
      <c r="ET575">
        <v>4</v>
      </c>
      <c r="EU575">
        <v>4</v>
      </c>
      <c r="EV575">
        <v>4</v>
      </c>
      <c r="EW575">
        <v>2</v>
      </c>
      <c r="EX575">
        <v>2</v>
      </c>
      <c r="EY575">
        <v>2</v>
      </c>
      <c r="EZ575">
        <v>2</v>
      </c>
      <c r="FA575">
        <v>2</v>
      </c>
      <c r="FB575">
        <v>2</v>
      </c>
      <c r="FC575">
        <v>2</v>
      </c>
      <c r="FD575">
        <v>2</v>
      </c>
      <c r="FE575">
        <v>2</v>
      </c>
      <c r="FF575">
        <v>2</v>
      </c>
      <c r="FG575">
        <v>2</v>
      </c>
      <c r="FH575">
        <v>2</v>
      </c>
      <c r="FI575">
        <v>2</v>
      </c>
      <c r="FJ575">
        <v>2</v>
      </c>
      <c r="FK575">
        <v>2</v>
      </c>
      <c r="FL575">
        <v>2</v>
      </c>
      <c r="FM575">
        <v>2</v>
      </c>
      <c r="FN575">
        <v>2</v>
      </c>
      <c r="FO575">
        <v>2</v>
      </c>
      <c r="FP575">
        <v>2</v>
      </c>
      <c r="FQ575">
        <v>2</v>
      </c>
      <c r="FR575">
        <v>2</v>
      </c>
      <c r="FS575">
        <v>2</v>
      </c>
      <c r="FT575">
        <v>2</v>
      </c>
      <c r="FU575">
        <v>2</v>
      </c>
      <c r="FV575">
        <v>2</v>
      </c>
      <c r="FW575">
        <v>2</v>
      </c>
      <c r="FX575">
        <v>2</v>
      </c>
      <c r="FY575">
        <v>2</v>
      </c>
      <c r="FZ575">
        <v>2</v>
      </c>
      <c r="GA575">
        <v>2</v>
      </c>
      <c r="GB575">
        <v>2</v>
      </c>
      <c r="GC575">
        <v>2</v>
      </c>
      <c r="GD575">
        <v>2</v>
      </c>
      <c r="GE575">
        <v>2</v>
      </c>
      <c r="GF575">
        <v>2</v>
      </c>
      <c r="GG575">
        <v>2</v>
      </c>
      <c r="GH575">
        <v>2</v>
      </c>
      <c r="GI575">
        <v>2</v>
      </c>
      <c r="GJ575">
        <v>2</v>
      </c>
      <c r="GK575">
        <v>2</v>
      </c>
      <c r="GL575">
        <v>2</v>
      </c>
      <c r="GM575">
        <v>2</v>
      </c>
      <c r="GN575">
        <v>2</v>
      </c>
      <c r="GO575">
        <v>2</v>
      </c>
      <c r="GP575">
        <v>2</v>
      </c>
      <c r="GQ575">
        <v>2</v>
      </c>
      <c r="GR575">
        <v>2</v>
      </c>
      <c r="GS575">
        <v>2</v>
      </c>
      <c r="GT575">
        <v>2</v>
      </c>
      <c r="GU575">
        <v>2</v>
      </c>
      <c r="GV575">
        <v>2</v>
      </c>
      <c r="GW575">
        <v>2</v>
      </c>
      <c r="GX575">
        <v>2</v>
      </c>
      <c r="GY575">
        <v>2</v>
      </c>
      <c r="GZ575">
        <v>2</v>
      </c>
      <c r="HA575">
        <v>2</v>
      </c>
      <c r="HB575">
        <v>2</v>
      </c>
      <c r="HC575">
        <v>2</v>
      </c>
      <c r="HD575">
        <v>2</v>
      </c>
      <c r="HE575">
        <v>2</v>
      </c>
      <c r="HF575">
        <v>2</v>
      </c>
      <c r="HG575">
        <v>2</v>
      </c>
      <c r="HH575">
        <v>2</v>
      </c>
      <c r="HI575">
        <v>2</v>
      </c>
      <c r="HJ575">
        <v>2</v>
      </c>
      <c r="HK575">
        <v>2</v>
      </c>
      <c r="HL575">
        <v>2</v>
      </c>
      <c r="HM575">
        <v>2</v>
      </c>
      <c r="HN575">
        <v>2</v>
      </c>
      <c r="HO575">
        <v>2</v>
      </c>
      <c r="HP575">
        <v>2</v>
      </c>
      <c r="HQ575">
        <v>2</v>
      </c>
      <c r="HR575">
        <v>2</v>
      </c>
      <c r="HS575">
        <v>2</v>
      </c>
      <c r="HT575">
        <v>2</v>
      </c>
      <c r="HU575">
        <v>2</v>
      </c>
      <c r="HV575">
        <v>2</v>
      </c>
      <c r="HW575">
        <v>2</v>
      </c>
      <c r="HX575">
        <v>2</v>
      </c>
      <c r="HY575">
        <v>2</v>
      </c>
      <c r="HZ575">
        <v>2</v>
      </c>
      <c r="IA575">
        <v>2</v>
      </c>
      <c r="IB575">
        <v>2</v>
      </c>
      <c r="IC575">
        <v>2</v>
      </c>
      <c r="ID575">
        <v>2</v>
      </c>
      <c r="IE575">
        <v>2</v>
      </c>
      <c r="IF575">
        <v>2</v>
      </c>
      <c r="IG575">
        <v>2</v>
      </c>
      <c r="IH575">
        <v>2</v>
      </c>
      <c r="II575">
        <v>2</v>
      </c>
      <c r="IJ575">
        <v>2</v>
      </c>
      <c r="IK575">
        <v>2</v>
      </c>
      <c r="IL575">
        <v>2</v>
      </c>
      <c r="IM575">
        <v>2</v>
      </c>
      <c r="IN575">
        <v>2</v>
      </c>
      <c r="IO575">
        <v>2</v>
      </c>
      <c r="IP575">
        <v>2</v>
      </c>
      <c r="IQ575">
        <v>2</v>
      </c>
      <c r="IR575">
        <v>2</v>
      </c>
      <c r="IS575">
        <v>2</v>
      </c>
      <c r="IT575">
        <v>2</v>
      </c>
      <c r="IU575">
        <v>2</v>
      </c>
      <c r="IV575">
        <v>2</v>
      </c>
      <c r="IW575">
        <v>2</v>
      </c>
      <c r="IX575">
        <v>2</v>
      </c>
      <c r="IY575">
        <v>2</v>
      </c>
      <c r="IZ575">
        <v>2</v>
      </c>
      <c r="JA575">
        <v>2</v>
      </c>
      <c r="JB575">
        <v>2</v>
      </c>
      <c r="JC575">
        <v>2</v>
      </c>
      <c r="JD575">
        <v>2</v>
      </c>
      <c r="JE575">
        <v>2</v>
      </c>
      <c r="JF575">
        <v>2</v>
      </c>
      <c r="JG575">
        <v>2</v>
      </c>
      <c r="JH575">
        <v>2</v>
      </c>
      <c r="JI575">
        <v>2</v>
      </c>
      <c r="JJ575">
        <v>2</v>
      </c>
      <c r="JK575">
        <v>2</v>
      </c>
      <c r="JL575">
        <v>2</v>
      </c>
      <c r="JM575">
        <v>2</v>
      </c>
      <c r="JN575">
        <v>2</v>
      </c>
      <c r="JO575">
        <v>2</v>
      </c>
      <c r="JP575">
        <v>2</v>
      </c>
      <c r="JQ575">
        <v>2</v>
      </c>
      <c r="JR575">
        <v>2</v>
      </c>
      <c r="JS575">
        <v>2</v>
      </c>
      <c r="JT575">
        <v>2</v>
      </c>
      <c r="JU575">
        <v>2</v>
      </c>
      <c r="JV575">
        <v>2</v>
      </c>
      <c r="JW575">
        <v>2</v>
      </c>
      <c r="JX575">
        <v>2</v>
      </c>
      <c r="JY575">
        <v>2</v>
      </c>
      <c r="JZ575">
        <v>2</v>
      </c>
      <c r="KA575">
        <v>2</v>
      </c>
      <c r="KB575">
        <v>2</v>
      </c>
      <c r="KC575">
        <v>2</v>
      </c>
      <c r="KD575">
        <v>2</v>
      </c>
      <c r="KE575">
        <v>2</v>
      </c>
      <c r="KF575">
        <v>2</v>
      </c>
      <c r="KG575">
        <v>2</v>
      </c>
      <c r="KH575">
        <v>2</v>
      </c>
      <c r="KI575">
        <v>2</v>
      </c>
      <c r="KJ575">
        <v>2</v>
      </c>
      <c r="KK575">
        <v>2</v>
      </c>
      <c r="KL575">
        <v>2</v>
      </c>
      <c r="KM575">
        <v>2</v>
      </c>
      <c r="KN575">
        <v>2</v>
      </c>
      <c r="KO575">
        <v>2</v>
      </c>
      <c r="KP575">
        <v>2</v>
      </c>
      <c r="KQ575">
        <v>2</v>
      </c>
      <c r="KR575">
        <v>2</v>
      </c>
      <c r="KS575">
        <v>2</v>
      </c>
      <c r="KT575">
        <v>2</v>
      </c>
      <c r="KU575">
        <v>2</v>
      </c>
      <c r="KV575">
        <v>2</v>
      </c>
      <c r="KW575">
        <v>2</v>
      </c>
      <c r="KX575">
        <v>2</v>
      </c>
      <c r="KY575">
        <v>2</v>
      </c>
      <c r="KZ575">
        <v>2</v>
      </c>
      <c r="LA575">
        <v>2</v>
      </c>
      <c r="LB575">
        <v>2</v>
      </c>
      <c r="LC575">
        <v>2</v>
      </c>
      <c r="LD575">
        <v>2</v>
      </c>
      <c r="LE575">
        <v>2</v>
      </c>
      <c r="LF575">
        <v>2</v>
      </c>
      <c r="LG575">
        <v>2</v>
      </c>
      <c r="LH575">
        <v>2</v>
      </c>
      <c r="LI575">
        <v>2</v>
      </c>
      <c r="LJ575">
        <v>2</v>
      </c>
      <c r="LK575">
        <v>2</v>
      </c>
      <c r="LL575">
        <v>2</v>
      </c>
      <c r="LM575">
        <v>2</v>
      </c>
      <c r="LN575">
        <v>2</v>
      </c>
      <c r="LO575">
        <v>2</v>
      </c>
      <c r="LP575">
        <v>2</v>
      </c>
      <c r="LQ575">
        <v>2</v>
      </c>
      <c r="LR575">
        <v>2</v>
      </c>
      <c r="LS575">
        <v>2</v>
      </c>
      <c r="LT575">
        <v>2</v>
      </c>
      <c r="LU575">
        <v>2</v>
      </c>
      <c r="LV575">
        <v>2</v>
      </c>
      <c r="LW575">
        <v>2</v>
      </c>
      <c r="LX575">
        <v>2</v>
      </c>
      <c r="LY575">
        <v>2</v>
      </c>
      <c r="LZ575">
        <v>2</v>
      </c>
      <c r="MA575">
        <v>2</v>
      </c>
      <c r="MB575">
        <v>2</v>
      </c>
    </row>
    <row r="576" spans="1:340" x14ac:dyDescent="0.15">
      <c r="A576">
        <v>2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4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4</v>
      </c>
      <c r="Y576">
        <v>4</v>
      </c>
      <c r="Z576">
        <v>4</v>
      </c>
      <c r="AA576">
        <v>4</v>
      </c>
      <c r="AB576">
        <v>4</v>
      </c>
      <c r="AC576">
        <v>4</v>
      </c>
      <c r="AD576">
        <v>4</v>
      </c>
      <c r="AE576">
        <v>4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9</v>
      </c>
      <c r="BD576">
        <v>1</v>
      </c>
      <c r="BE576">
        <v>1</v>
      </c>
      <c r="BF576">
        <v>1</v>
      </c>
      <c r="BG576">
        <v>4</v>
      </c>
      <c r="BH576">
        <v>4</v>
      </c>
      <c r="BI576">
        <v>4</v>
      </c>
      <c r="BJ576">
        <v>4</v>
      </c>
      <c r="BK576">
        <v>4</v>
      </c>
      <c r="BL576">
        <v>4</v>
      </c>
      <c r="BM576">
        <v>9</v>
      </c>
      <c r="BN576">
        <v>4</v>
      </c>
      <c r="BO576">
        <v>4</v>
      </c>
      <c r="BP576">
        <v>4</v>
      </c>
      <c r="BQ576">
        <v>4</v>
      </c>
      <c r="BR576">
        <v>4</v>
      </c>
      <c r="BS576">
        <v>4</v>
      </c>
      <c r="BT576">
        <v>4</v>
      </c>
      <c r="BU576">
        <v>4</v>
      </c>
      <c r="BV576">
        <v>4</v>
      </c>
      <c r="BW576">
        <v>4</v>
      </c>
      <c r="BX576">
        <v>4</v>
      </c>
      <c r="BY576">
        <v>4</v>
      </c>
      <c r="BZ576">
        <v>4</v>
      </c>
      <c r="CA576">
        <v>4</v>
      </c>
      <c r="CB576">
        <v>4</v>
      </c>
      <c r="CC576">
        <v>4</v>
      </c>
      <c r="CD576">
        <v>4</v>
      </c>
      <c r="CE576">
        <v>4</v>
      </c>
      <c r="CF576">
        <v>4</v>
      </c>
      <c r="CG576">
        <v>4</v>
      </c>
      <c r="CH576">
        <v>4</v>
      </c>
      <c r="CI576">
        <v>4</v>
      </c>
      <c r="CJ576">
        <v>4</v>
      </c>
      <c r="CK576">
        <v>4</v>
      </c>
      <c r="CL576">
        <v>4</v>
      </c>
      <c r="CM576">
        <v>4</v>
      </c>
      <c r="CN576">
        <v>4</v>
      </c>
      <c r="CO576">
        <v>4</v>
      </c>
      <c r="CP576">
        <v>4</v>
      </c>
      <c r="CQ576">
        <v>4</v>
      </c>
      <c r="CR576">
        <v>4</v>
      </c>
      <c r="CS576">
        <v>4</v>
      </c>
      <c r="CT576">
        <v>4</v>
      </c>
      <c r="CU576">
        <v>4</v>
      </c>
      <c r="CV576">
        <v>9</v>
      </c>
      <c r="CW576">
        <v>9</v>
      </c>
      <c r="CX576">
        <v>9</v>
      </c>
      <c r="CY576">
        <v>9</v>
      </c>
      <c r="CZ576">
        <v>9</v>
      </c>
      <c r="DA576">
        <v>9</v>
      </c>
      <c r="DB576">
        <v>9</v>
      </c>
      <c r="DC576">
        <v>4</v>
      </c>
      <c r="DD576">
        <v>4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4</v>
      </c>
      <c r="DL576">
        <v>9</v>
      </c>
      <c r="DM576">
        <v>9</v>
      </c>
      <c r="DN576">
        <v>9</v>
      </c>
      <c r="DO576">
        <v>9</v>
      </c>
      <c r="DP576">
        <v>9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1</v>
      </c>
      <c r="DW576">
        <v>1</v>
      </c>
      <c r="DX576">
        <v>4</v>
      </c>
      <c r="DY576">
        <v>4</v>
      </c>
      <c r="DZ576">
        <v>4</v>
      </c>
      <c r="EA576">
        <v>4</v>
      </c>
      <c r="EB576">
        <v>4</v>
      </c>
      <c r="EC576">
        <v>4</v>
      </c>
      <c r="ED576">
        <v>4</v>
      </c>
      <c r="EE576">
        <v>4</v>
      </c>
      <c r="EF576">
        <v>4</v>
      </c>
      <c r="EG576">
        <v>4</v>
      </c>
      <c r="EH576">
        <v>4</v>
      </c>
      <c r="EI576">
        <v>4</v>
      </c>
      <c r="EJ576">
        <v>4</v>
      </c>
      <c r="EK576">
        <v>4</v>
      </c>
      <c r="EL576">
        <v>4</v>
      </c>
      <c r="EM576">
        <v>4</v>
      </c>
      <c r="EN576">
        <v>4</v>
      </c>
      <c r="EO576">
        <v>4</v>
      </c>
      <c r="EP576">
        <v>4</v>
      </c>
      <c r="EQ576">
        <v>4</v>
      </c>
      <c r="ER576">
        <v>4</v>
      </c>
      <c r="ES576">
        <v>4</v>
      </c>
      <c r="ET576">
        <v>4</v>
      </c>
      <c r="EU576">
        <v>2</v>
      </c>
      <c r="EV576">
        <v>2</v>
      </c>
      <c r="EW576">
        <v>2</v>
      </c>
      <c r="EX576">
        <v>2</v>
      </c>
      <c r="EY576">
        <v>2</v>
      </c>
      <c r="EZ576">
        <v>2</v>
      </c>
      <c r="FA576">
        <v>2</v>
      </c>
      <c r="FB576">
        <v>2</v>
      </c>
      <c r="FC576">
        <v>2</v>
      </c>
      <c r="FD576">
        <v>2</v>
      </c>
      <c r="FE576">
        <v>2</v>
      </c>
      <c r="FF576">
        <v>2</v>
      </c>
      <c r="FG576">
        <v>2</v>
      </c>
      <c r="FH576">
        <v>2</v>
      </c>
      <c r="FI576">
        <v>2</v>
      </c>
      <c r="FJ576">
        <v>2</v>
      </c>
      <c r="FK576">
        <v>2</v>
      </c>
      <c r="FL576">
        <v>2</v>
      </c>
      <c r="FM576">
        <v>2</v>
      </c>
      <c r="FN576">
        <v>2</v>
      </c>
      <c r="FO576">
        <v>2</v>
      </c>
      <c r="FP576">
        <v>2</v>
      </c>
      <c r="FQ576">
        <v>2</v>
      </c>
      <c r="FR576">
        <v>2</v>
      </c>
      <c r="FS576">
        <v>2</v>
      </c>
      <c r="FT576">
        <v>2</v>
      </c>
      <c r="FU576">
        <v>2</v>
      </c>
      <c r="FV576">
        <v>2</v>
      </c>
      <c r="FW576">
        <v>2</v>
      </c>
      <c r="FX576">
        <v>2</v>
      </c>
      <c r="FY576">
        <v>2</v>
      </c>
      <c r="FZ576">
        <v>2</v>
      </c>
      <c r="GA576">
        <v>2</v>
      </c>
      <c r="GB576">
        <v>2</v>
      </c>
      <c r="GC576">
        <v>2</v>
      </c>
      <c r="GD576">
        <v>2</v>
      </c>
      <c r="GE576">
        <v>2</v>
      </c>
      <c r="GF576">
        <v>2</v>
      </c>
      <c r="GG576">
        <v>2</v>
      </c>
      <c r="GH576">
        <v>2</v>
      </c>
      <c r="GI576">
        <v>2</v>
      </c>
      <c r="GJ576">
        <v>2</v>
      </c>
      <c r="GK576">
        <v>2</v>
      </c>
      <c r="GL576">
        <v>2</v>
      </c>
      <c r="GM576">
        <v>2</v>
      </c>
      <c r="GN576">
        <v>2</v>
      </c>
      <c r="GO576">
        <v>2</v>
      </c>
      <c r="GP576">
        <v>2</v>
      </c>
      <c r="GQ576">
        <v>2</v>
      </c>
      <c r="GR576">
        <v>2</v>
      </c>
      <c r="GS576">
        <v>2</v>
      </c>
      <c r="GT576">
        <v>2</v>
      </c>
      <c r="GU576">
        <v>2</v>
      </c>
      <c r="GV576">
        <v>2</v>
      </c>
      <c r="GW576">
        <v>2</v>
      </c>
      <c r="GX576">
        <v>2</v>
      </c>
      <c r="GY576">
        <v>2</v>
      </c>
      <c r="GZ576">
        <v>2</v>
      </c>
      <c r="HA576">
        <v>2</v>
      </c>
      <c r="HB576">
        <v>2</v>
      </c>
      <c r="HC576">
        <v>2</v>
      </c>
      <c r="HD576">
        <v>2</v>
      </c>
      <c r="HE576">
        <v>2</v>
      </c>
      <c r="HF576">
        <v>2</v>
      </c>
      <c r="HG576">
        <v>2</v>
      </c>
      <c r="HH576">
        <v>2</v>
      </c>
      <c r="HI576">
        <v>2</v>
      </c>
      <c r="HJ576">
        <v>2</v>
      </c>
      <c r="HK576">
        <v>2</v>
      </c>
      <c r="HL576">
        <v>2</v>
      </c>
      <c r="HM576">
        <v>2</v>
      </c>
      <c r="HN576">
        <v>2</v>
      </c>
      <c r="HO576">
        <v>2</v>
      </c>
      <c r="HP576">
        <v>2</v>
      </c>
      <c r="HQ576">
        <v>2</v>
      </c>
      <c r="HR576">
        <v>2</v>
      </c>
      <c r="HS576">
        <v>2</v>
      </c>
      <c r="HT576">
        <v>2</v>
      </c>
      <c r="HU576">
        <v>2</v>
      </c>
      <c r="HV576">
        <v>2</v>
      </c>
      <c r="HW576">
        <v>2</v>
      </c>
      <c r="HX576">
        <v>2</v>
      </c>
      <c r="HY576">
        <v>2</v>
      </c>
      <c r="HZ576">
        <v>2</v>
      </c>
      <c r="IA576">
        <v>2</v>
      </c>
      <c r="IB576">
        <v>2</v>
      </c>
      <c r="IC576">
        <v>2</v>
      </c>
      <c r="ID576">
        <v>2</v>
      </c>
      <c r="IE576">
        <v>2</v>
      </c>
      <c r="IF576">
        <v>2</v>
      </c>
      <c r="IG576">
        <v>2</v>
      </c>
      <c r="IH576">
        <v>2</v>
      </c>
      <c r="II576">
        <v>2</v>
      </c>
      <c r="IJ576">
        <v>2</v>
      </c>
      <c r="IK576">
        <v>2</v>
      </c>
      <c r="IL576">
        <v>2</v>
      </c>
      <c r="IM576">
        <v>2</v>
      </c>
      <c r="IN576">
        <v>2</v>
      </c>
      <c r="IO576">
        <v>2</v>
      </c>
      <c r="IP576">
        <v>2</v>
      </c>
      <c r="IQ576">
        <v>2</v>
      </c>
      <c r="IR576">
        <v>2</v>
      </c>
      <c r="IS576">
        <v>2</v>
      </c>
      <c r="IT576">
        <v>2</v>
      </c>
      <c r="IU576">
        <v>2</v>
      </c>
      <c r="IV576">
        <v>2</v>
      </c>
      <c r="IW576">
        <v>2</v>
      </c>
      <c r="IX576">
        <v>2</v>
      </c>
      <c r="IY576">
        <v>2</v>
      </c>
      <c r="IZ576">
        <v>2</v>
      </c>
      <c r="JA576">
        <v>2</v>
      </c>
      <c r="JB576">
        <v>2</v>
      </c>
      <c r="JC576">
        <v>2</v>
      </c>
      <c r="JD576">
        <v>2</v>
      </c>
      <c r="JE576">
        <v>2</v>
      </c>
      <c r="JF576">
        <v>2</v>
      </c>
      <c r="JG576">
        <v>2</v>
      </c>
      <c r="JH576">
        <v>2</v>
      </c>
      <c r="JI576">
        <v>2</v>
      </c>
      <c r="JJ576">
        <v>2</v>
      </c>
      <c r="JK576">
        <v>2</v>
      </c>
      <c r="JL576">
        <v>2</v>
      </c>
      <c r="JM576">
        <v>2</v>
      </c>
      <c r="JN576">
        <v>2</v>
      </c>
      <c r="JO576">
        <v>2</v>
      </c>
      <c r="JP576">
        <v>2</v>
      </c>
      <c r="JQ576">
        <v>2</v>
      </c>
      <c r="JR576">
        <v>2</v>
      </c>
      <c r="JS576">
        <v>2</v>
      </c>
      <c r="JT576">
        <v>2</v>
      </c>
      <c r="JU576">
        <v>2</v>
      </c>
      <c r="JV576">
        <v>2</v>
      </c>
      <c r="JW576">
        <v>2</v>
      </c>
      <c r="JX576">
        <v>2</v>
      </c>
      <c r="JY576">
        <v>2</v>
      </c>
      <c r="JZ576">
        <v>2</v>
      </c>
      <c r="KA576">
        <v>2</v>
      </c>
      <c r="KB576">
        <v>2</v>
      </c>
      <c r="KC576">
        <v>2</v>
      </c>
      <c r="KD576">
        <v>2</v>
      </c>
      <c r="KE576">
        <v>2</v>
      </c>
      <c r="KF576">
        <v>2</v>
      </c>
      <c r="KG576">
        <v>2</v>
      </c>
      <c r="KH576">
        <v>2</v>
      </c>
      <c r="KI576">
        <v>2</v>
      </c>
      <c r="KJ576">
        <v>2</v>
      </c>
      <c r="KK576">
        <v>2</v>
      </c>
      <c r="KL576">
        <v>2</v>
      </c>
      <c r="KM576">
        <v>2</v>
      </c>
      <c r="KN576">
        <v>2</v>
      </c>
      <c r="KO576">
        <v>2</v>
      </c>
      <c r="KP576">
        <v>2</v>
      </c>
      <c r="KQ576">
        <v>2</v>
      </c>
      <c r="KR576">
        <v>2</v>
      </c>
      <c r="KS576">
        <v>2</v>
      </c>
      <c r="KT576">
        <v>2</v>
      </c>
      <c r="KU576">
        <v>2</v>
      </c>
      <c r="KV576">
        <v>2</v>
      </c>
      <c r="KW576">
        <v>2</v>
      </c>
      <c r="KX576">
        <v>2</v>
      </c>
      <c r="KY576">
        <v>2</v>
      </c>
      <c r="KZ576">
        <v>2</v>
      </c>
      <c r="LA576">
        <v>2</v>
      </c>
      <c r="LB576">
        <v>2</v>
      </c>
      <c r="LC576">
        <v>2</v>
      </c>
      <c r="LD576">
        <v>2</v>
      </c>
      <c r="LE576">
        <v>2</v>
      </c>
      <c r="LF576">
        <v>2</v>
      </c>
      <c r="LG576">
        <v>2</v>
      </c>
      <c r="LH576">
        <v>2</v>
      </c>
      <c r="LI576">
        <v>2</v>
      </c>
      <c r="LJ576">
        <v>2</v>
      </c>
      <c r="LK576">
        <v>2</v>
      </c>
      <c r="LL576">
        <v>2</v>
      </c>
      <c r="LM576">
        <v>2</v>
      </c>
      <c r="LN576">
        <v>2</v>
      </c>
      <c r="LO576">
        <v>2</v>
      </c>
      <c r="LP576">
        <v>2</v>
      </c>
      <c r="LQ576">
        <v>2</v>
      </c>
      <c r="LR576">
        <v>2</v>
      </c>
      <c r="LS576">
        <v>2</v>
      </c>
      <c r="LT576">
        <v>2</v>
      </c>
      <c r="LU576">
        <v>2</v>
      </c>
      <c r="LV576">
        <v>2</v>
      </c>
      <c r="LW576">
        <v>2</v>
      </c>
      <c r="LX576">
        <v>2</v>
      </c>
      <c r="LY576">
        <v>2</v>
      </c>
      <c r="LZ576">
        <v>2</v>
      </c>
      <c r="MA576">
        <v>2</v>
      </c>
      <c r="MB576">
        <v>2</v>
      </c>
    </row>
    <row r="577" spans="1:340" x14ac:dyDescent="0.15">
      <c r="A577">
        <v>2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4</v>
      </c>
      <c r="U577">
        <v>2</v>
      </c>
      <c r="V577">
        <v>2</v>
      </c>
      <c r="W577">
        <v>2</v>
      </c>
      <c r="X577">
        <v>4</v>
      </c>
      <c r="Y577">
        <v>4</v>
      </c>
      <c r="Z577">
        <v>4</v>
      </c>
      <c r="AA577">
        <v>4</v>
      </c>
      <c r="AB577">
        <v>4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4</v>
      </c>
      <c r="AJ577">
        <v>4</v>
      </c>
      <c r="AK577">
        <v>4</v>
      </c>
      <c r="AL577">
        <v>4</v>
      </c>
      <c r="AM577">
        <v>4</v>
      </c>
      <c r="AN577">
        <v>4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9</v>
      </c>
      <c r="BA577">
        <v>9</v>
      </c>
      <c r="BB577">
        <v>1</v>
      </c>
      <c r="BC577">
        <v>1</v>
      </c>
      <c r="BD577">
        <v>4</v>
      </c>
      <c r="BE577">
        <v>1</v>
      </c>
      <c r="BF577">
        <v>4</v>
      </c>
      <c r="BG577">
        <v>1</v>
      </c>
      <c r="BH577">
        <v>4</v>
      </c>
      <c r="BI577">
        <v>9</v>
      </c>
      <c r="BJ577">
        <v>4</v>
      </c>
      <c r="BK577">
        <v>4</v>
      </c>
      <c r="BL577">
        <v>4</v>
      </c>
      <c r="BM577">
        <v>4</v>
      </c>
      <c r="BN577">
        <v>4</v>
      </c>
      <c r="BO577">
        <v>4</v>
      </c>
      <c r="BP577">
        <v>4</v>
      </c>
      <c r="BQ577">
        <v>4</v>
      </c>
      <c r="BR577">
        <v>4</v>
      </c>
      <c r="BS577">
        <v>4</v>
      </c>
      <c r="BT577">
        <v>4</v>
      </c>
      <c r="BU577">
        <v>4</v>
      </c>
      <c r="BV577">
        <v>4</v>
      </c>
      <c r="BW577">
        <v>4</v>
      </c>
      <c r="BX577">
        <v>4</v>
      </c>
      <c r="BY577">
        <v>4</v>
      </c>
      <c r="BZ577">
        <v>4</v>
      </c>
      <c r="CA577">
        <v>4</v>
      </c>
      <c r="CB577">
        <v>4</v>
      </c>
      <c r="CC577">
        <v>4</v>
      </c>
      <c r="CD577">
        <v>4</v>
      </c>
      <c r="CE577">
        <v>4</v>
      </c>
      <c r="CF577">
        <v>4</v>
      </c>
      <c r="CG577">
        <v>4</v>
      </c>
      <c r="CH577">
        <v>4</v>
      </c>
      <c r="CI577">
        <v>4</v>
      </c>
      <c r="CJ577">
        <v>4</v>
      </c>
      <c r="CK577">
        <v>4</v>
      </c>
      <c r="CL577">
        <v>4</v>
      </c>
      <c r="CM577">
        <v>4</v>
      </c>
      <c r="CN577">
        <v>4</v>
      </c>
      <c r="CO577">
        <v>4</v>
      </c>
      <c r="CP577">
        <v>4</v>
      </c>
      <c r="CQ577">
        <v>4</v>
      </c>
      <c r="CR577">
        <v>4</v>
      </c>
      <c r="CS577">
        <v>4</v>
      </c>
      <c r="CT577">
        <v>4</v>
      </c>
      <c r="CU577">
        <v>9</v>
      </c>
      <c r="CV577">
        <v>9</v>
      </c>
      <c r="CW577">
        <v>9</v>
      </c>
      <c r="CX577">
        <v>9</v>
      </c>
      <c r="CY577">
        <v>9</v>
      </c>
      <c r="CZ577">
        <v>9</v>
      </c>
      <c r="DA577">
        <v>9</v>
      </c>
      <c r="DB577">
        <v>4</v>
      </c>
      <c r="DC577">
        <v>9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1</v>
      </c>
      <c r="DK577">
        <v>1</v>
      </c>
      <c r="DL577">
        <v>9</v>
      </c>
      <c r="DM577">
        <v>9</v>
      </c>
      <c r="DN577">
        <v>9</v>
      </c>
      <c r="DO577">
        <v>9</v>
      </c>
      <c r="DP577">
        <v>1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1</v>
      </c>
      <c r="DW577">
        <v>4</v>
      </c>
      <c r="DX577">
        <v>4</v>
      </c>
      <c r="DY577">
        <v>4</v>
      </c>
      <c r="DZ577">
        <v>4</v>
      </c>
      <c r="EA577">
        <v>1</v>
      </c>
      <c r="EB577">
        <v>4</v>
      </c>
      <c r="EC577">
        <v>4</v>
      </c>
      <c r="ED577">
        <v>4</v>
      </c>
      <c r="EE577">
        <v>4</v>
      </c>
      <c r="EF577">
        <v>4</v>
      </c>
      <c r="EG577">
        <v>4</v>
      </c>
      <c r="EH577">
        <v>4</v>
      </c>
      <c r="EI577">
        <v>4</v>
      </c>
      <c r="EJ577">
        <v>4</v>
      </c>
      <c r="EK577">
        <v>4</v>
      </c>
      <c r="EL577">
        <v>4</v>
      </c>
      <c r="EM577">
        <v>4</v>
      </c>
      <c r="EN577">
        <v>4</v>
      </c>
      <c r="EO577">
        <v>4</v>
      </c>
      <c r="EP577">
        <v>4</v>
      </c>
      <c r="EQ577">
        <v>4</v>
      </c>
      <c r="ER577">
        <v>4</v>
      </c>
      <c r="ES577">
        <v>4</v>
      </c>
      <c r="ET577">
        <v>4</v>
      </c>
      <c r="EU577">
        <v>4</v>
      </c>
      <c r="EV577">
        <v>2</v>
      </c>
      <c r="EW577">
        <v>2</v>
      </c>
      <c r="EX577">
        <v>2</v>
      </c>
      <c r="EY577">
        <v>2</v>
      </c>
      <c r="EZ577">
        <v>2</v>
      </c>
      <c r="FA577">
        <v>2</v>
      </c>
      <c r="FB577">
        <v>2</v>
      </c>
      <c r="FC577">
        <v>2</v>
      </c>
      <c r="FD577">
        <v>2</v>
      </c>
      <c r="FE577">
        <v>2</v>
      </c>
      <c r="FF577">
        <v>2</v>
      </c>
      <c r="FG577">
        <v>2</v>
      </c>
      <c r="FH577">
        <v>2</v>
      </c>
      <c r="FI577">
        <v>2</v>
      </c>
      <c r="FJ577">
        <v>2</v>
      </c>
      <c r="FK577">
        <v>2</v>
      </c>
      <c r="FL577">
        <v>2</v>
      </c>
      <c r="FM577">
        <v>2</v>
      </c>
      <c r="FN577">
        <v>2</v>
      </c>
      <c r="FO577">
        <v>2</v>
      </c>
      <c r="FP577">
        <v>2</v>
      </c>
      <c r="FQ577">
        <v>2</v>
      </c>
      <c r="FR577">
        <v>2</v>
      </c>
      <c r="FS577">
        <v>2</v>
      </c>
      <c r="FT577">
        <v>2</v>
      </c>
      <c r="FU577">
        <v>2</v>
      </c>
      <c r="FV577">
        <v>2</v>
      </c>
      <c r="FW577">
        <v>2</v>
      </c>
      <c r="FX577">
        <v>2</v>
      </c>
      <c r="FY577">
        <v>2</v>
      </c>
      <c r="FZ577">
        <v>2</v>
      </c>
      <c r="GA577">
        <v>2</v>
      </c>
      <c r="GB577">
        <v>2</v>
      </c>
      <c r="GC577">
        <v>2</v>
      </c>
      <c r="GD577">
        <v>2</v>
      </c>
      <c r="GE577">
        <v>2</v>
      </c>
      <c r="GF577">
        <v>2</v>
      </c>
      <c r="GG577">
        <v>2</v>
      </c>
      <c r="GH577">
        <v>2</v>
      </c>
      <c r="GI577">
        <v>2</v>
      </c>
      <c r="GJ577">
        <v>2</v>
      </c>
      <c r="GK577">
        <v>2</v>
      </c>
      <c r="GL577">
        <v>2</v>
      </c>
      <c r="GM577">
        <v>2</v>
      </c>
      <c r="GN577">
        <v>2</v>
      </c>
      <c r="GO577">
        <v>2</v>
      </c>
      <c r="GP577">
        <v>2</v>
      </c>
      <c r="GQ577">
        <v>2</v>
      </c>
      <c r="GR577">
        <v>2</v>
      </c>
      <c r="GS577">
        <v>2</v>
      </c>
      <c r="GT577">
        <v>2</v>
      </c>
      <c r="GU577">
        <v>2</v>
      </c>
      <c r="GV577">
        <v>2</v>
      </c>
      <c r="GW577">
        <v>2</v>
      </c>
      <c r="GX577">
        <v>2</v>
      </c>
      <c r="GY577">
        <v>2</v>
      </c>
      <c r="GZ577">
        <v>2</v>
      </c>
      <c r="HA577">
        <v>2</v>
      </c>
      <c r="HB577">
        <v>2</v>
      </c>
      <c r="HC577">
        <v>2</v>
      </c>
      <c r="HD577">
        <v>2</v>
      </c>
      <c r="HE577">
        <v>2</v>
      </c>
      <c r="HF577">
        <v>2</v>
      </c>
      <c r="HG577">
        <v>2</v>
      </c>
      <c r="HH577">
        <v>2</v>
      </c>
      <c r="HI577">
        <v>2</v>
      </c>
      <c r="HJ577">
        <v>2</v>
      </c>
      <c r="HK577">
        <v>2</v>
      </c>
      <c r="HL577">
        <v>2</v>
      </c>
      <c r="HM577">
        <v>2</v>
      </c>
      <c r="HN577">
        <v>2</v>
      </c>
      <c r="HO577">
        <v>2</v>
      </c>
      <c r="HP577">
        <v>2</v>
      </c>
      <c r="HQ577">
        <v>2</v>
      </c>
      <c r="HR577">
        <v>2</v>
      </c>
      <c r="HS577">
        <v>2</v>
      </c>
      <c r="HT577">
        <v>2</v>
      </c>
      <c r="HU577">
        <v>2</v>
      </c>
      <c r="HV577">
        <v>2</v>
      </c>
      <c r="HW577">
        <v>2</v>
      </c>
      <c r="HX577">
        <v>2</v>
      </c>
      <c r="HY577">
        <v>2</v>
      </c>
      <c r="HZ577">
        <v>2</v>
      </c>
      <c r="IA577">
        <v>2</v>
      </c>
      <c r="IB577">
        <v>2</v>
      </c>
      <c r="IC577">
        <v>2</v>
      </c>
      <c r="ID577">
        <v>2</v>
      </c>
      <c r="IE577">
        <v>2</v>
      </c>
      <c r="IF577">
        <v>2</v>
      </c>
      <c r="IG577">
        <v>2</v>
      </c>
      <c r="IH577">
        <v>2</v>
      </c>
      <c r="II577">
        <v>2</v>
      </c>
      <c r="IJ577">
        <v>2</v>
      </c>
      <c r="IK577">
        <v>2</v>
      </c>
      <c r="IL577">
        <v>2</v>
      </c>
      <c r="IM577">
        <v>2</v>
      </c>
      <c r="IN577">
        <v>2</v>
      </c>
      <c r="IO577">
        <v>2</v>
      </c>
      <c r="IP577">
        <v>2</v>
      </c>
      <c r="IQ577">
        <v>2</v>
      </c>
      <c r="IR577">
        <v>2</v>
      </c>
      <c r="IS577">
        <v>2</v>
      </c>
      <c r="IT577">
        <v>2</v>
      </c>
      <c r="IU577">
        <v>2</v>
      </c>
      <c r="IV577">
        <v>2</v>
      </c>
      <c r="IW577">
        <v>2</v>
      </c>
      <c r="IX577">
        <v>2</v>
      </c>
      <c r="IY577">
        <v>2</v>
      </c>
      <c r="IZ577">
        <v>2</v>
      </c>
      <c r="JA577">
        <v>2</v>
      </c>
      <c r="JB577">
        <v>2</v>
      </c>
      <c r="JC577">
        <v>2</v>
      </c>
      <c r="JD577">
        <v>2</v>
      </c>
      <c r="JE577">
        <v>2</v>
      </c>
      <c r="JF577">
        <v>2</v>
      </c>
      <c r="JG577">
        <v>2</v>
      </c>
      <c r="JH577">
        <v>2</v>
      </c>
      <c r="JI577">
        <v>2</v>
      </c>
      <c r="JJ577">
        <v>2</v>
      </c>
      <c r="JK577">
        <v>2</v>
      </c>
      <c r="JL577">
        <v>2</v>
      </c>
      <c r="JM577">
        <v>2</v>
      </c>
      <c r="JN577">
        <v>2</v>
      </c>
      <c r="JO577">
        <v>2</v>
      </c>
      <c r="JP577">
        <v>2</v>
      </c>
      <c r="JQ577">
        <v>2</v>
      </c>
      <c r="JR577">
        <v>2</v>
      </c>
      <c r="JS577">
        <v>2</v>
      </c>
      <c r="JT577">
        <v>2</v>
      </c>
      <c r="JU577">
        <v>2</v>
      </c>
      <c r="JV577">
        <v>2</v>
      </c>
      <c r="JW577">
        <v>2</v>
      </c>
      <c r="JX577">
        <v>2</v>
      </c>
      <c r="JY577">
        <v>2</v>
      </c>
      <c r="JZ577">
        <v>2</v>
      </c>
      <c r="KA577">
        <v>2</v>
      </c>
      <c r="KB577">
        <v>2</v>
      </c>
      <c r="KC577">
        <v>2</v>
      </c>
      <c r="KD577">
        <v>2</v>
      </c>
      <c r="KE577">
        <v>2</v>
      </c>
      <c r="KF577">
        <v>2</v>
      </c>
      <c r="KG577">
        <v>2</v>
      </c>
      <c r="KH577">
        <v>2</v>
      </c>
      <c r="KI577">
        <v>2</v>
      </c>
      <c r="KJ577">
        <v>2</v>
      </c>
      <c r="KK577">
        <v>2</v>
      </c>
      <c r="KL577">
        <v>2</v>
      </c>
      <c r="KM577">
        <v>2</v>
      </c>
      <c r="KN577">
        <v>2</v>
      </c>
      <c r="KO577">
        <v>2</v>
      </c>
      <c r="KP577">
        <v>2</v>
      </c>
      <c r="KQ577">
        <v>2</v>
      </c>
      <c r="KR577">
        <v>2</v>
      </c>
      <c r="KS577">
        <v>2</v>
      </c>
      <c r="KT577">
        <v>2</v>
      </c>
      <c r="KU577">
        <v>2</v>
      </c>
      <c r="KV577">
        <v>2</v>
      </c>
      <c r="KW577">
        <v>2</v>
      </c>
      <c r="KX577">
        <v>2</v>
      </c>
      <c r="KY577">
        <v>2</v>
      </c>
      <c r="KZ577">
        <v>2</v>
      </c>
      <c r="LA577">
        <v>2</v>
      </c>
      <c r="LB577">
        <v>2</v>
      </c>
      <c r="LC577">
        <v>2</v>
      </c>
      <c r="LD577">
        <v>2</v>
      </c>
      <c r="LE577">
        <v>2</v>
      </c>
      <c r="LF577">
        <v>2</v>
      </c>
      <c r="LG577">
        <v>2</v>
      </c>
      <c r="LH577">
        <v>2</v>
      </c>
      <c r="LI577">
        <v>2</v>
      </c>
      <c r="LJ577">
        <v>2</v>
      </c>
      <c r="LK577">
        <v>2</v>
      </c>
      <c r="LL577">
        <v>2</v>
      </c>
      <c r="LM577">
        <v>2</v>
      </c>
      <c r="LN577">
        <v>2</v>
      </c>
      <c r="LO577">
        <v>2</v>
      </c>
      <c r="LP577">
        <v>2</v>
      </c>
      <c r="LQ577">
        <v>2</v>
      </c>
      <c r="LR577">
        <v>2</v>
      </c>
      <c r="LS577">
        <v>2</v>
      </c>
      <c r="LT577">
        <v>2</v>
      </c>
      <c r="LU577">
        <v>2</v>
      </c>
      <c r="LV577">
        <v>2</v>
      </c>
      <c r="LW577">
        <v>2</v>
      </c>
      <c r="LX577">
        <v>2</v>
      </c>
      <c r="LY577">
        <v>2</v>
      </c>
      <c r="LZ577">
        <v>2</v>
      </c>
      <c r="MA577">
        <v>2</v>
      </c>
      <c r="MB577">
        <v>2</v>
      </c>
    </row>
    <row r="578" spans="1:340" x14ac:dyDescent="0.15">
      <c r="A578">
        <v>2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4</v>
      </c>
      <c r="AA578">
        <v>4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4</v>
      </c>
      <c r="AJ578">
        <v>4</v>
      </c>
      <c r="AK578">
        <v>4</v>
      </c>
      <c r="AL578">
        <v>4</v>
      </c>
      <c r="AM578">
        <v>4</v>
      </c>
      <c r="AN578">
        <v>4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9</v>
      </c>
      <c r="BH578">
        <v>4</v>
      </c>
      <c r="BI578">
        <v>4</v>
      </c>
      <c r="BJ578">
        <v>4</v>
      </c>
      <c r="BK578">
        <v>4</v>
      </c>
      <c r="BL578">
        <v>4</v>
      </c>
      <c r="BM578">
        <v>4</v>
      </c>
      <c r="BN578">
        <v>4</v>
      </c>
      <c r="BO578">
        <v>4</v>
      </c>
      <c r="BP578">
        <v>4</v>
      </c>
      <c r="BQ578">
        <v>4</v>
      </c>
      <c r="BR578">
        <v>4</v>
      </c>
      <c r="BS578">
        <v>4</v>
      </c>
      <c r="BT578">
        <v>4</v>
      </c>
      <c r="BU578">
        <v>4</v>
      </c>
      <c r="BV578">
        <v>4</v>
      </c>
      <c r="BW578">
        <v>4</v>
      </c>
      <c r="BX578">
        <v>4</v>
      </c>
      <c r="BY578">
        <v>4</v>
      </c>
      <c r="BZ578">
        <v>4</v>
      </c>
      <c r="CA578">
        <v>4</v>
      </c>
      <c r="CB578">
        <v>4</v>
      </c>
      <c r="CC578">
        <v>4</v>
      </c>
      <c r="CD578">
        <v>4</v>
      </c>
      <c r="CE578">
        <v>4</v>
      </c>
      <c r="CF578">
        <v>4</v>
      </c>
      <c r="CG578">
        <v>4</v>
      </c>
      <c r="CH578">
        <v>4</v>
      </c>
      <c r="CI578">
        <v>4</v>
      </c>
      <c r="CJ578">
        <v>4</v>
      </c>
      <c r="CK578">
        <v>4</v>
      </c>
      <c r="CL578">
        <v>4</v>
      </c>
      <c r="CM578">
        <v>4</v>
      </c>
      <c r="CN578">
        <v>4</v>
      </c>
      <c r="CO578">
        <v>4</v>
      </c>
      <c r="CP578">
        <v>4</v>
      </c>
      <c r="CQ578">
        <v>4</v>
      </c>
      <c r="CR578">
        <v>4</v>
      </c>
      <c r="CS578">
        <v>9</v>
      </c>
      <c r="CT578">
        <v>9</v>
      </c>
      <c r="CU578">
        <v>9</v>
      </c>
      <c r="CV578">
        <v>9</v>
      </c>
      <c r="CW578">
        <v>9</v>
      </c>
      <c r="CX578">
        <v>9</v>
      </c>
      <c r="CY578">
        <v>9</v>
      </c>
      <c r="CZ578">
        <v>9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1</v>
      </c>
      <c r="DW578">
        <v>4</v>
      </c>
      <c r="DX578">
        <v>4</v>
      </c>
      <c r="DY578">
        <v>1</v>
      </c>
      <c r="DZ578">
        <v>1</v>
      </c>
      <c r="EA578">
        <v>4</v>
      </c>
      <c r="EB578">
        <v>4</v>
      </c>
      <c r="EC578">
        <v>4</v>
      </c>
      <c r="ED578">
        <v>4</v>
      </c>
      <c r="EE578">
        <v>4</v>
      </c>
      <c r="EF578">
        <v>4</v>
      </c>
      <c r="EG578">
        <v>4</v>
      </c>
      <c r="EH578">
        <v>4</v>
      </c>
      <c r="EI578">
        <v>4</v>
      </c>
      <c r="EJ578">
        <v>4</v>
      </c>
      <c r="EK578">
        <v>6</v>
      </c>
      <c r="EL578">
        <v>4</v>
      </c>
      <c r="EM578">
        <v>4</v>
      </c>
      <c r="EN578">
        <v>4</v>
      </c>
      <c r="EO578">
        <v>4</v>
      </c>
      <c r="EP578">
        <v>2</v>
      </c>
      <c r="EQ578">
        <v>4</v>
      </c>
      <c r="ER578">
        <v>4</v>
      </c>
      <c r="ES578">
        <v>4</v>
      </c>
      <c r="ET578">
        <v>4</v>
      </c>
      <c r="EU578">
        <v>4</v>
      </c>
      <c r="EV578">
        <v>2</v>
      </c>
      <c r="EW578">
        <v>2</v>
      </c>
      <c r="EX578">
        <v>2</v>
      </c>
      <c r="EY578">
        <v>2</v>
      </c>
      <c r="EZ578">
        <v>2</v>
      </c>
      <c r="FA578">
        <v>2</v>
      </c>
      <c r="FB578">
        <v>2</v>
      </c>
      <c r="FC578">
        <v>2</v>
      </c>
      <c r="FD578">
        <v>2</v>
      </c>
      <c r="FE578">
        <v>2</v>
      </c>
      <c r="FF578">
        <v>2</v>
      </c>
      <c r="FG578">
        <v>2</v>
      </c>
      <c r="FH578">
        <v>2</v>
      </c>
      <c r="FI578">
        <v>2</v>
      </c>
      <c r="FJ578">
        <v>2</v>
      </c>
      <c r="FK578">
        <v>2</v>
      </c>
      <c r="FL578">
        <v>2</v>
      </c>
      <c r="FM578">
        <v>2</v>
      </c>
      <c r="FN578">
        <v>2</v>
      </c>
      <c r="FO578">
        <v>2</v>
      </c>
      <c r="FP578">
        <v>2</v>
      </c>
      <c r="FQ578">
        <v>2</v>
      </c>
      <c r="FR578">
        <v>2</v>
      </c>
      <c r="FS578">
        <v>2</v>
      </c>
      <c r="FT578">
        <v>2</v>
      </c>
      <c r="FU578">
        <v>2</v>
      </c>
      <c r="FV578">
        <v>2</v>
      </c>
      <c r="FW578">
        <v>2</v>
      </c>
      <c r="FX578">
        <v>2</v>
      </c>
      <c r="FY578">
        <v>2</v>
      </c>
      <c r="FZ578">
        <v>2</v>
      </c>
      <c r="GA578">
        <v>2</v>
      </c>
      <c r="GB578">
        <v>2</v>
      </c>
      <c r="GC578">
        <v>2</v>
      </c>
      <c r="GD578">
        <v>2</v>
      </c>
      <c r="GE578">
        <v>2</v>
      </c>
      <c r="GF578">
        <v>2</v>
      </c>
      <c r="GG578">
        <v>2</v>
      </c>
      <c r="GH578">
        <v>2</v>
      </c>
      <c r="GI578">
        <v>2</v>
      </c>
      <c r="GJ578">
        <v>2</v>
      </c>
      <c r="GK578">
        <v>2</v>
      </c>
      <c r="GL578">
        <v>2</v>
      </c>
      <c r="GM578">
        <v>2</v>
      </c>
      <c r="GN578">
        <v>2</v>
      </c>
      <c r="GO578">
        <v>2</v>
      </c>
      <c r="GP578">
        <v>2</v>
      </c>
      <c r="GQ578">
        <v>2</v>
      </c>
      <c r="GR578">
        <v>2</v>
      </c>
      <c r="GS578">
        <v>2</v>
      </c>
      <c r="GT578">
        <v>2</v>
      </c>
      <c r="GU578">
        <v>2</v>
      </c>
      <c r="GV578">
        <v>2</v>
      </c>
      <c r="GW578">
        <v>2</v>
      </c>
      <c r="GX578">
        <v>2</v>
      </c>
      <c r="GY578">
        <v>2</v>
      </c>
      <c r="GZ578">
        <v>2</v>
      </c>
      <c r="HA578">
        <v>2</v>
      </c>
      <c r="HB578">
        <v>2</v>
      </c>
      <c r="HC578">
        <v>2</v>
      </c>
      <c r="HD578">
        <v>2</v>
      </c>
      <c r="HE578">
        <v>2</v>
      </c>
      <c r="HF578">
        <v>2</v>
      </c>
      <c r="HG578">
        <v>2</v>
      </c>
      <c r="HH578">
        <v>2</v>
      </c>
      <c r="HI578">
        <v>2</v>
      </c>
      <c r="HJ578">
        <v>2</v>
      </c>
      <c r="HK578">
        <v>2</v>
      </c>
      <c r="HL578">
        <v>2</v>
      </c>
      <c r="HM578">
        <v>2</v>
      </c>
      <c r="HN578">
        <v>2</v>
      </c>
      <c r="HO578">
        <v>2</v>
      </c>
      <c r="HP578">
        <v>2</v>
      </c>
      <c r="HQ578">
        <v>2</v>
      </c>
      <c r="HR578">
        <v>2</v>
      </c>
      <c r="HS578">
        <v>2</v>
      </c>
      <c r="HT578">
        <v>2</v>
      </c>
      <c r="HU578">
        <v>2</v>
      </c>
      <c r="HV578">
        <v>2</v>
      </c>
      <c r="HW578">
        <v>2</v>
      </c>
      <c r="HX578">
        <v>2</v>
      </c>
      <c r="HY578">
        <v>2</v>
      </c>
      <c r="HZ578">
        <v>2</v>
      </c>
      <c r="IA578">
        <v>2</v>
      </c>
      <c r="IB578">
        <v>2</v>
      </c>
      <c r="IC578">
        <v>2</v>
      </c>
      <c r="ID578">
        <v>2</v>
      </c>
      <c r="IE578">
        <v>2</v>
      </c>
      <c r="IF578">
        <v>2</v>
      </c>
      <c r="IG578">
        <v>2</v>
      </c>
      <c r="IH578">
        <v>2</v>
      </c>
      <c r="II578">
        <v>2</v>
      </c>
      <c r="IJ578">
        <v>2</v>
      </c>
      <c r="IK578">
        <v>2</v>
      </c>
      <c r="IL578">
        <v>2</v>
      </c>
      <c r="IM578">
        <v>2</v>
      </c>
      <c r="IN578">
        <v>2</v>
      </c>
      <c r="IO578">
        <v>2</v>
      </c>
      <c r="IP578">
        <v>2</v>
      </c>
      <c r="IQ578">
        <v>2</v>
      </c>
      <c r="IR578">
        <v>2</v>
      </c>
      <c r="IS578">
        <v>2</v>
      </c>
      <c r="IT578">
        <v>2</v>
      </c>
      <c r="IU578">
        <v>2</v>
      </c>
      <c r="IV578">
        <v>2</v>
      </c>
      <c r="IW578">
        <v>2</v>
      </c>
      <c r="IX578">
        <v>2</v>
      </c>
      <c r="IY578">
        <v>2</v>
      </c>
      <c r="IZ578">
        <v>2</v>
      </c>
      <c r="JA578">
        <v>2</v>
      </c>
      <c r="JB578">
        <v>2</v>
      </c>
      <c r="JC578">
        <v>2</v>
      </c>
      <c r="JD578">
        <v>2</v>
      </c>
      <c r="JE578">
        <v>2</v>
      </c>
      <c r="JF578">
        <v>2</v>
      </c>
      <c r="JG578">
        <v>2</v>
      </c>
      <c r="JH578">
        <v>2</v>
      </c>
      <c r="JI578">
        <v>2</v>
      </c>
      <c r="JJ578">
        <v>2</v>
      </c>
      <c r="JK578">
        <v>2</v>
      </c>
      <c r="JL578">
        <v>2</v>
      </c>
      <c r="JM578">
        <v>2</v>
      </c>
      <c r="JN578">
        <v>2</v>
      </c>
      <c r="JO578">
        <v>2</v>
      </c>
      <c r="JP578">
        <v>2</v>
      </c>
      <c r="JQ578">
        <v>2</v>
      </c>
      <c r="JR578">
        <v>2</v>
      </c>
      <c r="JS578">
        <v>2</v>
      </c>
      <c r="JT578">
        <v>2</v>
      </c>
      <c r="JU578">
        <v>2</v>
      </c>
      <c r="JV578">
        <v>2</v>
      </c>
      <c r="JW578">
        <v>2</v>
      </c>
      <c r="JX578">
        <v>2</v>
      </c>
      <c r="JY578">
        <v>2</v>
      </c>
      <c r="JZ578">
        <v>2</v>
      </c>
      <c r="KA578">
        <v>2</v>
      </c>
      <c r="KB578">
        <v>2</v>
      </c>
      <c r="KC578">
        <v>2</v>
      </c>
      <c r="KD578">
        <v>2</v>
      </c>
      <c r="KE578">
        <v>2</v>
      </c>
      <c r="KF578">
        <v>2</v>
      </c>
      <c r="KG578">
        <v>2</v>
      </c>
      <c r="KH578">
        <v>2</v>
      </c>
      <c r="KI578">
        <v>2</v>
      </c>
      <c r="KJ578">
        <v>2</v>
      </c>
      <c r="KK578">
        <v>2</v>
      </c>
      <c r="KL578">
        <v>2</v>
      </c>
      <c r="KM578">
        <v>2</v>
      </c>
      <c r="KN578">
        <v>2</v>
      </c>
      <c r="KO578">
        <v>2</v>
      </c>
      <c r="KP578">
        <v>2</v>
      </c>
      <c r="KQ578">
        <v>2</v>
      </c>
      <c r="KR578">
        <v>2</v>
      </c>
      <c r="KS578">
        <v>2</v>
      </c>
      <c r="KT578">
        <v>2</v>
      </c>
      <c r="KU578">
        <v>2</v>
      </c>
      <c r="KV578">
        <v>2</v>
      </c>
      <c r="KW578">
        <v>2</v>
      </c>
      <c r="KX578">
        <v>2</v>
      </c>
      <c r="KY578">
        <v>2</v>
      </c>
      <c r="KZ578">
        <v>2</v>
      </c>
      <c r="LA578">
        <v>2</v>
      </c>
      <c r="LB578">
        <v>2</v>
      </c>
      <c r="LC578">
        <v>2</v>
      </c>
      <c r="LD578">
        <v>2</v>
      </c>
      <c r="LE578">
        <v>2</v>
      </c>
      <c r="LF578">
        <v>2</v>
      </c>
      <c r="LG578">
        <v>2</v>
      </c>
      <c r="LH578">
        <v>2</v>
      </c>
      <c r="LI578">
        <v>2</v>
      </c>
      <c r="LJ578">
        <v>2</v>
      </c>
      <c r="LK578">
        <v>2</v>
      </c>
      <c r="LL578">
        <v>2</v>
      </c>
      <c r="LM578">
        <v>2</v>
      </c>
      <c r="LN578">
        <v>2</v>
      </c>
      <c r="LO578">
        <v>2</v>
      </c>
      <c r="LP578">
        <v>2</v>
      </c>
      <c r="LQ578">
        <v>2</v>
      </c>
      <c r="LR578">
        <v>2</v>
      </c>
      <c r="LS578">
        <v>2</v>
      </c>
      <c r="LT578">
        <v>2</v>
      </c>
      <c r="LU578">
        <v>2</v>
      </c>
      <c r="LV578">
        <v>2</v>
      </c>
      <c r="LW578">
        <v>2</v>
      </c>
      <c r="LX578">
        <v>2</v>
      </c>
      <c r="LY578">
        <v>2</v>
      </c>
      <c r="LZ578">
        <v>2</v>
      </c>
      <c r="MA578">
        <v>2</v>
      </c>
      <c r="MB578">
        <v>2</v>
      </c>
    </row>
    <row r="579" spans="1:340" x14ac:dyDescent="0.15">
      <c r="A579">
        <v>2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4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4</v>
      </c>
      <c r="AB579">
        <v>4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  <c r="AJ579">
        <v>4</v>
      </c>
      <c r="AK579">
        <v>4</v>
      </c>
      <c r="AL579">
        <v>4</v>
      </c>
      <c r="AM579">
        <v>4</v>
      </c>
      <c r="AN579">
        <v>4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9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9</v>
      </c>
      <c r="BH579">
        <v>1</v>
      </c>
      <c r="BI579">
        <v>4</v>
      </c>
      <c r="BJ579">
        <v>1</v>
      </c>
      <c r="BK579">
        <v>1</v>
      </c>
      <c r="BL579">
        <v>1</v>
      </c>
      <c r="BM579">
        <v>1</v>
      </c>
      <c r="BN579">
        <v>4</v>
      </c>
      <c r="BO579">
        <v>4</v>
      </c>
      <c r="BP579">
        <v>4</v>
      </c>
      <c r="BQ579">
        <v>4</v>
      </c>
      <c r="BR579">
        <v>4</v>
      </c>
      <c r="BS579">
        <v>4</v>
      </c>
      <c r="BT579">
        <v>4</v>
      </c>
      <c r="BU579">
        <v>4</v>
      </c>
      <c r="BV579">
        <v>4</v>
      </c>
      <c r="BW579">
        <v>4</v>
      </c>
      <c r="BX579">
        <v>4</v>
      </c>
      <c r="BY579">
        <v>4</v>
      </c>
      <c r="BZ579">
        <v>4</v>
      </c>
      <c r="CA579">
        <v>4</v>
      </c>
      <c r="CB579">
        <v>4</v>
      </c>
      <c r="CC579">
        <v>4</v>
      </c>
      <c r="CD579">
        <v>4</v>
      </c>
      <c r="CE579">
        <v>4</v>
      </c>
      <c r="CF579">
        <v>4</v>
      </c>
      <c r="CG579">
        <v>4</v>
      </c>
      <c r="CH579">
        <v>4</v>
      </c>
      <c r="CI579">
        <v>4</v>
      </c>
      <c r="CJ579">
        <v>4</v>
      </c>
      <c r="CK579">
        <v>4</v>
      </c>
      <c r="CL579">
        <v>4</v>
      </c>
      <c r="CM579">
        <v>4</v>
      </c>
      <c r="CN579">
        <v>9</v>
      </c>
      <c r="CO579">
        <v>4</v>
      </c>
      <c r="CP579">
        <v>4</v>
      </c>
      <c r="CQ579">
        <v>4</v>
      </c>
      <c r="CR579">
        <v>4</v>
      </c>
      <c r="CS579">
        <v>9</v>
      </c>
      <c r="CT579">
        <v>9</v>
      </c>
      <c r="CU579">
        <v>9</v>
      </c>
      <c r="CV579">
        <v>9</v>
      </c>
      <c r="CW579">
        <v>9</v>
      </c>
      <c r="CX579">
        <v>9</v>
      </c>
      <c r="CY579">
        <v>9</v>
      </c>
      <c r="CZ579">
        <v>1</v>
      </c>
      <c r="DA579">
        <v>1</v>
      </c>
      <c r="DB579">
        <v>1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1</v>
      </c>
      <c r="DM579">
        <v>1</v>
      </c>
      <c r="DN579">
        <v>1</v>
      </c>
      <c r="DO579">
        <v>1</v>
      </c>
      <c r="DP579">
        <v>1</v>
      </c>
      <c r="DQ579">
        <v>1</v>
      </c>
      <c r="DR579">
        <v>1</v>
      </c>
      <c r="DS579">
        <v>1</v>
      </c>
      <c r="DT579">
        <v>1</v>
      </c>
      <c r="DU579">
        <v>1</v>
      </c>
      <c r="DV579">
        <v>1</v>
      </c>
      <c r="DW579">
        <v>1</v>
      </c>
      <c r="DX579">
        <v>4</v>
      </c>
      <c r="DY579">
        <v>4</v>
      </c>
      <c r="DZ579">
        <v>4</v>
      </c>
      <c r="EA579">
        <v>4</v>
      </c>
      <c r="EB579">
        <v>4</v>
      </c>
      <c r="EC579">
        <v>4</v>
      </c>
      <c r="ED579">
        <v>4</v>
      </c>
      <c r="EE579">
        <v>4</v>
      </c>
      <c r="EF579">
        <v>4</v>
      </c>
      <c r="EG579">
        <v>4</v>
      </c>
      <c r="EH579">
        <v>4</v>
      </c>
      <c r="EI579">
        <v>4</v>
      </c>
      <c r="EJ579">
        <v>4</v>
      </c>
      <c r="EK579">
        <v>4</v>
      </c>
      <c r="EL579">
        <v>4</v>
      </c>
      <c r="EM579">
        <v>2</v>
      </c>
      <c r="EN579">
        <v>2</v>
      </c>
      <c r="EO579">
        <v>2</v>
      </c>
      <c r="EP579">
        <v>2</v>
      </c>
      <c r="EQ579">
        <v>4</v>
      </c>
      <c r="ER579">
        <v>4</v>
      </c>
      <c r="ES579">
        <v>4</v>
      </c>
      <c r="ET579">
        <v>4</v>
      </c>
      <c r="EU579">
        <v>4</v>
      </c>
      <c r="EV579">
        <v>2</v>
      </c>
      <c r="EW579">
        <v>2</v>
      </c>
      <c r="EX579">
        <v>2</v>
      </c>
      <c r="EY579">
        <v>2</v>
      </c>
      <c r="EZ579">
        <v>2</v>
      </c>
      <c r="FA579">
        <v>2</v>
      </c>
      <c r="FB579">
        <v>2</v>
      </c>
      <c r="FC579">
        <v>2</v>
      </c>
      <c r="FD579">
        <v>2</v>
      </c>
      <c r="FE579">
        <v>2</v>
      </c>
      <c r="FF579">
        <v>2</v>
      </c>
      <c r="FG579">
        <v>2</v>
      </c>
      <c r="FH579">
        <v>2</v>
      </c>
      <c r="FI579">
        <v>2</v>
      </c>
      <c r="FJ579">
        <v>2</v>
      </c>
      <c r="FK579">
        <v>2</v>
      </c>
      <c r="FL579">
        <v>2</v>
      </c>
      <c r="FM579">
        <v>2</v>
      </c>
      <c r="FN579">
        <v>2</v>
      </c>
      <c r="FO579">
        <v>2</v>
      </c>
      <c r="FP579">
        <v>2</v>
      </c>
      <c r="FQ579">
        <v>2</v>
      </c>
      <c r="FR579">
        <v>2</v>
      </c>
      <c r="FS579">
        <v>2</v>
      </c>
      <c r="FT579">
        <v>2</v>
      </c>
      <c r="FU579">
        <v>2</v>
      </c>
      <c r="FV579">
        <v>2</v>
      </c>
      <c r="FW579">
        <v>2</v>
      </c>
      <c r="FX579">
        <v>2</v>
      </c>
      <c r="FY579">
        <v>2</v>
      </c>
      <c r="FZ579">
        <v>2</v>
      </c>
      <c r="GA579">
        <v>2</v>
      </c>
      <c r="GB579">
        <v>2</v>
      </c>
      <c r="GC579">
        <v>2</v>
      </c>
      <c r="GD579">
        <v>2</v>
      </c>
      <c r="GE579">
        <v>2</v>
      </c>
      <c r="GF579">
        <v>2</v>
      </c>
      <c r="GG579">
        <v>2</v>
      </c>
      <c r="GH579">
        <v>2</v>
      </c>
      <c r="GI579">
        <v>2</v>
      </c>
      <c r="GJ579">
        <v>2</v>
      </c>
      <c r="GK579">
        <v>2</v>
      </c>
      <c r="GL579">
        <v>2</v>
      </c>
      <c r="GM579">
        <v>2</v>
      </c>
      <c r="GN579">
        <v>2</v>
      </c>
      <c r="GO579">
        <v>2</v>
      </c>
      <c r="GP579">
        <v>2</v>
      </c>
      <c r="GQ579">
        <v>2</v>
      </c>
      <c r="GR579">
        <v>2</v>
      </c>
      <c r="GS579">
        <v>2</v>
      </c>
      <c r="GT579">
        <v>2</v>
      </c>
      <c r="GU579">
        <v>2</v>
      </c>
      <c r="GV579">
        <v>2</v>
      </c>
      <c r="GW579">
        <v>2</v>
      </c>
      <c r="GX579">
        <v>2</v>
      </c>
      <c r="GY579">
        <v>2</v>
      </c>
      <c r="GZ579">
        <v>2</v>
      </c>
      <c r="HA579">
        <v>2</v>
      </c>
      <c r="HB579">
        <v>2</v>
      </c>
      <c r="HC579">
        <v>2</v>
      </c>
      <c r="HD579">
        <v>2</v>
      </c>
      <c r="HE579">
        <v>2</v>
      </c>
      <c r="HF579">
        <v>2</v>
      </c>
      <c r="HG579">
        <v>2</v>
      </c>
      <c r="HH579">
        <v>2</v>
      </c>
      <c r="HI579">
        <v>2</v>
      </c>
      <c r="HJ579">
        <v>2</v>
      </c>
      <c r="HK579">
        <v>2</v>
      </c>
      <c r="HL579">
        <v>2</v>
      </c>
      <c r="HM579">
        <v>2</v>
      </c>
      <c r="HN579">
        <v>2</v>
      </c>
      <c r="HO579">
        <v>2</v>
      </c>
      <c r="HP579">
        <v>2</v>
      </c>
      <c r="HQ579">
        <v>2</v>
      </c>
      <c r="HR579">
        <v>2</v>
      </c>
      <c r="HS579">
        <v>2</v>
      </c>
      <c r="HT579">
        <v>2</v>
      </c>
      <c r="HU579">
        <v>2</v>
      </c>
      <c r="HV579">
        <v>2</v>
      </c>
      <c r="HW579">
        <v>2</v>
      </c>
      <c r="HX579">
        <v>2</v>
      </c>
      <c r="HY579">
        <v>2</v>
      </c>
      <c r="HZ579">
        <v>2</v>
      </c>
      <c r="IA579">
        <v>2</v>
      </c>
      <c r="IB579">
        <v>2</v>
      </c>
      <c r="IC579">
        <v>2</v>
      </c>
      <c r="ID579">
        <v>2</v>
      </c>
      <c r="IE579">
        <v>2</v>
      </c>
      <c r="IF579">
        <v>2</v>
      </c>
      <c r="IG579">
        <v>2</v>
      </c>
      <c r="IH579">
        <v>2</v>
      </c>
      <c r="II579">
        <v>2</v>
      </c>
      <c r="IJ579">
        <v>2</v>
      </c>
      <c r="IK579">
        <v>2</v>
      </c>
      <c r="IL579">
        <v>2</v>
      </c>
      <c r="IM579">
        <v>2</v>
      </c>
      <c r="IN579">
        <v>2</v>
      </c>
      <c r="IO579">
        <v>2</v>
      </c>
      <c r="IP579">
        <v>2</v>
      </c>
      <c r="IQ579">
        <v>2</v>
      </c>
      <c r="IR579">
        <v>2</v>
      </c>
      <c r="IS579">
        <v>2</v>
      </c>
      <c r="IT579">
        <v>2</v>
      </c>
      <c r="IU579">
        <v>2</v>
      </c>
      <c r="IV579">
        <v>2</v>
      </c>
      <c r="IW579">
        <v>2</v>
      </c>
      <c r="IX579">
        <v>2</v>
      </c>
      <c r="IY579">
        <v>2</v>
      </c>
      <c r="IZ579">
        <v>2</v>
      </c>
      <c r="JA579">
        <v>2</v>
      </c>
      <c r="JB579">
        <v>2</v>
      </c>
      <c r="JC579">
        <v>2</v>
      </c>
      <c r="JD579">
        <v>2</v>
      </c>
      <c r="JE579">
        <v>2</v>
      </c>
      <c r="JF579">
        <v>2</v>
      </c>
      <c r="JG579">
        <v>2</v>
      </c>
      <c r="JH579">
        <v>2</v>
      </c>
      <c r="JI579">
        <v>2</v>
      </c>
      <c r="JJ579">
        <v>2</v>
      </c>
      <c r="JK579">
        <v>2</v>
      </c>
      <c r="JL579">
        <v>2</v>
      </c>
      <c r="JM579">
        <v>2</v>
      </c>
      <c r="JN579">
        <v>2</v>
      </c>
      <c r="JO579">
        <v>2</v>
      </c>
      <c r="JP579">
        <v>2</v>
      </c>
      <c r="JQ579">
        <v>2</v>
      </c>
      <c r="JR579">
        <v>2</v>
      </c>
      <c r="JS579">
        <v>2</v>
      </c>
      <c r="JT579">
        <v>2</v>
      </c>
      <c r="JU579">
        <v>2</v>
      </c>
      <c r="JV579">
        <v>2</v>
      </c>
      <c r="JW579">
        <v>2</v>
      </c>
      <c r="JX579">
        <v>2</v>
      </c>
      <c r="JY579">
        <v>2</v>
      </c>
      <c r="JZ579">
        <v>2</v>
      </c>
      <c r="KA579">
        <v>2</v>
      </c>
      <c r="KB579">
        <v>2</v>
      </c>
      <c r="KC579">
        <v>2</v>
      </c>
      <c r="KD579">
        <v>2</v>
      </c>
      <c r="KE579">
        <v>2</v>
      </c>
      <c r="KF579">
        <v>2</v>
      </c>
      <c r="KG579">
        <v>2</v>
      </c>
      <c r="KH579">
        <v>2</v>
      </c>
      <c r="KI579">
        <v>2</v>
      </c>
      <c r="KJ579">
        <v>2</v>
      </c>
      <c r="KK579">
        <v>2</v>
      </c>
      <c r="KL579">
        <v>2</v>
      </c>
      <c r="KM579">
        <v>2</v>
      </c>
      <c r="KN579">
        <v>2</v>
      </c>
      <c r="KO579">
        <v>2</v>
      </c>
      <c r="KP579">
        <v>2</v>
      </c>
      <c r="KQ579">
        <v>2</v>
      </c>
      <c r="KR579">
        <v>2</v>
      </c>
      <c r="KS579">
        <v>2</v>
      </c>
      <c r="KT579">
        <v>2</v>
      </c>
      <c r="KU579">
        <v>2</v>
      </c>
      <c r="KV579">
        <v>2</v>
      </c>
      <c r="KW579">
        <v>2</v>
      </c>
      <c r="KX579">
        <v>2</v>
      </c>
      <c r="KY579">
        <v>2</v>
      </c>
      <c r="KZ579">
        <v>2</v>
      </c>
      <c r="LA579">
        <v>2</v>
      </c>
      <c r="LB579">
        <v>2</v>
      </c>
      <c r="LC579">
        <v>2</v>
      </c>
      <c r="LD579">
        <v>2</v>
      </c>
      <c r="LE579">
        <v>2</v>
      </c>
      <c r="LF579">
        <v>2</v>
      </c>
      <c r="LG579">
        <v>2</v>
      </c>
      <c r="LH579">
        <v>2</v>
      </c>
      <c r="LI579">
        <v>2</v>
      </c>
      <c r="LJ579">
        <v>2</v>
      </c>
      <c r="LK579">
        <v>2</v>
      </c>
      <c r="LL579">
        <v>2</v>
      </c>
      <c r="LM579">
        <v>2</v>
      </c>
      <c r="LN579">
        <v>2</v>
      </c>
      <c r="LO579">
        <v>2</v>
      </c>
      <c r="LP579">
        <v>2</v>
      </c>
      <c r="LQ579">
        <v>2</v>
      </c>
      <c r="LR579">
        <v>2</v>
      </c>
      <c r="LS579">
        <v>2</v>
      </c>
      <c r="LT579">
        <v>2</v>
      </c>
      <c r="LU579">
        <v>2</v>
      </c>
      <c r="LV579">
        <v>2</v>
      </c>
      <c r="LW579">
        <v>2</v>
      </c>
      <c r="LX579">
        <v>2</v>
      </c>
      <c r="LY579">
        <v>2</v>
      </c>
      <c r="LZ579">
        <v>2</v>
      </c>
      <c r="MA579">
        <v>2</v>
      </c>
      <c r="MB579">
        <v>2</v>
      </c>
    </row>
    <row r="580" spans="1:340" x14ac:dyDescent="0.15">
      <c r="A580">
        <v>2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4</v>
      </c>
      <c r="AK580">
        <v>4</v>
      </c>
      <c r="AL580">
        <v>4</v>
      </c>
      <c r="AM580">
        <v>4</v>
      </c>
      <c r="AN580">
        <v>4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4</v>
      </c>
      <c r="BX580">
        <v>4</v>
      </c>
      <c r="BY580">
        <v>4</v>
      </c>
      <c r="BZ580">
        <v>4</v>
      </c>
      <c r="CA580">
        <v>4</v>
      </c>
      <c r="CB580">
        <v>4</v>
      </c>
      <c r="CC580">
        <v>4</v>
      </c>
      <c r="CD580">
        <v>4</v>
      </c>
      <c r="CE580">
        <v>4</v>
      </c>
      <c r="CF580">
        <v>4</v>
      </c>
      <c r="CG580">
        <v>4</v>
      </c>
      <c r="CH580">
        <v>4</v>
      </c>
      <c r="CI580">
        <v>4</v>
      </c>
      <c r="CJ580">
        <v>4</v>
      </c>
      <c r="CK580">
        <v>4</v>
      </c>
      <c r="CL580">
        <v>4</v>
      </c>
      <c r="CM580">
        <v>9</v>
      </c>
      <c r="CN580">
        <v>9</v>
      </c>
      <c r="CO580">
        <v>9</v>
      </c>
      <c r="CP580">
        <v>9</v>
      </c>
      <c r="CQ580">
        <v>9</v>
      </c>
      <c r="CR580">
        <v>9</v>
      </c>
      <c r="CS580">
        <v>9</v>
      </c>
      <c r="CT580">
        <v>9</v>
      </c>
      <c r="CU580">
        <v>9</v>
      </c>
      <c r="CV580">
        <v>9</v>
      </c>
      <c r="CW580">
        <v>9</v>
      </c>
      <c r="CX580">
        <v>9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1</v>
      </c>
      <c r="DM580">
        <v>1</v>
      </c>
      <c r="DN580">
        <v>1</v>
      </c>
      <c r="DO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U580">
        <v>1</v>
      </c>
      <c r="DV580">
        <v>4</v>
      </c>
      <c r="DW580">
        <v>4</v>
      </c>
      <c r="DX580">
        <v>4</v>
      </c>
      <c r="DY580">
        <v>4</v>
      </c>
      <c r="DZ580">
        <v>4</v>
      </c>
      <c r="EA580">
        <v>4</v>
      </c>
      <c r="EB580">
        <v>4</v>
      </c>
      <c r="EC580">
        <v>4</v>
      </c>
      <c r="ED580">
        <v>4</v>
      </c>
      <c r="EE580">
        <v>4</v>
      </c>
      <c r="EF580">
        <v>4</v>
      </c>
      <c r="EG580">
        <v>4</v>
      </c>
      <c r="EH580">
        <v>4</v>
      </c>
      <c r="EI580">
        <v>4</v>
      </c>
      <c r="EJ580">
        <v>4</v>
      </c>
      <c r="EK580">
        <v>4</v>
      </c>
      <c r="EL580">
        <v>6</v>
      </c>
      <c r="EM580">
        <v>2</v>
      </c>
      <c r="EN580">
        <v>2</v>
      </c>
      <c r="EO580">
        <v>2</v>
      </c>
      <c r="EP580">
        <v>2</v>
      </c>
      <c r="EQ580">
        <v>2</v>
      </c>
      <c r="ER580">
        <v>4</v>
      </c>
      <c r="ES580">
        <v>4</v>
      </c>
      <c r="ET580">
        <v>4</v>
      </c>
      <c r="EU580">
        <v>4</v>
      </c>
      <c r="EV580">
        <v>2</v>
      </c>
      <c r="EW580">
        <v>2</v>
      </c>
      <c r="EX580">
        <v>2</v>
      </c>
      <c r="EY580">
        <v>2</v>
      </c>
      <c r="EZ580">
        <v>2</v>
      </c>
      <c r="FA580">
        <v>2</v>
      </c>
      <c r="FB580">
        <v>2</v>
      </c>
      <c r="FC580">
        <v>2</v>
      </c>
      <c r="FD580">
        <v>2</v>
      </c>
      <c r="FE580">
        <v>2</v>
      </c>
      <c r="FF580">
        <v>2</v>
      </c>
      <c r="FG580">
        <v>2</v>
      </c>
      <c r="FH580">
        <v>2</v>
      </c>
      <c r="FI580">
        <v>2</v>
      </c>
      <c r="FJ580">
        <v>2</v>
      </c>
      <c r="FK580">
        <v>2</v>
      </c>
      <c r="FL580">
        <v>2</v>
      </c>
      <c r="FM580">
        <v>2</v>
      </c>
      <c r="FN580">
        <v>2</v>
      </c>
      <c r="FO580">
        <v>2</v>
      </c>
      <c r="FP580">
        <v>2</v>
      </c>
      <c r="FQ580">
        <v>2</v>
      </c>
      <c r="FR580">
        <v>2</v>
      </c>
      <c r="FS580">
        <v>2</v>
      </c>
      <c r="FT580">
        <v>2</v>
      </c>
      <c r="FU580">
        <v>2</v>
      </c>
      <c r="FV580">
        <v>2</v>
      </c>
      <c r="FW580">
        <v>2</v>
      </c>
      <c r="FX580">
        <v>2</v>
      </c>
      <c r="FY580">
        <v>2</v>
      </c>
      <c r="FZ580">
        <v>2</v>
      </c>
      <c r="GA580">
        <v>2</v>
      </c>
      <c r="GB580">
        <v>2</v>
      </c>
      <c r="GC580">
        <v>2</v>
      </c>
      <c r="GD580">
        <v>2</v>
      </c>
      <c r="GE580">
        <v>2</v>
      </c>
      <c r="GF580">
        <v>2</v>
      </c>
      <c r="GG580">
        <v>2</v>
      </c>
      <c r="GH580">
        <v>2</v>
      </c>
      <c r="GI580">
        <v>2</v>
      </c>
      <c r="GJ580">
        <v>2</v>
      </c>
      <c r="GK580">
        <v>2</v>
      </c>
      <c r="GL580">
        <v>2</v>
      </c>
      <c r="GM580">
        <v>2</v>
      </c>
      <c r="GN580">
        <v>2</v>
      </c>
      <c r="GO580">
        <v>2</v>
      </c>
      <c r="GP580">
        <v>2</v>
      </c>
      <c r="GQ580">
        <v>2</v>
      </c>
      <c r="GR580">
        <v>2</v>
      </c>
      <c r="GS580">
        <v>2</v>
      </c>
      <c r="GT580">
        <v>2</v>
      </c>
      <c r="GU580">
        <v>2</v>
      </c>
      <c r="GV580">
        <v>2</v>
      </c>
      <c r="GW580">
        <v>2</v>
      </c>
      <c r="GX580">
        <v>2</v>
      </c>
      <c r="GY580">
        <v>2</v>
      </c>
      <c r="GZ580">
        <v>2</v>
      </c>
      <c r="HA580">
        <v>2</v>
      </c>
      <c r="HB580">
        <v>2</v>
      </c>
      <c r="HC580">
        <v>2</v>
      </c>
      <c r="HD580">
        <v>2</v>
      </c>
      <c r="HE580">
        <v>2</v>
      </c>
      <c r="HF580">
        <v>2</v>
      </c>
      <c r="HG580">
        <v>2</v>
      </c>
      <c r="HH580">
        <v>2</v>
      </c>
      <c r="HI580">
        <v>2</v>
      </c>
      <c r="HJ580">
        <v>2</v>
      </c>
      <c r="HK580">
        <v>2</v>
      </c>
      <c r="HL580">
        <v>2</v>
      </c>
      <c r="HM580">
        <v>2</v>
      </c>
      <c r="HN580">
        <v>2</v>
      </c>
      <c r="HO580">
        <v>2</v>
      </c>
      <c r="HP580">
        <v>2</v>
      </c>
      <c r="HQ580">
        <v>2</v>
      </c>
      <c r="HR580">
        <v>2</v>
      </c>
      <c r="HS580">
        <v>2</v>
      </c>
      <c r="HT580">
        <v>2</v>
      </c>
      <c r="HU580">
        <v>2</v>
      </c>
      <c r="HV580">
        <v>2</v>
      </c>
      <c r="HW580">
        <v>2</v>
      </c>
      <c r="HX580">
        <v>2</v>
      </c>
      <c r="HY580">
        <v>2</v>
      </c>
      <c r="HZ580">
        <v>2</v>
      </c>
      <c r="IA580">
        <v>2</v>
      </c>
      <c r="IB580">
        <v>2</v>
      </c>
      <c r="IC580">
        <v>2</v>
      </c>
      <c r="ID580">
        <v>2</v>
      </c>
      <c r="IE580">
        <v>2</v>
      </c>
      <c r="IF580">
        <v>2</v>
      </c>
      <c r="IG580">
        <v>2</v>
      </c>
      <c r="IH580">
        <v>2</v>
      </c>
      <c r="II580">
        <v>2</v>
      </c>
      <c r="IJ580">
        <v>2</v>
      </c>
      <c r="IK580">
        <v>2</v>
      </c>
      <c r="IL580">
        <v>2</v>
      </c>
      <c r="IM580">
        <v>2</v>
      </c>
      <c r="IN580">
        <v>2</v>
      </c>
      <c r="IO580">
        <v>2</v>
      </c>
      <c r="IP580">
        <v>2</v>
      </c>
      <c r="IQ580">
        <v>2</v>
      </c>
      <c r="IR580">
        <v>2</v>
      </c>
      <c r="IS580">
        <v>2</v>
      </c>
      <c r="IT580">
        <v>2</v>
      </c>
      <c r="IU580">
        <v>2</v>
      </c>
      <c r="IV580">
        <v>2</v>
      </c>
      <c r="IW580">
        <v>2</v>
      </c>
      <c r="IX580">
        <v>2</v>
      </c>
      <c r="IY580">
        <v>2</v>
      </c>
      <c r="IZ580">
        <v>2</v>
      </c>
      <c r="JA580">
        <v>2</v>
      </c>
      <c r="JB580">
        <v>2</v>
      </c>
      <c r="JC580">
        <v>2</v>
      </c>
      <c r="JD580">
        <v>2</v>
      </c>
      <c r="JE580">
        <v>2</v>
      </c>
      <c r="JF580">
        <v>2</v>
      </c>
      <c r="JG580">
        <v>2</v>
      </c>
      <c r="JH580">
        <v>2</v>
      </c>
      <c r="JI580">
        <v>2</v>
      </c>
      <c r="JJ580">
        <v>2</v>
      </c>
      <c r="JK580">
        <v>2</v>
      </c>
      <c r="JL580">
        <v>2</v>
      </c>
      <c r="JM580">
        <v>2</v>
      </c>
      <c r="JN580">
        <v>2</v>
      </c>
      <c r="JO580">
        <v>2</v>
      </c>
      <c r="JP580">
        <v>2</v>
      </c>
      <c r="JQ580">
        <v>2</v>
      </c>
      <c r="JR580">
        <v>2</v>
      </c>
      <c r="JS580">
        <v>2</v>
      </c>
      <c r="JT580">
        <v>2</v>
      </c>
      <c r="JU580">
        <v>2</v>
      </c>
      <c r="JV580">
        <v>2</v>
      </c>
      <c r="JW580">
        <v>2</v>
      </c>
      <c r="JX580">
        <v>2</v>
      </c>
      <c r="JY580">
        <v>2</v>
      </c>
      <c r="JZ580">
        <v>2</v>
      </c>
      <c r="KA580">
        <v>2</v>
      </c>
      <c r="KB580">
        <v>2</v>
      </c>
      <c r="KC580">
        <v>2</v>
      </c>
      <c r="KD580">
        <v>2</v>
      </c>
      <c r="KE580">
        <v>2</v>
      </c>
      <c r="KF580">
        <v>2</v>
      </c>
      <c r="KG580">
        <v>2</v>
      </c>
      <c r="KH580">
        <v>2</v>
      </c>
      <c r="KI580">
        <v>2</v>
      </c>
      <c r="KJ580">
        <v>2</v>
      </c>
      <c r="KK580">
        <v>2</v>
      </c>
      <c r="KL580">
        <v>2</v>
      </c>
      <c r="KM580">
        <v>2</v>
      </c>
      <c r="KN580">
        <v>2</v>
      </c>
      <c r="KO580">
        <v>2</v>
      </c>
      <c r="KP580">
        <v>2</v>
      </c>
      <c r="KQ580">
        <v>2</v>
      </c>
      <c r="KR580">
        <v>2</v>
      </c>
      <c r="KS580">
        <v>2</v>
      </c>
      <c r="KT580">
        <v>2</v>
      </c>
      <c r="KU580">
        <v>2</v>
      </c>
      <c r="KV580">
        <v>2</v>
      </c>
      <c r="KW580">
        <v>2</v>
      </c>
      <c r="KX580">
        <v>2</v>
      </c>
      <c r="KY580">
        <v>2</v>
      </c>
      <c r="KZ580">
        <v>2</v>
      </c>
      <c r="LA580">
        <v>2</v>
      </c>
      <c r="LB580">
        <v>2</v>
      </c>
      <c r="LC580">
        <v>2</v>
      </c>
      <c r="LD580">
        <v>2</v>
      </c>
      <c r="LE580">
        <v>2</v>
      </c>
      <c r="LF580">
        <v>2</v>
      </c>
      <c r="LG580">
        <v>2</v>
      </c>
      <c r="LH580">
        <v>2</v>
      </c>
      <c r="LI580">
        <v>2</v>
      </c>
      <c r="LJ580">
        <v>2</v>
      </c>
      <c r="LK580">
        <v>2</v>
      </c>
      <c r="LL580">
        <v>2</v>
      </c>
      <c r="LM580">
        <v>2</v>
      </c>
      <c r="LN580">
        <v>2</v>
      </c>
      <c r="LO580">
        <v>2</v>
      </c>
      <c r="LP580">
        <v>2</v>
      </c>
      <c r="LQ580">
        <v>2</v>
      </c>
      <c r="LR580">
        <v>2</v>
      </c>
      <c r="LS580">
        <v>2</v>
      </c>
      <c r="LT580">
        <v>2</v>
      </c>
      <c r="LU580">
        <v>2</v>
      </c>
      <c r="LV580">
        <v>2</v>
      </c>
      <c r="LW580">
        <v>2</v>
      </c>
      <c r="LX580">
        <v>2</v>
      </c>
      <c r="LY580">
        <v>2</v>
      </c>
      <c r="LZ580">
        <v>2</v>
      </c>
      <c r="MA580">
        <v>2</v>
      </c>
      <c r="MB580">
        <v>2</v>
      </c>
    </row>
    <row r="581" spans="1:340" x14ac:dyDescent="0.15">
      <c r="A581">
        <v>2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4</v>
      </c>
      <c r="AI581">
        <v>4</v>
      </c>
      <c r="AJ581">
        <v>4</v>
      </c>
      <c r="AK581">
        <v>4</v>
      </c>
      <c r="AL581">
        <v>4</v>
      </c>
      <c r="AM581">
        <v>4</v>
      </c>
      <c r="AN581">
        <v>4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9</v>
      </c>
      <c r="CN581">
        <v>9</v>
      </c>
      <c r="CO581">
        <v>9</v>
      </c>
      <c r="CP581">
        <v>9</v>
      </c>
      <c r="CQ581">
        <v>9</v>
      </c>
      <c r="CR581">
        <v>9</v>
      </c>
      <c r="CS581">
        <v>9</v>
      </c>
      <c r="CT581">
        <v>9</v>
      </c>
      <c r="CU581">
        <v>9</v>
      </c>
      <c r="CV581">
        <v>9</v>
      </c>
      <c r="CW581">
        <v>1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I581">
        <v>1</v>
      </c>
      <c r="DJ581">
        <v>1</v>
      </c>
      <c r="DK581">
        <v>1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R581">
        <v>1</v>
      </c>
      <c r="DS581">
        <v>1</v>
      </c>
      <c r="DT581">
        <v>1</v>
      </c>
      <c r="DU581">
        <v>4</v>
      </c>
      <c r="DV581">
        <v>4</v>
      </c>
      <c r="DW581">
        <v>4</v>
      </c>
      <c r="DX581">
        <v>4</v>
      </c>
      <c r="DY581">
        <v>4</v>
      </c>
      <c r="DZ581">
        <v>4</v>
      </c>
      <c r="EA581">
        <v>4</v>
      </c>
      <c r="EB581">
        <v>4</v>
      </c>
      <c r="EC581">
        <v>4</v>
      </c>
      <c r="ED581">
        <v>4</v>
      </c>
      <c r="EE581">
        <v>4</v>
      </c>
      <c r="EF581">
        <v>4</v>
      </c>
      <c r="EG581">
        <v>4</v>
      </c>
      <c r="EH581">
        <v>4</v>
      </c>
      <c r="EI581">
        <v>4</v>
      </c>
      <c r="EJ581">
        <v>4</v>
      </c>
      <c r="EK581">
        <v>4</v>
      </c>
      <c r="EL581">
        <v>4</v>
      </c>
      <c r="EM581">
        <v>2</v>
      </c>
      <c r="EN581">
        <v>2</v>
      </c>
      <c r="EO581">
        <v>2</v>
      </c>
      <c r="EP581">
        <v>2</v>
      </c>
      <c r="EQ581">
        <v>2</v>
      </c>
      <c r="ER581">
        <v>2</v>
      </c>
      <c r="ES581">
        <v>4</v>
      </c>
      <c r="ET581">
        <v>4</v>
      </c>
      <c r="EU581">
        <v>2</v>
      </c>
      <c r="EV581">
        <v>2</v>
      </c>
      <c r="EW581">
        <v>2</v>
      </c>
      <c r="EX581">
        <v>2</v>
      </c>
      <c r="EY581">
        <v>2</v>
      </c>
      <c r="EZ581">
        <v>2</v>
      </c>
      <c r="FA581">
        <v>2</v>
      </c>
      <c r="FB581">
        <v>2</v>
      </c>
      <c r="FC581">
        <v>2</v>
      </c>
      <c r="FD581">
        <v>2</v>
      </c>
      <c r="FE581">
        <v>2</v>
      </c>
      <c r="FF581">
        <v>2</v>
      </c>
      <c r="FG581">
        <v>2</v>
      </c>
      <c r="FH581">
        <v>2</v>
      </c>
      <c r="FI581">
        <v>2</v>
      </c>
      <c r="FJ581">
        <v>2</v>
      </c>
      <c r="FK581">
        <v>2</v>
      </c>
      <c r="FL581">
        <v>2</v>
      </c>
      <c r="FM581">
        <v>2</v>
      </c>
      <c r="FN581">
        <v>2</v>
      </c>
      <c r="FO581">
        <v>2</v>
      </c>
      <c r="FP581">
        <v>2</v>
      </c>
      <c r="FQ581">
        <v>2</v>
      </c>
      <c r="FR581">
        <v>2</v>
      </c>
      <c r="FS581">
        <v>2</v>
      </c>
      <c r="FT581">
        <v>2</v>
      </c>
      <c r="FU581">
        <v>2</v>
      </c>
      <c r="FV581">
        <v>2</v>
      </c>
      <c r="FW581">
        <v>2</v>
      </c>
      <c r="FX581">
        <v>2</v>
      </c>
      <c r="FY581">
        <v>2</v>
      </c>
      <c r="FZ581">
        <v>2</v>
      </c>
      <c r="GA581">
        <v>2</v>
      </c>
      <c r="GB581">
        <v>2</v>
      </c>
      <c r="GC581">
        <v>2</v>
      </c>
      <c r="GD581">
        <v>2</v>
      </c>
      <c r="GE581">
        <v>2</v>
      </c>
      <c r="GF581">
        <v>2</v>
      </c>
      <c r="GG581">
        <v>2</v>
      </c>
      <c r="GH581">
        <v>2</v>
      </c>
      <c r="GI581">
        <v>2</v>
      </c>
      <c r="GJ581">
        <v>2</v>
      </c>
      <c r="GK581">
        <v>2</v>
      </c>
      <c r="GL581">
        <v>2</v>
      </c>
      <c r="GM581">
        <v>2</v>
      </c>
      <c r="GN581">
        <v>2</v>
      </c>
      <c r="GO581">
        <v>2</v>
      </c>
      <c r="GP581">
        <v>2</v>
      </c>
      <c r="GQ581">
        <v>2</v>
      </c>
      <c r="GR581">
        <v>2</v>
      </c>
      <c r="GS581">
        <v>2</v>
      </c>
      <c r="GT581">
        <v>2</v>
      </c>
      <c r="GU581">
        <v>2</v>
      </c>
      <c r="GV581">
        <v>2</v>
      </c>
      <c r="GW581">
        <v>2</v>
      </c>
      <c r="GX581">
        <v>2</v>
      </c>
      <c r="GY581">
        <v>2</v>
      </c>
      <c r="GZ581">
        <v>2</v>
      </c>
      <c r="HA581">
        <v>2</v>
      </c>
      <c r="HB581">
        <v>2</v>
      </c>
      <c r="HC581">
        <v>2</v>
      </c>
      <c r="HD581">
        <v>2</v>
      </c>
      <c r="HE581">
        <v>2</v>
      </c>
      <c r="HF581">
        <v>2</v>
      </c>
      <c r="HG581">
        <v>2</v>
      </c>
      <c r="HH581">
        <v>2</v>
      </c>
      <c r="HI581">
        <v>2</v>
      </c>
      <c r="HJ581">
        <v>2</v>
      </c>
      <c r="HK581">
        <v>2</v>
      </c>
      <c r="HL581">
        <v>2</v>
      </c>
      <c r="HM581">
        <v>2</v>
      </c>
      <c r="HN581">
        <v>2</v>
      </c>
      <c r="HO581">
        <v>2</v>
      </c>
      <c r="HP581">
        <v>2</v>
      </c>
      <c r="HQ581">
        <v>2</v>
      </c>
      <c r="HR581">
        <v>2</v>
      </c>
      <c r="HS581">
        <v>2</v>
      </c>
      <c r="HT581">
        <v>2</v>
      </c>
      <c r="HU581">
        <v>2</v>
      </c>
      <c r="HV581">
        <v>2</v>
      </c>
      <c r="HW581">
        <v>2</v>
      </c>
      <c r="HX581">
        <v>2</v>
      </c>
      <c r="HY581">
        <v>2</v>
      </c>
      <c r="HZ581">
        <v>2</v>
      </c>
      <c r="IA581">
        <v>2</v>
      </c>
      <c r="IB581">
        <v>2</v>
      </c>
      <c r="IC581">
        <v>2</v>
      </c>
      <c r="ID581">
        <v>2</v>
      </c>
      <c r="IE581">
        <v>2</v>
      </c>
      <c r="IF581">
        <v>2</v>
      </c>
      <c r="IG581">
        <v>2</v>
      </c>
      <c r="IH581">
        <v>2</v>
      </c>
      <c r="II581">
        <v>2</v>
      </c>
      <c r="IJ581">
        <v>2</v>
      </c>
      <c r="IK581">
        <v>2</v>
      </c>
      <c r="IL581">
        <v>2</v>
      </c>
      <c r="IM581">
        <v>2</v>
      </c>
      <c r="IN581">
        <v>2</v>
      </c>
      <c r="IO581">
        <v>2</v>
      </c>
      <c r="IP581">
        <v>2</v>
      </c>
      <c r="IQ581">
        <v>2</v>
      </c>
      <c r="IR581">
        <v>2</v>
      </c>
      <c r="IS581">
        <v>2</v>
      </c>
      <c r="IT581">
        <v>2</v>
      </c>
      <c r="IU581">
        <v>2</v>
      </c>
      <c r="IV581">
        <v>2</v>
      </c>
      <c r="IW581">
        <v>2</v>
      </c>
      <c r="IX581">
        <v>2</v>
      </c>
      <c r="IY581">
        <v>2</v>
      </c>
      <c r="IZ581">
        <v>2</v>
      </c>
      <c r="JA581">
        <v>2</v>
      </c>
      <c r="JB581">
        <v>2</v>
      </c>
      <c r="JC581">
        <v>2</v>
      </c>
      <c r="JD581">
        <v>2</v>
      </c>
      <c r="JE581">
        <v>2</v>
      </c>
      <c r="JF581">
        <v>2</v>
      </c>
      <c r="JG581">
        <v>2</v>
      </c>
      <c r="JH581">
        <v>2</v>
      </c>
      <c r="JI581">
        <v>2</v>
      </c>
      <c r="JJ581">
        <v>2</v>
      </c>
      <c r="JK581">
        <v>2</v>
      </c>
      <c r="JL581">
        <v>2</v>
      </c>
      <c r="JM581">
        <v>2</v>
      </c>
      <c r="JN581">
        <v>2</v>
      </c>
      <c r="JO581">
        <v>2</v>
      </c>
      <c r="JP581">
        <v>2</v>
      </c>
      <c r="JQ581">
        <v>2</v>
      </c>
      <c r="JR581">
        <v>2</v>
      </c>
      <c r="JS581">
        <v>2</v>
      </c>
      <c r="JT581">
        <v>2</v>
      </c>
      <c r="JU581">
        <v>2</v>
      </c>
      <c r="JV581">
        <v>2</v>
      </c>
      <c r="JW581">
        <v>2</v>
      </c>
      <c r="JX581">
        <v>2</v>
      </c>
      <c r="JY581">
        <v>2</v>
      </c>
      <c r="JZ581">
        <v>2</v>
      </c>
      <c r="KA581">
        <v>2</v>
      </c>
      <c r="KB581">
        <v>2</v>
      </c>
      <c r="KC581">
        <v>2</v>
      </c>
      <c r="KD581">
        <v>2</v>
      </c>
      <c r="KE581">
        <v>2</v>
      </c>
      <c r="KF581">
        <v>2</v>
      </c>
      <c r="KG581">
        <v>2</v>
      </c>
      <c r="KH581">
        <v>2</v>
      </c>
      <c r="KI581">
        <v>2</v>
      </c>
      <c r="KJ581">
        <v>2</v>
      </c>
      <c r="KK581">
        <v>2</v>
      </c>
      <c r="KL581">
        <v>2</v>
      </c>
      <c r="KM581">
        <v>2</v>
      </c>
      <c r="KN581">
        <v>2</v>
      </c>
      <c r="KO581">
        <v>2</v>
      </c>
      <c r="KP581">
        <v>2</v>
      </c>
      <c r="KQ581">
        <v>2</v>
      </c>
      <c r="KR581">
        <v>2</v>
      </c>
      <c r="KS581">
        <v>2</v>
      </c>
      <c r="KT581">
        <v>2</v>
      </c>
      <c r="KU581">
        <v>2</v>
      </c>
      <c r="KV581">
        <v>2</v>
      </c>
      <c r="KW581">
        <v>2</v>
      </c>
      <c r="KX581">
        <v>2</v>
      </c>
      <c r="KY581">
        <v>2</v>
      </c>
      <c r="KZ581">
        <v>2</v>
      </c>
      <c r="LA581">
        <v>2</v>
      </c>
      <c r="LB581">
        <v>2</v>
      </c>
      <c r="LC581">
        <v>2</v>
      </c>
      <c r="LD581">
        <v>2</v>
      </c>
      <c r="LE581">
        <v>2</v>
      </c>
      <c r="LF581">
        <v>2</v>
      </c>
      <c r="LG581">
        <v>2</v>
      </c>
      <c r="LH581">
        <v>2</v>
      </c>
      <c r="LI581">
        <v>2</v>
      </c>
      <c r="LJ581">
        <v>2</v>
      </c>
      <c r="LK581">
        <v>2</v>
      </c>
      <c r="LL581">
        <v>2</v>
      </c>
      <c r="LM581">
        <v>2</v>
      </c>
      <c r="LN581">
        <v>2</v>
      </c>
      <c r="LO581">
        <v>2</v>
      </c>
      <c r="LP581">
        <v>2</v>
      </c>
      <c r="LQ581">
        <v>2</v>
      </c>
      <c r="LR581">
        <v>2</v>
      </c>
      <c r="LS581">
        <v>2</v>
      </c>
      <c r="LT581">
        <v>2</v>
      </c>
      <c r="LU581">
        <v>2</v>
      </c>
      <c r="LV581">
        <v>2</v>
      </c>
      <c r="LW581">
        <v>2</v>
      </c>
      <c r="LX581">
        <v>2</v>
      </c>
      <c r="LY581">
        <v>2</v>
      </c>
      <c r="LZ581">
        <v>2</v>
      </c>
      <c r="MA581">
        <v>2</v>
      </c>
      <c r="MB581">
        <v>2</v>
      </c>
    </row>
    <row r="582" spans="1:340" x14ac:dyDescent="0.15">
      <c r="A582">
        <v>2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4</v>
      </c>
      <c r="AF582">
        <v>4</v>
      </c>
      <c r="AG582">
        <v>4</v>
      </c>
      <c r="AH582">
        <v>4</v>
      </c>
      <c r="AI582">
        <v>4</v>
      </c>
      <c r="AJ582">
        <v>4</v>
      </c>
      <c r="AK582">
        <v>4</v>
      </c>
      <c r="AL582">
        <v>4</v>
      </c>
      <c r="AM582">
        <v>4</v>
      </c>
      <c r="AN582">
        <v>4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9</v>
      </c>
      <c r="CN582">
        <v>9</v>
      </c>
      <c r="CO582">
        <v>9</v>
      </c>
      <c r="CP582">
        <v>9</v>
      </c>
      <c r="CQ582">
        <v>9</v>
      </c>
      <c r="CR582">
        <v>9</v>
      </c>
      <c r="CS582">
        <v>9</v>
      </c>
      <c r="CT582">
        <v>9</v>
      </c>
      <c r="CU582">
        <v>9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1</v>
      </c>
      <c r="DG582">
        <v>1</v>
      </c>
      <c r="DH582">
        <v>1</v>
      </c>
      <c r="DI582">
        <v>1</v>
      </c>
      <c r="DJ582">
        <v>1</v>
      </c>
      <c r="DK582">
        <v>1</v>
      </c>
      <c r="DL582">
        <v>1</v>
      </c>
      <c r="DM582">
        <v>1</v>
      </c>
      <c r="DN582">
        <v>1</v>
      </c>
      <c r="DO582">
        <v>4</v>
      </c>
      <c r="DP582">
        <v>4</v>
      </c>
      <c r="DQ582">
        <v>4</v>
      </c>
      <c r="DR582">
        <v>4</v>
      </c>
      <c r="DS582">
        <v>4</v>
      </c>
      <c r="DT582">
        <v>4</v>
      </c>
      <c r="DU582">
        <v>4</v>
      </c>
      <c r="DV582">
        <v>4</v>
      </c>
      <c r="DW582">
        <v>4</v>
      </c>
      <c r="DX582">
        <v>4</v>
      </c>
      <c r="DY582">
        <v>4</v>
      </c>
      <c r="DZ582">
        <v>4</v>
      </c>
      <c r="EA582">
        <v>4</v>
      </c>
      <c r="EB582">
        <v>4</v>
      </c>
      <c r="EC582">
        <v>4</v>
      </c>
      <c r="ED582">
        <v>4</v>
      </c>
      <c r="EE582">
        <v>4</v>
      </c>
      <c r="EF582">
        <v>4</v>
      </c>
      <c r="EG582">
        <v>2</v>
      </c>
      <c r="EH582">
        <v>2</v>
      </c>
      <c r="EI582">
        <v>4</v>
      </c>
      <c r="EJ582">
        <v>4</v>
      </c>
      <c r="EK582">
        <v>4</v>
      </c>
      <c r="EL582">
        <v>4</v>
      </c>
      <c r="EM582">
        <v>2</v>
      </c>
      <c r="EN582">
        <v>2</v>
      </c>
      <c r="EO582">
        <v>2</v>
      </c>
      <c r="EP582">
        <v>2</v>
      </c>
      <c r="EQ582">
        <v>2</v>
      </c>
      <c r="ER582">
        <v>2</v>
      </c>
      <c r="ES582">
        <v>2</v>
      </c>
      <c r="ET582">
        <v>2</v>
      </c>
      <c r="EU582">
        <v>2</v>
      </c>
      <c r="EV582">
        <v>2</v>
      </c>
      <c r="EW582">
        <v>2</v>
      </c>
      <c r="EX582">
        <v>2</v>
      </c>
      <c r="EY582">
        <v>2</v>
      </c>
      <c r="EZ582">
        <v>2</v>
      </c>
      <c r="FA582">
        <v>2</v>
      </c>
      <c r="FB582">
        <v>2</v>
      </c>
      <c r="FC582">
        <v>2</v>
      </c>
      <c r="FD582">
        <v>2</v>
      </c>
      <c r="FE582">
        <v>2</v>
      </c>
      <c r="FF582">
        <v>2</v>
      </c>
      <c r="FG582">
        <v>2</v>
      </c>
      <c r="FH582">
        <v>2</v>
      </c>
      <c r="FI582">
        <v>2</v>
      </c>
      <c r="FJ582">
        <v>2</v>
      </c>
      <c r="FK582">
        <v>2</v>
      </c>
      <c r="FL582">
        <v>2</v>
      </c>
      <c r="FM582">
        <v>2</v>
      </c>
      <c r="FN582">
        <v>2</v>
      </c>
      <c r="FO582">
        <v>2</v>
      </c>
      <c r="FP582">
        <v>2</v>
      </c>
      <c r="FQ582">
        <v>2</v>
      </c>
      <c r="FR582">
        <v>2</v>
      </c>
      <c r="FS582">
        <v>2</v>
      </c>
      <c r="FT582">
        <v>2</v>
      </c>
      <c r="FU582">
        <v>2</v>
      </c>
      <c r="FV582">
        <v>2</v>
      </c>
      <c r="FW582">
        <v>2</v>
      </c>
      <c r="FX582">
        <v>2</v>
      </c>
      <c r="FY582">
        <v>2</v>
      </c>
      <c r="FZ582">
        <v>2</v>
      </c>
      <c r="GA582">
        <v>2</v>
      </c>
      <c r="GB582">
        <v>2</v>
      </c>
      <c r="GC582">
        <v>2</v>
      </c>
      <c r="GD582">
        <v>2</v>
      </c>
      <c r="GE582">
        <v>2</v>
      </c>
      <c r="GF582">
        <v>2</v>
      </c>
      <c r="GG582">
        <v>2</v>
      </c>
      <c r="GH582">
        <v>2</v>
      </c>
      <c r="GI582">
        <v>2</v>
      </c>
      <c r="GJ582">
        <v>2</v>
      </c>
      <c r="GK582">
        <v>2</v>
      </c>
      <c r="GL582">
        <v>2</v>
      </c>
      <c r="GM582">
        <v>2</v>
      </c>
      <c r="GN582">
        <v>2</v>
      </c>
      <c r="GO582">
        <v>2</v>
      </c>
      <c r="GP582">
        <v>2</v>
      </c>
      <c r="GQ582">
        <v>2</v>
      </c>
      <c r="GR582">
        <v>2</v>
      </c>
      <c r="GS582">
        <v>2</v>
      </c>
      <c r="GT582">
        <v>2</v>
      </c>
      <c r="GU582">
        <v>2</v>
      </c>
      <c r="GV582">
        <v>2</v>
      </c>
      <c r="GW582">
        <v>2</v>
      </c>
      <c r="GX582">
        <v>2</v>
      </c>
      <c r="GY582">
        <v>2</v>
      </c>
      <c r="GZ582">
        <v>2</v>
      </c>
      <c r="HA582">
        <v>2</v>
      </c>
      <c r="HB582">
        <v>2</v>
      </c>
      <c r="HC582">
        <v>2</v>
      </c>
      <c r="HD582">
        <v>2</v>
      </c>
      <c r="HE582">
        <v>2</v>
      </c>
      <c r="HF582">
        <v>2</v>
      </c>
      <c r="HG582">
        <v>2</v>
      </c>
      <c r="HH582">
        <v>2</v>
      </c>
      <c r="HI582">
        <v>2</v>
      </c>
      <c r="HJ582">
        <v>2</v>
      </c>
      <c r="HK582">
        <v>2</v>
      </c>
      <c r="HL582">
        <v>2</v>
      </c>
      <c r="HM582">
        <v>2</v>
      </c>
      <c r="HN582">
        <v>2</v>
      </c>
      <c r="HO582">
        <v>2</v>
      </c>
      <c r="HP582">
        <v>2</v>
      </c>
      <c r="HQ582">
        <v>2</v>
      </c>
      <c r="HR582">
        <v>2</v>
      </c>
      <c r="HS582">
        <v>2</v>
      </c>
      <c r="HT582">
        <v>2</v>
      </c>
      <c r="HU582">
        <v>2</v>
      </c>
      <c r="HV582">
        <v>2</v>
      </c>
      <c r="HW582">
        <v>2</v>
      </c>
      <c r="HX582">
        <v>2</v>
      </c>
      <c r="HY582">
        <v>2</v>
      </c>
      <c r="HZ582">
        <v>2</v>
      </c>
      <c r="IA582">
        <v>2</v>
      </c>
      <c r="IB582">
        <v>2</v>
      </c>
      <c r="IC582">
        <v>2</v>
      </c>
      <c r="ID582">
        <v>2</v>
      </c>
      <c r="IE582">
        <v>2</v>
      </c>
      <c r="IF582">
        <v>2</v>
      </c>
      <c r="IG582">
        <v>2</v>
      </c>
      <c r="IH582">
        <v>2</v>
      </c>
      <c r="II582">
        <v>2</v>
      </c>
      <c r="IJ582">
        <v>2</v>
      </c>
      <c r="IK582">
        <v>2</v>
      </c>
      <c r="IL582">
        <v>2</v>
      </c>
      <c r="IM582">
        <v>2</v>
      </c>
      <c r="IN582">
        <v>2</v>
      </c>
      <c r="IO582">
        <v>2</v>
      </c>
      <c r="IP582">
        <v>2</v>
      </c>
      <c r="IQ582">
        <v>2</v>
      </c>
      <c r="IR582">
        <v>2</v>
      </c>
      <c r="IS582">
        <v>2</v>
      </c>
      <c r="IT582">
        <v>2</v>
      </c>
      <c r="IU582">
        <v>2</v>
      </c>
      <c r="IV582">
        <v>2</v>
      </c>
      <c r="IW582">
        <v>2</v>
      </c>
      <c r="IX582">
        <v>2</v>
      </c>
      <c r="IY582">
        <v>2</v>
      </c>
      <c r="IZ582">
        <v>2</v>
      </c>
      <c r="JA582">
        <v>2</v>
      </c>
      <c r="JB582">
        <v>2</v>
      </c>
      <c r="JC582">
        <v>2</v>
      </c>
      <c r="JD582">
        <v>2</v>
      </c>
      <c r="JE582">
        <v>2</v>
      </c>
      <c r="JF582">
        <v>2</v>
      </c>
      <c r="JG582">
        <v>2</v>
      </c>
      <c r="JH582">
        <v>2</v>
      </c>
      <c r="JI582">
        <v>2</v>
      </c>
      <c r="JJ582">
        <v>2</v>
      </c>
      <c r="JK582">
        <v>2</v>
      </c>
      <c r="JL582">
        <v>2</v>
      </c>
      <c r="JM582">
        <v>2</v>
      </c>
      <c r="JN582">
        <v>2</v>
      </c>
      <c r="JO582">
        <v>2</v>
      </c>
      <c r="JP582">
        <v>2</v>
      </c>
      <c r="JQ582">
        <v>2</v>
      </c>
      <c r="JR582">
        <v>2</v>
      </c>
      <c r="JS582">
        <v>2</v>
      </c>
      <c r="JT582">
        <v>2</v>
      </c>
      <c r="JU582">
        <v>2</v>
      </c>
      <c r="JV582">
        <v>2</v>
      </c>
      <c r="JW582">
        <v>2</v>
      </c>
      <c r="JX582">
        <v>2</v>
      </c>
      <c r="JY582">
        <v>2</v>
      </c>
      <c r="JZ582">
        <v>2</v>
      </c>
      <c r="KA582">
        <v>2</v>
      </c>
      <c r="KB582">
        <v>2</v>
      </c>
      <c r="KC582">
        <v>2</v>
      </c>
      <c r="KD582">
        <v>2</v>
      </c>
      <c r="KE582">
        <v>2</v>
      </c>
      <c r="KF582">
        <v>2</v>
      </c>
      <c r="KG582">
        <v>2</v>
      </c>
      <c r="KH582">
        <v>2</v>
      </c>
      <c r="KI582">
        <v>2</v>
      </c>
      <c r="KJ582">
        <v>2</v>
      </c>
      <c r="KK582">
        <v>2</v>
      </c>
      <c r="KL582">
        <v>2</v>
      </c>
      <c r="KM582">
        <v>2</v>
      </c>
      <c r="KN582">
        <v>2</v>
      </c>
      <c r="KO582">
        <v>2</v>
      </c>
      <c r="KP582">
        <v>2</v>
      </c>
      <c r="KQ582">
        <v>2</v>
      </c>
      <c r="KR582">
        <v>2</v>
      </c>
      <c r="KS582">
        <v>2</v>
      </c>
      <c r="KT582">
        <v>2</v>
      </c>
      <c r="KU582">
        <v>2</v>
      </c>
      <c r="KV582">
        <v>2</v>
      </c>
      <c r="KW582">
        <v>2</v>
      </c>
      <c r="KX582">
        <v>2</v>
      </c>
      <c r="KY582">
        <v>2</v>
      </c>
      <c r="KZ582">
        <v>2</v>
      </c>
      <c r="LA582">
        <v>2</v>
      </c>
      <c r="LB582">
        <v>2</v>
      </c>
      <c r="LC582">
        <v>2</v>
      </c>
      <c r="LD582">
        <v>2</v>
      </c>
      <c r="LE582">
        <v>2</v>
      </c>
      <c r="LF582">
        <v>2</v>
      </c>
      <c r="LG582">
        <v>2</v>
      </c>
      <c r="LH582">
        <v>2</v>
      </c>
      <c r="LI582">
        <v>2</v>
      </c>
      <c r="LJ582">
        <v>2</v>
      </c>
      <c r="LK582">
        <v>2</v>
      </c>
      <c r="LL582">
        <v>2</v>
      </c>
      <c r="LM582">
        <v>2</v>
      </c>
      <c r="LN582">
        <v>2</v>
      </c>
      <c r="LO582">
        <v>2</v>
      </c>
      <c r="LP582">
        <v>2</v>
      </c>
      <c r="LQ582">
        <v>2</v>
      </c>
      <c r="LR582">
        <v>2</v>
      </c>
      <c r="LS582">
        <v>2</v>
      </c>
      <c r="LT582">
        <v>2</v>
      </c>
      <c r="LU582">
        <v>2</v>
      </c>
      <c r="LV582">
        <v>2</v>
      </c>
      <c r="LW582">
        <v>2</v>
      </c>
      <c r="LX582">
        <v>2</v>
      </c>
      <c r="LY582">
        <v>2</v>
      </c>
      <c r="LZ582">
        <v>2</v>
      </c>
      <c r="MA582">
        <v>2</v>
      </c>
      <c r="MB582">
        <v>2</v>
      </c>
    </row>
    <row r="583" spans="1:340" x14ac:dyDescent="0.1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4</v>
      </c>
      <c r="AG583">
        <v>4</v>
      </c>
      <c r="AH583">
        <v>4</v>
      </c>
      <c r="AI583">
        <v>4</v>
      </c>
      <c r="AJ583">
        <v>4</v>
      </c>
      <c r="AK583">
        <v>4</v>
      </c>
      <c r="AL583">
        <v>4</v>
      </c>
      <c r="AM583">
        <v>4</v>
      </c>
      <c r="AN583">
        <v>4</v>
      </c>
      <c r="AO583">
        <v>4</v>
      </c>
      <c r="AP583">
        <v>4</v>
      </c>
      <c r="AQ583">
        <v>4</v>
      </c>
      <c r="AR583">
        <v>4</v>
      </c>
      <c r="AS583">
        <v>4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9</v>
      </c>
      <c r="CO583">
        <v>9</v>
      </c>
      <c r="CP583">
        <v>9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1</v>
      </c>
      <c r="DE583">
        <v>1</v>
      </c>
      <c r="DF583">
        <v>1</v>
      </c>
      <c r="DG583">
        <v>1</v>
      </c>
      <c r="DH583">
        <v>1</v>
      </c>
      <c r="DI583">
        <v>1</v>
      </c>
      <c r="DJ583">
        <v>1</v>
      </c>
      <c r="DK583">
        <v>1</v>
      </c>
      <c r="DL583">
        <v>1</v>
      </c>
      <c r="DM583">
        <v>4</v>
      </c>
      <c r="DN583">
        <v>4</v>
      </c>
      <c r="DO583">
        <v>4</v>
      </c>
      <c r="DP583">
        <v>9</v>
      </c>
      <c r="DQ583">
        <v>4</v>
      </c>
      <c r="DR583">
        <v>4</v>
      </c>
      <c r="DS583">
        <v>4</v>
      </c>
      <c r="DT583">
        <v>4</v>
      </c>
      <c r="DU583">
        <v>4</v>
      </c>
      <c r="DV583">
        <v>4</v>
      </c>
      <c r="DW583">
        <v>4</v>
      </c>
      <c r="DX583">
        <v>4</v>
      </c>
      <c r="DY583">
        <v>4</v>
      </c>
      <c r="DZ583">
        <v>4</v>
      </c>
      <c r="EA583">
        <v>4</v>
      </c>
      <c r="EB583">
        <v>4</v>
      </c>
      <c r="EC583">
        <v>4</v>
      </c>
      <c r="ED583">
        <v>4</v>
      </c>
      <c r="EE583">
        <v>4</v>
      </c>
      <c r="EF583">
        <v>2</v>
      </c>
      <c r="EG583">
        <v>2</v>
      </c>
      <c r="EH583">
        <v>2</v>
      </c>
      <c r="EI583">
        <v>2</v>
      </c>
      <c r="EJ583">
        <v>2</v>
      </c>
      <c r="EK583">
        <v>2</v>
      </c>
      <c r="EL583">
        <v>2</v>
      </c>
      <c r="EM583">
        <v>2</v>
      </c>
      <c r="EN583">
        <v>2</v>
      </c>
      <c r="EO583">
        <v>2</v>
      </c>
      <c r="EP583">
        <v>2</v>
      </c>
      <c r="EQ583">
        <v>2</v>
      </c>
      <c r="ER583">
        <v>2</v>
      </c>
      <c r="ES583">
        <v>2</v>
      </c>
      <c r="ET583">
        <v>2</v>
      </c>
      <c r="EU583">
        <v>2</v>
      </c>
      <c r="EV583">
        <v>2</v>
      </c>
      <c r="EW583">
        <v>2</v>
      </c>
      <c r="EX583">
        <v>2</v>
      </c>
      <c r="EY583">
        <v>2</v>
      </c>
      <c r="EZ583">
        <v>2</v>
      </c>
      <c r="FA583">
        <v>2</v>
      </c>
      <c r="FB583">
        <v>2</v>
      </c>
      <c r="FC583">
        <v>2</v>
      </c>
      <c r="FD583">
        <v>2</v>
      </c>
      <c r="FE583">
        <v>2</v>
      </c>
      <c r="FF583">
        <v>2</v>
      </c>
      <c r="FG583">
        <v>2</v>
      </c>
      <c r="FH583">
        <v>2</v>
      </c>
      <c r="FI583">
        <v>2</v>
      </c>
      <c r="FJ583">
        <v>2</v>
      </c>
      <c r="FK583">
        <v>2</v>
      </c>
      <c r="FL583">
        <v>2</v>
      </c>
      <c r="FM583">
        <v>2</v>
      </c>
      <c r="FN583">
        <v>2</v>
      </c>
      <c r="FO583">
        <v>2</v>
      </c>
      <c r="FP583">
        <v>2</v>
      </c>
      <c r="FQ583">
        <v>2</v>
      </c>
      <c r="FR583">
        <v>2</v>
      </c>
      <c r="FS583">
        <v>2</v>
      </c>
      <c r="FT583">
        <v>2</v>
      </c>
      <c r="FU583">
        <v>2</v>
      </c>
      <c r="FV583">
        <v>2</v>
      </c>
      <c r="FW583">
        <v>2</v>
      </c>
      <c r="FX583">
        <v>2</v>
      </c>
      <c r="FY583">
        <v>2</v>
      </c>
      <c r="FZ583">
        <v>2</v>
      </c>
      <c r="GA583">
        <v>2</v>
      </c>
      <c r="GB583">
        <v>2</v>
      </c>
      <c r="GC583">
        <v>2</v>
      </c>
      <c r="GD583">
        <v>2</v>
      </c>
      <c r="GE583">
        <v>2</v>
      </c>
      <c r="GF583">
        <v>2</v>
      </c>
      <c r="GG583">
        <v>2</v>
      </c>
      <c r="GH583">
        <v>2</v>
      </c>
      <c r="GI583">
        <v>2</v>
      </c>
      <c r="GJ583">
        <v>2</v>
      </c>
      <c r="GK583">
        <v>2</v>
      </c>
      <c r="GL583">
        <v>2</v>
      </c>
      <c r="GM583">
        <v>2</v>
      </c>
      <c r="GN583">
        <v>2</v>
      </c>
      <c r="GO583">
        <v>2</v>
      </c>
      <c r="GP583">
        <v>2</v>
      </c>
      <c r="GQ583">
        <v>2</v>
      </c>
      <c r="GR583">
        <v>2</v>
      </c>
      <c r="GS583">
        <v>2</v>
      </c>
      <c r="GT583">
        <v>2</v>
      </c>
      <c r="GU583">
        <v>2</v>
      </c>
      <c r="GV583">
        <v>2</v>
      </c>
      <c r="GW583">
        <v>2</v>
      </c>
      <c r="GX583">
        <v>2</v>
      </c>
      <c r="GY583">
        <v>2</v>
      </c>
      <c r="GZ583">
        <v>2</v>
      </c>
      <c r="HA583">
        <v>2</v>
      </c>
      <c r="HB583">
        <v>2</v>
      </c>
      <c r="HC583">
        <v>2</v>
      </c>
      <c r="HD583">
        <v>2</v>
      </c>
      <c r="HE583">
        <v>2</v>
      </c>
      <c r="HF583">
        <v>2</v>
      </c>
      <c r="HG583">
        <v>2</v>
      </c>
      <c r="HH583">
        <v>2</v>
      </c>
      <c r="HI583">
        <v>2</v>
      </c>
      <c r="HJ583">
        <v>2</v>
      </c>
      <c r="HK583">
        <v>2</v>
      </c>
      <c r="HL583">
        <v>2</v>
      </c>
      <c r="HM583">
        <v>2</v>
      </c>
      <c r="HN583">
        <v>2</v>
      </c>
      <c r="HO583">
        <v>2</v>
      </c>
      <c r="HP583">
        <v>2</v>
      </c>
      <c r="HQ583">
        <v>2</v>
      </c>
      <c r="HR583">
        <v>2</v>
      </c>
      <c r="HS583">
        <v>2</v>
      </c>
      <c r="HT583">
        <v>2</v>
      </c>
      <c r="HU583">
        <v>2</v>
      </c>
      <c r="HV583">
        <v>2</v>
      </c>
      <c r="HW583">
        <v>2</v>
      </c>
      <c r="HX583">
        <v>2</v>
      </c>
      <c r="HY583">
        <v>2</v>
      </c>
      <c r="HZ583">
        <v>2</v>
      </c>
      <c r="IA583">
        <v>2</v>
      </c>
      <c r="IB583">
        <v>2</v>
      </c>
      <c r="IC583">
        <v>2</v>
      </c>
      <c r="ID583">
        <v>2</v>
      </c>
      <c r="IE583">
        <v>2</v>
      </c>
      <c r="IF583">
        <v>2</v>
      </c>
      <c r="IG583">
        <v>2</v>
      </c>
      <c r="IH583">
        <v>2</v>
      </c>
      <c r="II583">
        <v>2</v>
      </c>
      <c r="IJ583">
        <v>2</v>
      </c>
      <c r="IK583">
        <v>2</v>
      </c>
      <c r="IL583">
        <v>2</v>
      </c>
      <c r="IM583">
        <v>2</v>
      </c>
      <c r="IN583">
        <v>2</v>
      </c>
      <c r="IO583">
        <v>2</v>
      </c>
      <c r="IP583">
        <v>2</v>
      </c>
      <c r="IQ583">
        <v>2</v>
      </c>
      <c r="IR583">
        <v>2</v>
      </c>
      <c r="IS583">
        <v>2</v>
      </c>
      <c r="IT583">
        <v>2</v>
      </c>
      <c r="IU583">
        <v>2</v>
      </c>
      <c r="IV583">
        <v>2</v>
      </c>
      <c r="IW583">
        <v>2</v>
      </c>
      <c r="IX583">
        <v>2</v>
      </c>
      <c r="IY583">
        <v>2</v>
      </c>
      <c r="IZ583">
        <v>2</v>
      </c>
      <c r="JA583">
        <v>2</v>
      </c>
      <c r="JB583">
        <v>2</v>
      </c>
      <c r="JC583">
        <v>2</v>
      </c>
      <c r="JD583">
        <v>2</v>
      </c>
      <c r="JE583">
        <v>2</v>
      </c>
      <c r="JF583">
        <v>2</v>
      </c>
      <c r="JG583">
        <v>2</v>
      </c>
      <c r="JH583">
        <v>2</v>
      </c>
      <c r="JI583">
        <v>2</v>
      </c>
      <c r="JJ583">
        <v>2</v>
      </c>
      <c r="JK583">
        <v>2</v>
      </c>
      <c r="JL583">
        <v>2</v>
      </c>
      <c r="JM583">
        <v>2</v>
      </c>
      <c r="JN583">
        <v>2</v>
      </c>
      <c r="JO583">
        <v>2</v>
      </c>
      <c r="JP583">
        <v>2</v>
      </c>
      <c r="JQ583">
        <v>2</v>
      </c>
      <c r="JR583">
        <v>2</v>
      </c>
      <c r="JS583">
        <v>2</v>
      </c>
      <c r="JT583">
        <v>2</v>
      </c>
      <c r="JU583">
        <v>2</v>
      </c>
      <c r="JV583">
        <v>2</v>
      </c>
      <c r="JW583">
        <v>2</v>
      </c>
      <c r="JX583">
        <v>2</v>
      </c>
      <c r="JY583">
        <v>2</v>
      </c>
      <c r="JZ583">
        <v>2</v>
      </c>
      <c r="KA583">
        <v>2</v>
      </c>
      <c r="KB583">
        <v>2</v>
      </c>
      <c r="KC583">
        <v>2</v>
      </c>
      <c r="KD583">
        <v>2</v>
      </c>
      <c r="KE583">
        <v>2</v>
      </c>
      <c r="KF583">
        <v>2</v>
      </c>
      <c r="KG583">
        <v>2</v>
      </c>
      <c r="KH583">
        <v>2</v>
      </c>
      <c r="KI583">
        <v>2</v>
      </c>
      <c r="KJ583">
        <v>2</v>
      </c>
      <c r="KK583">
        <v>2</v>
      </c>
      <c r="KL583">
        <v>2</v>
      </c>
      <c r="KM583">
        <v>2</v>
      </c>
      <c r="KN583">
        <v>2</v>
      </c>
      <c r="KO583">
        <v>2</v>
      </c>
      <c r="KP583">
        <v>2</v>
      </c>
      <c r="KQ583">
        <v>2</v>
      </c>
      <c r="KR583">
        <v>2</v>
      </c>
      <c r="KS583">
        <v>2</v>
      </c>
      <c r="KT583">
        <v>2</v>
      </c>
      <c r="KU583">
        <v>2</v>
      </c>
      <c r="KV583">
        <v>2</v>
      </c>
      <c r="KW583">
        <v>2</v>
      </c>
      <c r="KX583">
        <v>2</v>
      </c>
      <c r="KY583">
        <v>2</v>
      </c>
      <c r="KZ583">
        <v>2</v>
      </c>
      <c r="LA583">
        <v>2</v>
      </c>
      <c r="LB583">
        <v>2</v>
      </c>
      <c r="LC583">
        <v>2</v>
      </c>
      <c r="LD583">
        <v>2</v>
      </c>
      <c r="LE583">
        <v>2</v>
      </c>
      <c r="LF583">
        <v>2</v>
      </c>
      <c r="LG583">
        <v>2</v>
      </c>
      <c r="LH583">
        <v>2</v>
      </c>
      <c r="LI583">
        <v>2</v>
      </c>
      <c r="LJ583">
        <v>2</v>
      </c>
      <c r="LK583">
        <v>2</v>
      </c>
      <c r="LL583">
        <v>2</v>
      </c>
      <c r="LM583">
        <v>2</v>
      </c>
      <c r="LN583">
        <v>2</v>
      </c>
      <c r="LO583">
        <v>2</v>
      </c>
      <c r="LP583">
        <v>2</v>
      </c>
      <c r="LQ583">
        <v>2</v>
      </c>
      <c r="LR583">
        <v>2</v>
      </c>
      <c r="LS583">
        <v>2</v>
      </c>
      <c r="LT583">
        <v>2</v>
      </c>
      <c r="LU583">
        <v>2</v>
      </c>
      <c r="LV583">
        <v>2</v>
      </c>
      <c r="LW583">
        <v>2</v>
      </c>
      <c r="LX583">
        <v>2</v>
      </c>
      <c r="LY583">
        <v>2</v>
      </c>
      <c r="LZ583">
        <v>2</v>
      </c>
      <c r="MA583">
        <v>2</v>
      </c>
      <c r="MB583">
        <v>2</v>
      </c>
    </row>
    <row r="584" spans="1:340" x14ac:dyDescent="0.1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4</v>
      </c>
      <c r="AH584">
        <v>4</v>
      </c>
      <c r="AI584">
        <v>4</v>
      </c>
      <c r="AJ584">
        <v>4</v>
      </c>
      <c r="AK584">
        <v>4</v>
      </c>
      <c r="AL584">
        <v>4</v>
      </c>
      <c r="AM584">
        <v>4</v>
      </c>
      <c r="AN584">
        <v>4</v>
      </c>
      <c r="AO584">
        <v>4</v>
      </c>
      <c r="AP584">
        <v>4</v>
      </c>
      <c r="AQ584">
        <v>4</v>
      </c>
      <c r="AR584">
        <v>4</v>
      </c>
      <c r="AS584">
        <v>4</v>
      </c>
      <c r="AT584">
        <v>4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4</v>
      </c>
      <c r="DM584">
        <v>4</v>
      </c>
      <c r="DN584">
        <v>4</v>
      </c>
      <c r="DO584">
        <v>4</v>
      </c>
      <c r="DP584">
        <v>4</v>
      </c>
      <c r="DQ584">
        <v>4</v>
      </c>
      <c r="DR584">
        <v>4</v>
      </c>
      <c r="DS584">
        <v>4</v>
      </c>
      <c r="DT584">
        <v>4</v>
      </c>
      <c r="DU584">
        <v>4</v>
      </c>
      <c r="DV584">
        <v>4</v>
      </c>
      <c r="DW584">
        <v>4</v>
      </c>
      <c r="DX584">
        <v>4</v>
      </c>
      <c r="DY584">
        <v>4</v>
      </c>
      <c r="DZ584">
        <v>6</v>
      </c>
      <c r="EA584">
        <v>4</v>
      </c>
      <c r="EB584">
        <v>4</v>
      </c>
      <c r="EC584">
        <v>4</v>
      </c>
      <c r="ED584">
        <v>4</v>
      </c>
      <c r="EE584">
        <v>4</v>
      </c>
      <c r="EF584">
        <v>2</v>
      </c>
      <c r="EG584">
        <v>2</v>
      </c>
      <c r="EH584">
        <v>2</v>
      </c>
      <c r="EI584">
        <v>2</v>
      </c>
      <c r="EJ584">
        <v>2</v>
      </c>
      <c r="EK584">
        <v>2</v>
      </c>
      <c r="EL584">
        <v>2</v>
      </c>
      <c r="EM584">
        <v>2</v>
      </c>
      <c r="EN584">
        <v>2</v>
      </c>
      <c r="EO584">
        <v>2</v>
      </c>
      <c r="EP584">
        <v>2</v>
      </c>
      <c r="EQ584">
        <v>2</v>
      </c>
      <c r="ER584">
        <v>2</v>
      </c>
      <c r="ES584">
        <v>2</v>
      </c>
      <c r="ET584">
        <v>2</v>
      </c>
      <c r="EU584">
        <v>2</v>
      </c>
      <c r="EV584">
        <v>2</v>
      </c>
      <c r="EW584">
        <v>2</v>
      </c>
      <c r="EX584">
        <v>2</v>
      </c>
      <c r="EY584">
        <v>2</v>
      </c>
      <c r="EZ584">
        <v>2</v>
      </c>
      <c r="FA584">
        <v>2</v>
      </c>
      <c r="FB584">
        <v>2</v>
      </c>
      <c r="FC584">
        <v>2</v>
      </c>
      <c r="FD584">
        <v>2</v>
      </c>
      <c r="FE584">
        <v>2</v>
      </c>
      <c r="FF584">
        <v>2</v>
      </c>
      <c r="FG584">
        <v>2</v>
      </c>
      <c r="FH584">
        <v>2</v>
      </c>
      <c r="FI584">
        <v>2</v>
      </c>
      <c r="FJ584">
        <v>2</v>
      </c>
      <c r="FK584">
        <v>2</v>
      </c>
      <c r="FL584">
        <v>2</v>
      </c>
      <c r="FM584">
        <v>2</v>
      </c>
      <c r="FN584">
        <v>2</v>
      </c>
      <c r="FO584">
        <v>2</v>
      </c>
      <c r="FP584">
        <v>2</v>
      </c>
      <c r="FQ584">
        <v>2</v>
      </c>
      <c r="FR584">
        <v>2</v>
      </c>
      <c r="FS584">
        <v>2</v>
      </c>
      <c r="FT584">
        <v>2</v>
      </c>
      <c r="FU584">
        <v>2</v>
      </c>
      <c r="FV584">
        <v>2</v>
      </c>
      <c r="FW584">
        <v>2</v>
      </c>
      <c r="FX584">
        <v>2</v>
      </c>
      <c r="FY584">
        <v>2</v>
      </c>
      <c r="FZ584">
        <v>2</v>
      </c>
      <c r="GA584">
        <v>2</v>
      </c>
      <c r="GB584">
        <v>2</v>
      </c>
      <c r="GC584">
        <v>2</v>
      </c>
      <c r="GD584">
        <v>2</v>
      </c>
      <c r="GE584">
        <v>2</v>
      </c>
      <c r="GF584">
        <v>2</v>
      </c>
      <c r="GG584">
        <v>2</v>
      </c>
      <c r="GH584">
        <v>2</v>
      </c>
      <c r="GI584">
        <v>2</v>
      </c>
      <c r="GJ584">
        <v>2</v>
      </c>
      <c r="GK584">
        <v>2</v>
      </c>
      <c r="GL584">
        <v>2</v>
      </c>
      <c r="GM584">
        <v>2</v>
      </c>
      <c r="GN584">
        <v>2</v>
      </c>
      <c r="GO584">
        <v>2</v>
      </c>
      <c r="GP584">
        <v>2</v>
      </c>
      <c r="GQ584">
        <v>2</v>
      </c>
      <c r="GR584">
        <v>2</v>
      </c>
      <c r="GS584">
        <v>2</v>
      </c>
      <c r="GT584">
        <v>2</v>
      </c>
      <c r="GU584">
        <v>2</v>
      </c>
      <c r="GV584">
        <v>2</v>
      </c>
      <c r="GW584">
        <v>2</v>
      </c>
      <c r="GX584">
        <v>2</v>
      </c>
      <c r="GY584">
        <v>2</v>
      </c>
      <c r="GZ584">
        <v>2</v>
      </c>
      <c r="HA584">
        <v>2</v>
      </c>
      <c r="HB584">
        <v>2</v>
      </c>
      <c r="HC584">
        <v>2</v>
      </c>
      <c r="HD584">
        <v>2</v>
      </c>
      <c r="HE584">
        <v>2</v>
      </c>
      <c r="HF584">
        <v>2</v>
      </c>
      <c r="HG584">
        <v>2</v>
      </c>
      <c r="HH584">
        <v>2</v>
      </c>
      <c r="HI584">
        <v>2</v>
      </c>
      <c r="HJ584">
        <v>2</v>
      </c>
      <c r="HK584">
        <v>2</v>
      </c>
      <c r="HL584">
        <v>2</v>
      </c>
      <c r="HM584">
        <v>2</v>
      </c>
      <c r="HN584">
        <v>2</v>
      </c>
      <c r="HO584">
        <v>2</v>
      </c>
      <c r="HP584">
        <v>2</v>
      </c>
      <c r="HQ584">
        <v>2</v>
      </c>
      <c r="HR584">
        <v>2</v>
      </c>
      <c r="HS584">
        <v>2</v>
      </c>
      <c r="HT584">
        <v>2</v>
      </c>
      <c r="HU584">
        <v>2</v>
      </c>
      <c r="HV584">
        <v>2</v>
      </c>
      <c r="HW584">
        <v>2</v>
      </c>
      <c r="HX584">
        <v>2</v>
      </c>
      <c r="HY584">
        <v>2</v>
      </c>
      <c r="HZ584">
        <v>2</v>
      </c>
      <c r="IA584">
        <v>2</v>
      </c>
      <c r="IB584">
        <v>2</v>
      </c>
      <c r="IC584">
        <v>2</v>
      </c>
      <c r="ID584">
        <v>2</v>
      </c>
      <c r="IE584">
        <v>2</v>
      </c>
      <c r="IF584">
        <v>2</v>
      </c>
      <c r="IG584">
        <v>2</v>
      </c>
      <c r="IH584">
        <v>2</v>
      </c>
      <c r="II584">
        <v>2</v>
      </c>
      <c r="IJ584">
        <v>2</v>
      </c>
      <c r="IK584">
        <v>2</v>
      </c>
      <c r="IL584">
        <v>2</v>
      </c>
      <c r="IM584">
        <v>2</v>
      </c>
      <c r="IN584">
        <v>2</v>
      </c>
      <c r="IO584">
        <v>2</v>
      </c>
      <c r="IP584">
        <v>2</v>
      </c>
      <c r="IQ584">
        <v>2</v>
      </c>
      <c r="IR584">
        <v>2</v>
      </c>
      <c r="IS584">
        <v>2</v>
      </c>
      <c r="IT584">
        <v>2</v>
      </c>
      <c r="IU584">
        <v>2</v>
      </c>
      <c r="IV584">
        <v>2</v>
      </c>
      <c r="IW584">
        <v>2</v>
      </c>
      <c r="IX584">
        <v>2</v>
      </c>
      <c r="IY584">
        <v>2</v>
      </c>
      <c r="IZ584">
        <v>2</v>
      </c>
      <c r="JA584">
        <v>2</v>
      </c>
      <c r="JB584">
        <v>2</v>
      </c>
      <c r="JC584">
        <v>2</v>
      </c>
      <c r="JD584">
        <v>2</v>
      </c>
      <c r="JE584">
        <v>2</v>
      </c>
      <c r="JF584">
        <v>2</v>
      </c>
      <c r="JG584">
        <v>2</v>
      </c>
      <c r="JH584">
        <v>2</v>
      </c>
      <c r="JI584">
        <v>2</v>
      </c>
      <c r="JJ584">
        <v>2</v>
      </c>
      <c r="JK584">
        <v>2</v>
      </c>
      <c r="JL584">
        <v>2</v>
      </c>
      <c r="JM584">
        <v>2</v>
      </c>
      <c r="JN584">
        <v>2</v>
      </c>
      <c r="JO584">
        <v>2</v>
      </c>
      <c r="JP584">
        <v>2</v>
      </c>
      <c r="JQ584">
        <v>2</v>
      </c>
      <c r="JR584">
        <v>2</v>
      </c>
      <c r="JS584">
        <v>2</v>
      </c>
      <c r="JT584">
        <v>2</v>
      </c>
      <c r="JU584">
        <v>2</v>
      </c>
      <c r="JV584">
        <v>2</v>
      </c>
      <c r="JW584">
        <v>2</v>
      </c>
      <c r="JX584">
        <v>2</v>
      </c>
      <c r="JY584">
        <v>2</v>
      </c>
      <c r="JZ584">
        <v>2</v>
      </c>
      <c r="KA584">
        <v>2</v>
      </c>
      <c r="KB584">
        <v>2</v>
      </c>
      <c r="KC584">
        <v>2</v>
      </c>
      <c r="KD584">
        <v>2</v>
      </c>
      <c r="KE584">
        <v>2</v>
      </c>
      <c r="KF584">
        <v>2</v>
      </c>
      <c r="KG584">
        <v>2</v>
      </c>
      <c r="KH584">
        <v>2</v>
      </c>
      <c r="KI584">
        <v>2</v>
      </c>
      <c r="KJ584">
        <v>2</v>
      </c>
      <c r="KK584">
        <v>2</v>
      </c>
      <c r="KL584">
        <v>2</v>
      </c>
      <c r="KM584">
        <v>2</v>
      </c>
      <c r="KN584">
        <v>2</v>
      </c>
      <c r="KO584">
        <v>2</v>
      </c>
      <c r="KP584">
        <v>2</v>
      </c>
      <c r="KQ584">
        <v>2</v>
      </c>
      <c r="KR584">
        <v>2</v>
      </c>
      <c r="KS584">
        <v>2</v>
      </c>
      <c r="KT584">
        <v>2</v>
      </c>
      <c r="KU584">
        <v>2</v>
      </c>
      <c r="KV584">
        <v>2</v>
      </c>
      <c r="KW584">
        <v>2</v>
      </c>
      <c r="KX584">
        <v>2</v>
      </c>
      <c r="KY584">
        <v>2</v>
      </c>
      <c r="KZ584">
        <v>2</v>
      </c>
      <c r="LA584">
        <v>2</v>
      </c>
      <c r="LB584">
        <v>2</v>
      </c>
      <c r="LC584">
        <v>2</v>
      </c>
      <c r="LD584">
        <v>2</v>
      </c>
      <c r="LE584">
        <v>2</v>
      </c>
      <c r="LF584">
        <v>2</v>
      </c>
      <c r="LG584">
        <v>2</v>
      </c>
      <c r="LH584">
        <v>2</v>
      </c>
      <c r="LI584">
        <v>2</v>
      </c>
      <c r="LJ584">
        <v>2</v>
      </c>
      <c r="LK584">
        <v>2</v>
      </c>
      <c r="LL584">
        <v>2</v>
      </c>
      <c r="LM584">
        <v>2</v>
      </c>
      <c r="LN584">
        <v>2</v>
      </c>
      <c r="LO584">
        <v>2</v>
      </c>
      <c r="LP584">
        <v>2</v>
      </c>
      <c r="LQ584">
        <v>2</v>
      </c>
      <c r="LR584">
        <v>2</v>
      </c>
      <c r="LS584">
        <v>2</v>
      </c>
      <c r="LT584">
        <v>2</v>
      </c>
      <c r="LU584">
        <v>2</v>
      </c>
      <c r="LV584">
        <v>2</v>
      </c>
      <c r="LW584">
        <v>2</v>
      </c>
      <c r="LX584">
        <v>2</v>
      </c>
      <c r="LY584">
        <v>2</v>
      </c>
      <c r="LZ584">
        <v>2</v>
      </c>
      <c r="MA584">
        <v>2</v>
      </c>
      <c r="MB584">
        <v>2</v>
      </c>
    </row>
    <row r="585" spans="1:340" x14ac:dyDescent="0.1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2</v>
      </c>
      <c r="AH585">
        <v>4</v>
      </c>
      <c r="AI585">
        <v>4</v>
      </c>
      <c r="AJ585">
        <v>4</v>
      </c>
      <c r="AK585">
        <v>4</v>
      </c>
      <c r="AL585">
        <v>4</v>
      </c>
      <c r="AM585">
        <v>4</v>
      </c>
      <c r="AN585">
        <v>4</v>
      </c>
      <c r="AO585">
        <v>4</v>
      </c>
      <c r="AP585">
        <v>4</v>
      </c>
      <c r="AQ585">
        <v>4</v>
      </c>
      <c r="AR585">
        <v>4</v>
      </c>
      <c r="AS585">
        <v>4</v>
      </c>
      <c r="AT585">
        <v>4</v>
      </c>
      <c r="AU585">
        <v>4</v>
      </c>
      <c r="AV585">
        <v>4</v>
      </c>
      <c r="AW585">
        <v>4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1</v>
      </c>
      <c r="DE585">
        <v>1</v>
      </c>
      <c r="DF585">
        <v>1</v>
      </c>
      <c r="DG585">
        <v>1</v>
      </c>
      <c r="DH585">
        <v>1</v>
      </c>
      <c r="DI585">
        <v>1</v>
      </c>
      <c r="DJ585">
        <v>1</v>
      </c>
      <c r="DK585">
        <v>1</v>
      </c>
      <c r="DL585">
        <v>4</v>
      </c>
      <c r="DM585">
        <v>4</v>
      </c>
      <c r="DN585">
        <v>4</v>
      </c>
      <c r="DO585">
        <v>4</v>
      </c>
      <c r="DP585">
        <v>4</v>
      </c>
      <c r="DQ585">
        <v>4</v>
      </c>
      <c r="DR585">
        <v>4</v>
      </c>
      <c r="DS585">
        <v>4</v>
      </c>
      <c r="DT585">
        <v>4</v>
      </c>
      <c r="DU585">
        <v>4</v>
      </c>
      <c r="DV585">
        <v>4</v>
      </c>
      <c r="DW585">
        <v>4</v>
      </c>
      <c r="DX585">
        <v>4</v>
      </c>
      <c r="DY585">
        <v>4</v>
      </c>
      <c r="DZ585">
        <v>6</v>
      </c>
      <c r="EA585">
        <v>6</v>
      </c>
      <c r="EB585">
        <v>4</v>
      </c>
      <c r="EC585">
        <v>4</v>
      </c>
      <c r="ED585">
        <v>4</v>
      </c>
      <c r="EE585">
        <v>4</v>
      </c>
      <c r="EF585">
        <v>2</v>
      </c>
      <c r="EG585">
        <v>2</v>
      </c>
      <c r="EH585">
        <v>2</v>
      </c>
      <c r="EI585">
        <v>2</v>
      </c>
      <c r="EJ585">
        <v>2</v>
      </c>
      <c r="EK585">
        <v>2</v>
      </c>
      <c r="EL585">
        <v>2</v>
      </c>
      <c r="EM585">
        <v>2</v>
      </c>
      <c r="EN585">
        <v>2</v>
      </c>
      <c r="EO585">
        <v>2</v>
      </c>
      <c r="EP585">
        <v>2</v>
      </c>
      <c r="EQ585">
        <v>2</v>
      </c>
      <c r="ER585">
        <v>2</v>
      </c>
      <c r="ES585">
        <v>2</v>
      </c>
      <c r="ET585">
        <v>2</v>
      </c>
      <c r="EU585">
        <v>2</v>
      </c>
      <c r="EV585">
        <v>2</v>
      </c>
      <c r="EW585">
        <v>2</v>
      </c>
      <c r="EX585">
        <v>2</v>
      </c>
      <c r="EY585">
        <v>2</v>
      </c>
      <c r="EZ585">
        <v>2</v>
      </c>
      <c r="FA585">
        <v>2</v>
      </c>
      <c r="FB585">
        <v>2</v>
      </c>
      <c r="FC585">
        <v>2</v>
      </c>
      <c r="FD585">
        <v>2</v>
      </c>
      <c r="FE585">
        <v>2</v>
      </c>
      <c r="FF585">
        <v>2</v>
      </c>
      <c r="FG585">
        <v>2</v>
      </c>
      <c r="FH585">
        <v>2</v>
      </c>
      <c r="FI585">
        <v>2</v>
      </c>
      <c r="FJ585">
        <v>2</v>
      </c>
      <c r="FK585">
        <v>2</v>
      </c>
      <c r="FL585">
        <v>2</v>
      </c>
      <c r="FM585">
        <v>2</v>
      </c>
      <c r="FN585">
        <v>2</v>
      </c>
      <c r="FO585">
        <v>2</v>
      </c>
      <c r="FP585">
        <v>2</v>
      </c>
      <c r="FQ585">
        <v>2</v>
      </c>
      <c r="FR585">
        <v>2</v>
      </c>
      <c r="FS585">
        <v>2</v>
      </c>
      <c r="FT585">
        <v>2</v>
      </c>
      <c r="FU585">
        <v>2</v>
      </c>
      <c r="FV585">
        <v>2</v>
      </c>
      <c r="FW585">
        <v>2</v>
      </c>
      <c r="FX585">
        <v>2</v>
      </c>
      <c r="FY585">
        <v>2</v>
      </c>
      <c r="FZ585">
        <v>2</v>
      </c>
      <c r="GA585">
        <v>2</v>
      </c>
      <c r="GB585">
        <v>2</v>
      </c>
      <c r="GC585">
        <v>2</v>
      </c>
      <c r="GD585">
        <v>2</v>
      </c>
      <c r="GE585">
        <v>2</v>
      </c>
      <c r="GF585">
        <v>2</v>
      </c>
      <c r="GG585">
        <v>2</v>
      </c>
      <c r="GH585">
        <v>2</v>
      </c>
      <c r="GI585">
        <v>2</v>
      </c>
      <c r="GJ585">
        <v>2</v>
      </c>
      <c r="GK585">
        <v>2</v>
      </c>
      <c r="GL585">
        <v>2</v>
      </c>
      <c r="GM585">
        <v>2</v>
      </c>
      <c r="GN585">
        <v>2</v>
      </c>
      <c r="GO585">
        <v>2</v>
      </c>
      <c r="GP585">
        <v>2</v>
      </c>
      <c r="GQ585">
        <v>2</v>
      </c>
      <c r="GR585">
        <v>2</v>
      </c>
      <c r="GS585">
        <v>2</v>
      </c>
      <c r="GT585">
        <v>2</v>
      </c>
      <c r="GU585">
        <v>2</v>
      </c>
      <c r="GV585">
        <v>2</v>
      </c>
      <c r="GW585">
        <v>2</v>
      </c>
      <c r="GX585">
        <v>2</v>
      </c>
      <c r="GY585">
        <v>2</v>
      </c>
      <c r="GZ585">
        <v>2</v>
      </c>
      <c r="HA585">
        <v>2</v>
      </c>
      <c r="HB585">
        <v>2</v>
      </c>
      <c r="HC585">
        <v>2</v>
      </c>
      <c r="HD585">
        <v>2</v>
      </c>
      <c r="HE585">
        <v>2</v>
      </c>
      <c r="HF585">
        <v>2</v>
      </c>
      <c r="HG585">
        <v>2</v>
      </c>
      <c r="HH585">
        <v>2</v>
      </c>
      <c r="HI585">
        <v>2</v>
      </c>
      <c r="HJ585">
        <v>2</v>
      </c>
      <c r="HK585">
        <v>2</v>
      </c>
      <c r="HL585">
        <v>2</v>
      </c>
      <c r="HM585">
        <v>2</v>
      </c>
      <c r="HN585">
        <v>2</v>
      </c>
      <c r="HO585">
        <v>2</v>
      </c>
      <c r="HP585">
        <v>2</v>
      </c>
      <c r="HQ585">
        <v>2</v>
      </c>
      <c r="HR585">
        <v>2</v>
      </c>
      <c r="HS585">
        <v>2</v>
      </c>
      <c r="HT585">
        <v>2</v>
      </c>
      <c r="HU585">
        <v>2</v>
      </c>
      <c r="HV585">
        <v>2</v>
      </c>
      <c r="HW585">
        <v>2</v>
      </c>
      <c r="HX585">
        <v>2</v>
      </c>
      <c r="HY585">
        <v>2</v>
      </c>
      <c r="HZ585">
        <v>2</v>
      </c>
      <c r="IA585">
        <v>2</v>
      </c>
      <c r="IB585">
        <v>2</v>
      </c>
      <c r="IC585">
        <v>2</v>
      </c>
      <c r="ID585">
        <v>2</v>
      </c>
      <c r="IE585">
        <v>2</v>
      </c>
      <c r="IF585">
        <v>2</v>
      </c>
      <c r="IG585">
        <v>2</v>
      </c>
      <c r="IH585">
        <v>2</v>
      </c>
      <c r="II585">
        <v>2</v>
      </c>
      <c r="IJ585">
        <v>2</v>
      </c>
      <c r="IK585">
        <v>2</v>
      </c>
      <c r="IL585">
        <v>2</v>
      </c>
      <c r="IM585">
        <v>2</v>
      </c>
      <c r="IN585">
        <v>2</v>
      </c>
      <c r="IO585">
        <v>2</v>
      </c>
      <c r="IP585">
        <v>2</v>
      </c>
      <c r="IQ585">
        <v>2</v>
      </c>
      <c r="IR585">
        <v>2</v>
      </c>
      <c r="IS585">
        <v>2</v>
      </c>
      <c r="IT585">
        <v>2</v>
      </c>
      <c r="IU585">
        <v>2</v>
      </c>
      <c r="IV585">
        <v>2</v>
      </c>
      <c r="IW585">
        <v>2</v>
      </c>
      <c r="IX585">
        <v>2</v>
      </c>
      <c r="IY585">
        <v>2</v>
      </c>
      <c r="IZ585">
        <v>2</v>
      </c>
      <c r="JA585">
        <v>2</v>
      </c>
      <c r="JB585">
        <v>2</v>
      </c>
      <c r="JC585">
        <v>2</v>
      </c>
      <c r="JD585">
        <v>2</v>
      </c>
      <c r="JE585">
        <v>2</v>
      </c>
      <c r="JF585">
        <v>2</v>
      </c>
      <c r="JG585">
        <v>2</v>
      </c>
      <c r="JH585">
        <v>2</v>
      </c>
      <c r="JI585">
        <v>2</v>
      </c>
      <c r="JJ585">
        <v>2</v>
      </c>
      <c r="JK585">
        <v>2</v>
      </c>
      <c r="JL585">
        <v>2</v>
      </c>
      <c r="JM585">
        <v>2</v>
      </c>
      <c r="JN585">
        <v>2</v>
      </c>
      <c r="JO585">
        <v>2</v>
      </c>
      <c r="JP585">
        <v>2</v>
      </c>
      <c r="JQ585">
        <v>2</v>
      </c>
      <c r="JR585">
        <v>2</v>
      </c>
      <c r="JS585">
        <v>2</v>
      </c>
      <c r="JT585">
        <v>2</v>
      </c>
      <c r="JU585">
        <v>2</v>
      </c>
      <c r="JV585">
        <v>2</v>
      </c>
      <c r="JW585">
        <v>2</v>
      </c>
      <c r="JX585">
        <v>2</v>
      </c>
      <c r="JY585">
        <v>2</v>
      </c>
      <c r="JZ585">
        <v>2</v>
      </c>
      <c r="KA585">
        <v>2</v>
      </c>
      <c r="KB585">
        <v>2</v>
      </c>
      <c r="KC585">
        <v>2</v>
      </c>
      <c r="KD585">
        <v>2</v>
      </c>
      <c r="KE585">
        <v>2</v>
      </c>
      <c r="KF585">
        <v>2</v>
      </c>
      <c r="KG585">
        <v>2</v>
      </c>
      <c r="KH585">
        <v>2</v>
      </c>
      <c r="KI585">
        <v>2</v>
      </c>
      <c r="KJ585">
        <v>2</v>
      </c>
      <c r="KK585">
        <v>2</v>
      </c>
      <c r="KL585">
        <v>2</v>
      </c>
      <c r="KM585">
        <v>2</v>
      </c>
      <c r="KN585">
        <v>2</v>
      </c>
      <c r="KO585">
        <v>2</v>
      </c>
      <c r="KP585">
        <v>2</v>
      </c>
      <c r="KQ585">
        <v>2</v>
      </c>
      <c r="KR585">
        <v>2</v>
      </c>
      <c r="KS585">
        <v>2</v>
      </c>
      <c r="KT585">
        <v>2</v>
      </c>
      <c r="KU585">
        <v>2</v>
      </c>
      <c r="KV585">
        <v>2</v>
      </c>
      <c r="KW585">
        <v>2</v>
      </c>
      <c r="KX585">
        <v>2</v>
      </c>
      <c r="KY585">
        <v>2</v>
      </c>
      <c r="KZ585">
        <v>2</v>
      </c>
      <c r="LA585">
        <v>2</v>
      </c>
      <c r="LB585">
        <v>2</v>
      </c>
      <c r="LC585">
        <v>2</v>
      </c>
      <c r="LD585">
        <v>2</v>
      </c>
      <c r="LE585">
        <v>2</v>
      </c>
      <c r="LF585">
        <v>2</v>
      </c>
      <c r="LG585">
        <v>2</v>
      </c>
      <c r="LH585">
        <v>2</v>
      </c>
      <c r="LI585">
        <v>2</v>
      </c>
      <c r="LJ585">
        <v>2</v>
      </c>
      <c r="LK585">
        <v>2</v>
      </c>
      <c r="LL585">
        <v>2</v>
      </c>
      <c r="LM585">
        <v>2</v>
      </c>
      <c r="LN585">
        <v>2</v>
      </c>
      <c r="LO585">
        <v>2</v>
      </c>
      <c r="LP585">
        <v>2</v>
      </c>
      <c r="LQ585">
        <v>2</v>
      </c>
      <c r="LR585">
        <v>2</v>
      </c>
      <c r="LS585">
        <v>2</v>
      </c>
      <c r="LT585">
        <v>2</v>
      </c>
      <c r="LU585">
        <v>2</v>
      </c>
      <c r="LV585">
        <v>2</v>
      </c>
      <c r="LW585">
        <v>2</v>
      </c>
      <c r="LX585">
        <v>2</v>
      </c>
      <c r="LY585">
        <v>2</v>
      </c>
      <c r="LZ585">
        <v>2</v>
      </c>
      <c r="MA585">
        <v>2</v>
      </c>
      <c r="MB585">
        <v>2</v>
      </c>
    </row>
    <row r="586" spans="1:340" x14ac:dyDescent="0.1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2</v>
      </c>
      <c r="AG586">
        <v>2</v>
      </c>
      <c r="AH586">
        <v>2</v>
      </c>
      <c r="AI586">
        <v>4</v>
      </c>
      <c r="AJ586">
        <v>4</v>
      </c>
      <c r="AK586">
        <v>4</v>
      </c>
      <c r="AL586">
        <v>4</v>
      </c>
      <c r="AM586">
        <v>4</v>
      </c>
      <c r="AN586">
        <v>4</v>
      </c>
      <c r="AO586">
        <v>4</v>
      </c>
      <c r="AP586">
        <v>4</v>
      </c>
      <c r="AQ586">
        <v>4</v>
      </c>
      <c r="AR586">
        <v>4</v>
      </c>
      <c r="AS586">
        <v>4</v>
      </c>
      <c r="AT586">
        <v>4</v>
      </c>
      <c r="AU586">
        <v>4</v>
      </c>
      <c r="AV586">
        <v>4</v>
      </c>
      <c r="AW586">
        <v>4</v>
      </c>
      <c r="AX586">
        <v>4</v>
      </c>
      <c r="AY586">
        <v>4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4</v>
      </c>
      <c r="DJ586">
        <v>4</v>
      </c>
      <c r="DK586">
        <v>4</v>
      </c>
      <c r="DL586">
        <v>4</v>
      </c>
      <c r="DM586">
        <v>4</v>
      </c>
      <c r="DN586">
        <v>4</v>
      </c>
      <c r="DO586">
        <v>4</v>
      </c>
      <c r="DP586">
        <v>4</v>
      </c>
      <c r="DQ586">
        <v>4</v>
      </c>
      <c r="DR586">
        <v>4</v>
      </c>
      <c r="DS586">
        <v>4</v>
      </c>
      <c r="DT586">
        <v>4</v>
      </c>
      <c r="DU586">
        <v>4</v>
      </c>
      <c r="DV586">
        <v>4</v>
      </c>
      <c r="DW586">
        <v>6</v>
      </c>
      <c r="DX586">
        <v>4</v>
      </c>
      <c r="DY586">
        <v>4</v>
      </c>
      <c r="DZ586">
        <v>6</v>
      </c>
      <c r="EA586">
        <v>6</v>
      </c>
      <c r="EB586">
        <v>2</v>
      </c>
      <c r="EC586">
        <v>2</v>
      </c>
      <c r="ED586">
        <v>2</v>
      </c>
      <c r="EE586">
        <v>2</v>
      </c>
      <c r="EF586">
        <v>2</v>
      </c>
      <c r="EG586">
        <v>2</v>
      </c>
      <c r="EH586">
        <v>2</v>
      </c>
      <c r="EI586">
        <v>2</v>
      </c>
      <c r="EJ586">
        <v>2</v>
      </c>
      <c r="EK586">
        <v>2</v>
      </c>
      <c r="EL586">
        <v>2</v>
      </c>
      <c r="EM586">
        <v>2</v>
      </c>
      <c r="EN586">
        <v>2</v>
      </c>
      <c r="EO586">
        <v>2</v>
      </c>
      <c r="EP586">
        <v>2</v>
      </c>
      <c r="EQ586">
        <v>2</v>
      </c>
      <c r="ER586">
        <v>2</v>
      </c>
      <c r="ES586">
        <v>2</v>
      </c>
      <c r="ET586">
        <v>2</v>
      </c>
      <c r="EU586">
        <v>2</v>
      </c>
      <c r="EV586">
        <v>2</v>
      </c>
      <c r="EW586">
        <v>2</v>
      </c>
      <c r="EX586">
        <v>2</v>
      </c>
      <c r="EY586">
        <v>2</v>
      </c>
      <c r="EZ586">
        <v>2</v>
      </c>
      <c r="FA586">
        <v>2</v>
      </c>
      <c r="FB586">
        <v>2</v>
      </c>
      <c r="FC586">
        <v>2</v>
      </c>
      <c r="FD586">
        <v>2</v>
      </c>
      <c r="FE586">
        <v>2</v>
      </c>
      <c r="FF586">
        <v>2</v>
      </c>
      <c r="FG586">
        <v>2</v>
      </c>
      <c r="FH586">
        <v>2</v>
      </c>
      <c r="FI586">
        <v>2</v>
      </c>
      <c r="FJ586">
        <v>2</v>
      </c>
      <c r="FK586">
        <v>2</v>
      </c>
      <c r="FL586">
        <v>2</v>
      </c>
      <c r="FM586">
        <v>2</v>
      </c>
      <c r="FN586">
        <v>2</v>
      </c>
      <c r="FO586">
        <v>2</v>
      </c>
      <c r="FP586">
        <v>2</v>
      </c>
      <c r="FQ586">
        <v>2</v>
      </c>
      <c r="FR586">
        <v>2</v>
      </c>
      <c r="FS586">
        <v>2</v>
      </c>
      <c r="FT586">
        <v>2</v>
      </c>
      <c r="FU586">
        <v>2</v>
      </c>
      <c r="FV586">
        <v>2</v>
      </c>
      <c r="FW586">
        <v>2</v>
      </c>
      <c r="FX586">
        <v>2</v>
      </c>
      <c r="FY586">
        <v>2</v>
      </c>
      <c r="FZ586">
        <v>2</v>
      </c>
      <c r="GA586">
        <v>2</v>
      </c>
      <c r="GB586">
        <v>2</v>
      </c>
      <c r="GC586">
        <v>2</v>
      </c>
      <c r="GD586">
        <v>2</v>
      </c>
      <c r="GE586">
        <v>2</v>
      </c>
      <c r="GF586">
        <v>2</v>
      </c>
      <c r="GG586">
        <v>2</v>
      </c>
      <c r="GH586">
        <v>2</v>
      </c>
      <c r="GI586">
        <v>2</v>
      </c>
      <c r="GJ586">
        <v>2</v>
      </c>
      <c r="GK586">
        <v>2</v>
      </c>
      <c r="GL586">
        <v>2</v>
      </c>
      <c r="GM586">
        <v>2</v>
      </c>
      <c r="GN586">
        <v>2</v>
      </c>
      <c r="GO586">
        <v>2</v>
      </c>
      <c r="GP586">
        <v>2</v>
      </c>
      <c r="GQ586">
        <v>2</v>
      </c>
      <c r="GR586">
        <v>2</v>
      </c>
      <c r="GS586">
        <v>2</v>
      </c>
      <c r="GT586">
        <v>2</v>
      </c>
      <c r="GU586">
        <v>2</v>
      </c>
      <c r="GV586">
        <v>2</v>
      </c>
      <c r="GW586">
        <v>2</v>
      </c>
      <c r="GX586">
        <v>2</v>
      </c>
      <c r="GY586">
        <v>2</v>
      </c>
      <c r="GZ586">
        <v>2</v>
      </c>
      <c r="HA586">
        <v>2</v>
      </c>
      <c r="HB586">
        <v>2</v>
      </c>
      <c r="HC586">
        <v>2</v>
      </c>
      <c r="HD586">
        <v>2</v>
      </c>
      <c r="HE586">
        <v>2</v>
      </c>
      <c r="HF586">
        <v>2</v>
      </c>
      <c r="HG586">
        <v>2</v>
      </c>
      <c r="HH586">
        <v>2</v>
      </c>
      <c r="HI586">
        <v>2</v>
      </c>
      <c r="HJ586">
        <v>2</v>
      </c>
      <c r="HK586">
        <v>2</v>
      </c>
      <c r="HL586">
        <v>2</v>
      </c>
      <c r="HM586">
        <v>2</v>
      </c>
      <c r="HN586">
        <v>2</v>
      </c>
      <c r="HO586">
        <v>2</v>
      </c>
      <c r="HP586">
        <v>2</v>
      </c>
      <c r="HQ586">
        <v>2</v>
      </c>
      <c r="HR586">
        <v>2</v>
      </c>
      <c r="HS586">
        <v>2</v>
      </c>
      <c r="HT586">
        <v>2</v>
      </c>
      <c r="HU586">
        <v>2</v>
      </c>
      <c r="HV586">
        <v>2</v>
      </c>
      <c r="HW586">
        <v>2</v>
      </c>
      <c r="HX586">
        <v>2</v>
      </c>
      <c r="HY586">
        <v>2</v>
      </c>
      <c r="HZ586">
        <v>2</v>
      </c>
      <c r="IA586">
        <v>2</v>
      </c>
      <c r="IB586">
        <v>2</v>
      </c>
      <c r="IC586">
        <v>2</v>
      </c>
      <c r="ID586">
        <v>2</v>
      </c>
      <c r="IE586">
        <v>2</v>
      </c>
      <c r="IF586">
        <v>2</v>
      </c>
      <c r="IG586">
        <v>2</v>
      </c>
      <c r="IH586">
        <v>2</v>
      </c>
      <c r="II586">
        <v>2</v>
      </c>
      <c r="IJ586">
        <v>2</v>
      </c>
      <c r="IK586">
        <v>2</v>
      </c>
      <c r="IL586">
        <v>2</v>
      </c>
      <c r="IM586">
        <v>2</v>
      </c>
      <c r="IN586">
        <v>2</v>
      </c>
      <c r="IO586">
        <v>2</v>
      </c>
      <c r="IP586">
        <v>2</v>
      </c>
      <c r="IQ586">
        <v>2</v>
      </c>
      <c r="IR586">
        <v>2</v>
      </c>
      <c r="IS586">
        <v>2</v>
      </c>
      <c r="IT586">
        <v>2</v>
      </c>
      <c r="IU586">
        <v>2</v>
      </c>
      <c r="IV586">
        <v>2</v>
      </c>
      <c r="IW586">
        <v>2</v>
      </c>
      <c r="IX586">
        <v>2</v>
      </c>
      <c r="IY586">
        <v>2</v>
      </c>
      <c r="IZ586">
        <v>2</v>
      </c>
      <c r="JA586">
        <v>2</v>
      </c>
      <c r="JB586">
        <v>2</v>
      </c>
      <c r="JC586">
        <v>2</v>
      </c>
      <c r="JD586">
        <v>2</v>
      </c>
      <c r="JE586">
        <v>2</v>
      </c>
      <c r="JF586">
        <v>2</v>
      </c>
      <c r="JG586">
        <v>2</v>
      </c>
      <c r="JH586">
        <v>2</v>
      </c>
      <c r="JI586">
        <v>2</v>
      </c>
      <c r="JJ586">
        <v>2</v>
      </c>
      <c r="JK586">
        <v>2</v>
      </c>
      <c r="JL586">
        <v>2</v>
      </c>
      <c r="JM586">
        <v>2</v>
      </c>
      <c r="JN586">
        <v>2</v>
      </c>
      <c r="JO586">
        <v>2</v>
      </c>
      <c r="JP586">
        <v>2</v>
      </c>
      <c r="JQ586">
        <v>2</v>
      </c>
      <c r="JR586">
        <v>2</v>
      </c>
      <c r="JS586">
        <v>2</v>
      </c>
      <c r="JT586">
        <v>2</v>
      </c>
      <c r="JU586">
        <v>2</v>
      </c>
      <c r="JV586">
        <v>2</v>
      </c>
      <c r="JW586">
        <v>2</v>
      </c>
      <c r="JX586">
        <v>2</v>
      </c>
      <c r="JY586">
        <v>2</v>
      </c>
      <c r="JZ586">
        <v>2</v>
      </c>
      <c r="KA586">
        <v>2</v>
      </c>
      <c r="KB586">
        <v>2</v>
      </c>
      <c r="KC586">
        <v>2</v>
      </c>
      <c r="KD586">
        <v>2</v>
      </c>
      <c r="KE586">
        <v>2</v>
      </c>
      <c r="KF586">
        <v>2</v>
      </c>
      <c r="KG586">
        <v>2</v>
      </c>
      <c r="KH586">
        <v>2</v>
      </c>
      <c r="KI586">
        <v>2</v>
      </c>
      <c r="KJ586">
        <v>2</v>
      </c>
      <c r="KK586">
        <v>2</v>
      </c>
      <c r="KL586">
        <v>2</v>
      </c>
      <c r="KM586">
        <v>2</v>
      </c>
      <c r="KN586">
        <v>2</v>
      </c>
      <c r="KO586">
        <v>2</v>
      </c>
      <c r="KP586">
        <v>2</v>
      </c>
      <c r="KQ586">
        <v>2</v>
      </c>
      <c r="KR586">
        <v>2</v>
      </c>
      <c r="KS586">
        <v>2</v>
      </c>
      <c r="KT586">
        <v>2</v>
      </c>
      <c r="KU586">
        <v>2</v>
      </c>
      <c r="KV586">
        <v>2</v>
      </c>
      <c r="KW586">
        <v>2</v>
      </c>
      <c r="KX586">
        <v>2</v>
      </c>
      <c r="KY586">
        <v>2</v>
      </c>
      <c r="KZ586">
        <v>2</v>
      </c>
      <c r="LA586">
        <v>2</v>
      </c>
      <c r="LB586">
        <v>2</v>
      </c>
      <c r="LC586">
        <v>2</v>
      </c>
      <c r="LD586">
        <v>2</v>
      </c>
      <c r="LE586">
        <v>2</v>
      </c>
      <c r="LF586">
        <v>2</v>
      </c>
      <c r="LG586">
        <v>2</v>
      </c>
      <c r="LH586">
        <v>2</v>
      </c>
      <c r="LI586">
        <v>2</v>
      </c>
      <c r="LJ586">
        <v>2</v>
      </c>
      <c r="LK586">
        <v>2</v>
      </c>
      <c r="LL586">
        <v>2</v>
      </c>
      <c r="LM586">
        <v>2</v>
      </c>
      <c r="LN586">
        <v>2</v>
      </c>
      <c r="LO586">
        <v>2</v>
      </c>
      <c r="LP586">
        <v>2</v>
      </c>
      <c r="LQ586">
        <v>2</v>
      </c>
      <c r="LR586">
        <v>2</v>
      </c>
      <c r="LS586">
        <v>2</v>
      </c>
      <c r="LT586">
        <v>2</v>
      </c>
      <c r="LU586">
        <v>2</v>
      </c>
      <c r="LV586">
        <v>2</v>
      </c>
      <c r="LW586">
        <v>2</v>
      </c>
      <c r="LX586">
        <v>2</v>
      </c>
      <c r="LY586">
        <v>2</v>
      </c>
      <c r="LZ586">
        <v>2</v>
      </c>
      <c r="MA586">
        <v>2</v>
      </c>
      <c r="MB586">
        <v>2</v>
      </c>
    </row>
    <row r="587" spans="1:340" x14ac:dyDescent="0.15">
      <c r="A587">
        <v>2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4</v>
      </c>
      <c r="AL587">
        <v>4</v>
      </c>
      <c r="AM587">
        <v>4</v>
      </c>
      <c r="AN587">
        <v>4</v>
      </c>
      <c r="AO587">
        <v>4</v>
      </c>
      <c r="AP587">
        <v>4</v>
      </c>
      <c r="AQ587">
        <v>4</v>
      </c>
      <c r="AR587">
        <v>4</v>
      </c>
      <c r="AS587">
        <v>4</v>
      </c>
      <c r="AT587">
        <v>4</v>
      </c>
      <c r="AU587">
        <v>4</v>
      </c>
      <c r="AV587">
        <v>4</v>
      </c>
      <c r="AW587">
        <v>4</v>
      </c>
      <c r="AX587">
        <v>4</v>
      </c>
      <c r="AY587">
        <v>4</v>
      </c>
      <c r="AZ587">
        <v>4</v>
      </c>
      <c r="BA587">
        <v>4</v>
      </c>
      <c r="BB587">
        <v>4</v>
      </c>
      <c r="BC587">
        <v>4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4</v>
      </c>
      <c r="CZ587">
        <v>1</v>
      </c>
      <c r="DA587">
        <v>4</v>
      </c>
      <c r="DB587">
        <v>1</v>
      </c>
      <c r="DC587">
        <v>1</v>
      </c>
      <c r="DD587">
        <v>1</v>
      </c>
      <c r="DE587">
        <v>1</v>
      </c>
      <c r="DF587">
        <v>4</v>
      </c>
      <c r="DG587">
        <v>4</v>
      </c>
      <c r="DH587">
        <v>4</v>
      </c>
      <c r="DI587">
        <v>4</v>
      </c>
      <c r="DJ587">
        <v>4</v>
      </c>
      <c r="DK587">
        <v>4</v>
      </c>
      <c r="DL587">
        <v>4</v>
      </c>
      <c r="DM587">
        <v>4</v>
      </c>
      <c r="DN587">
        <v>4</v>
      </c>
      <c r="DO587">
        <v>4</v>
      </c>
      <c r="DP587">
        <v>4</v>
      </c>
      <c r="DQ587">
        <v>4</v>
      </c>
      <c r="DR587">
        <v>4</v>
      </c>
      <c r="DS587">
        <v>4</v>
      </c>
      <c r="DT587">
        <v>4</v>
      </c>
      <c r="DU587">
        <v>4</v>
      </c>
      <c r="DV587">
        <v>4</v>
      </c>
      <c r="DW587">
        <v>2</v>
      </c>
      <c r="DX587">
        <v>2</v>
      </c>
      <c r="DY587">
        <v>4</v>
      </c>
      <c r="DZ587">
        <v>6</v>
      </c>
      <c r="EA587">
        <v>4</v>
      </c>
      <c r="EB587">
        <v>2</v>
      </c>
      <c r="EC587">
        <v>2</v>
      </c>
      <c r="ED587">
        <v>2</v>
      </c>
      <c r="EE587">
        <v>2</v>
      </c>
      <c r="EF587">
        <v>2</v>
      </c>
      <c r="EG587">
        <v>2</v>
      </c>
      <c r="EH587">
        <v>2</v>
      </c>
      <c r="EI587">
        <v>2</v>
      </c>
      <c r="EJ587">
        <v>2</v>
      </c>
      <c r="EK587">
        <v>2</v>
      </c>
      <c r="EL587">
        <v>2</v>
      </c>
      <c r="EM587">
        <v>2</v>
      </c>
      <c r="EN587">
        <v>2</v>
      </c>
      <c r="EO587">
        <v>2</v>
      </c>
      <c r="EP587">
        <v>2</v>
      </c>
      <c r="EQ587">
        <v>2</v>
      </c>
      <c r="ER587">
        <v>2</v>
      </c>
      <c r="ES587">
        <v>2</v>
      </c>
      <c r="ET587">
        <v>2</v>
      </c>
      <c r="EU587">
        <v>2</v>
      </c>
      <c r="EV587">
        <v>2</v>
      </c>
      <c r="EW587">
        <v>2</v>
      </c>
      <c r="EX587">
        <v>2</v>
      </c>
      <c r="EY587">
        <v>2</v>
      </c>
      <c r="EZ587">
        <v>2</v>
      </c>
      <c r="FA587">
        <v>2</v>
      </c>
      <c r="FB587">
        <v>2</v>
      </c>
      <c r="FC587">
        <v>2</v>
      </c>
      <c r="FD587">
        <v>2</v>
      </c>
      <c r="FE587">
        <v>2</v>
      </c>
      <c r="FF587">
        <v>2</v>
      </c>
      <c r="FG587">
        <v>2</v>
      </c>
      <c r="FH587">
        <v>2</v>
      </c>
      <c r="FI587">
        <v>2</v>
      </c>
      <c r="FJ587">
        <v>2</v>
      </c>
      <c r="FK587">
        <v>2</v>
      </c>
      <c r="FL587">
        <v>2</v>
      </c>
      <c r="FM587">
        <v>2</v>
      </c>
      <c r="FN587">
        <v>2</v>
      </c>
      <c r="FO587">
        <v>2</v>
      </c>
      <c r="FP587">
        <v>2</v>
      </c>
      <c r="FQ587">
        <v>2</v>
      </c>
      <c r="FR587">
        <v>2</v>
      </c>
      <c r="FS587">
        <v>2</v>
      </c>
      <c r="FT587">
        <v>2</v>
      </c>
      <c r="FU587">
        <v>2</v>
      </c>
      <c r="FV587">
        <v>2</v>
      </c>
      <c r="FW587">
        <v>2</v>
      </c>
      <c r="FX587">
        <v>2</v>
      </c>
      <c r="FY587">
        <v>2</v>
      </c>
      <c r="FZ587">
        <v>2</v>
      </c>
      <c r="GA587">
        <v>2</v>
      </c>
      <c r="GB587">
        <v>2</v>
      </c>
      <c r="GC587">
        <v>2</v>
      </c>
      <c r="GD587">
        <v>2</v>
      </c>
      <c r="GE587">
        <v>2</v>
      </c>
      <c r="GF587">
        <v>2</v>
      </c>
      <c r="GG587">
        <v>2</v>
      </c>
      <c r="GH587">
        <v>2</v>
      </c>
      <c r="GI587">
        <v>2</v>
      </c>
      <c r="GJ587">
        <v>2</v>
      </c>
      <c r="GK587">
        <v>2</v>
      </c>
      <c r="GL587">
        <v>2</v>
      </c>
      <c r="GM587">
        <v>2</v>
      </c>
      <c r="GN587">
        <v>2</v>
      </c>
      <c r="GO587">
        <v>2</v>
      </c>
      <c r="GP587">
        <v>2</v>
      </c>
      <c r="GQ587">
        <v>2</v>
      </c>
      <c r="GR587">
        <v>2</v>
      </c>
      <c r="GS587">
        <v>2</v>
      </c>
      <c r="GT587">
        <v>2</v>
      </c>
      <c r="GU587">
        <v>2</v>
      </c>
      <c r="GV587">
        <v>2</v>
      </c>
      <c r="GW587">
        <v>2</v>
      </c>
      <c r="GX587">
        <v>2</v>
      </c>
      <c r="GY587">
        <v>2</v>
      </c>
      <c r="GZ587">
        <v>2</v>
      </c>
      <c r="HA587">
        <v>2</v>
      </c>
      <c r="HB587">
        <v>2</v>
      </c>
      <c r="HC587">
        <v>2</v>
      </c>
      <c r="HD587">
        <v>2</v>
      </c>
      <c r="HE587">
        <v>2</v>
      </c>
      <c r="HF587">
        <v>2</v>
      </c>
      <c r="HG587">
        <v>2</v>
      </c>
      <c r="HH587">
        <v>2</v>
      </c>
      <c r="HI587">
        <v>2</v>
      </c>
      <c r="HJ587">
        <v>2</v>
      </c>
      <c r="HK587">
        <v>2</v>
      </c>
      <c r="HL587">
        <v>2</v>
      </c>
      <c r="HM587">
        <v>2</v>
      </c>
      <c r="HN587">
        <v>2</v>
      </c>
      <c r="HO587">
        <v>2</v>
      </c>
      <c r="HP587">
        <v>2</v>
      </c>
      <c r="HQ587">
        <v>2</v>
      </c>
      <c r="HR587">
        <v>2</v>
      </c>
      <c r="HS587">
        <v>2</v>
      </c>
      <c r="HT587">
        <v>2</v>
      </c>
      <c r="HU587">
        <v>2</v>
      </c>
      <c r="HV587">
        <v>2</v>
      </c>
      <c r="HW587">
        <v>2</v>
      </c>
      <c r="HX587">
        <v>2</v>
      </c>
      <c r="HY587">
        <v>2</v>
      </c>
      <c r="HZ587">
        <v>2</v>
      </c>
      <c r="IA587">
        <v>2</v>
      </c>
      <c r="IB587">
        <v>2</v>
      </c>
      <c r="IC587">
        <v>2</v>
      </c>
      <c r="ID587">
        <v>2</v>
      </c>
      <c r="IE587">
        <v>2</v>
      </c>
      <c r="IF587">
        <v>2</v>
      </c>
      <c r="IG587">
        <v>2</v>
      </c>
      <c r="IH587">
        <v>2</v>
      </c>
      <c r="II587">
        <v>2</v>
      </c>
      <c r="IJ587">
        <v>2</v>
      </c>
      <c r="IK587">
        <v>2</v>
      </c>
      <c r="IL587">
        <v>2</v>
      </c>
      <c r="IM587">
        <v>2</v>
      </c>
      <c r="IN587">
        <v>2</v>
      </c>
      <c r="IO587">
        <v>2</v>
      </c>
      <c r="IP587">
        <v>2</v>
      </c>
      <c r="IQ587">
        <v>2</v>
      </c>
      <c r="IR587">
        <v>2</v>
      </c>
      <c r="IS587">
        <v>2</v>
      </c>
      <c r="IT587">
        <v>2</v>
      </c>
      <c r="IU587">
        <v>2</v>
      </c>
      <c r="IV587">
        <v>2</v>
      </c>
      <c r="IW587">
        <v>2</v>
      </c>
      <c r="IX587">
        <v>2</v>
      </c>
      <c r="IY587">
        <v>2</v>
      </c>
      <c r="IZ587">
        <v>2</v>
      </c>
      <c r="JA587">
        <v>2</v>
      </c>
      <c r="JB587">
        <v>2</v>
      </c>
      <c r="JC587">
        <v>2</v>
      </c>
      <c r="JD587">
        <v>2</v>
      </c>
      <c r="JE587">
        <v>2</v>
      </c>
      <c r="JF587">
        <v>2</v>
      </c>
      <c r="JG587">
        <v>2</v>
      </c>
      <c r="JH587">
        <v>2</v>
      </c>
      <c r="JI587">
        <v>2</v>
      </c>
      <c r="JJ587">
        <v>2</v>
      </c>
      <c r="JK587">
        <v>2</v>
      </c>
      <c r="JL587">
        <v>2</v>
      </c>
      <c r="JM587">
        <v>2</v>
      </c>
      <c r="JN587">
        <v>2</v>
      </c>
      <c r="JO587">
        <v>2</v>
      </c>
      <c r="JP587">
        <v>2</v>
      </c>
      <c r="JQ587">
        <v>2</v>
      </c>
      <c r="JR587">
        <v>2</v>
      </c>
      <c r="JS587">
        <v>2</v>
      </c>
      <c r="JT587">
        <v>2</v>
      </c>
      <c r="JU587">
        <v>2</v>
      </c>
      <c r="JV587">
        <v>2</v>
      </c>
      <c r="JW587">
        <v>2</v>
      </c>
      <c r="JX587">
        <v>2</v>
      </c>
      <c r="JY587">
        <v>2</v>
      </c>
      <c r="JZ587">
        <v>2</v>
      </c>
      <c r="KA587">
        <v>2</v>
      </c>
      <c r="KB587">
        <v>2</v>
      </c>
      <c r="KC587">
        <v>2</v>
      </c>
      <c r="KD587">
        <v>2</v>
      </c>
      <c r="KE587">
        <v>2</v>
      </c>
      <c r="KF587">
        <v>2</v>
      </c>
      <c r="KG587">
        <v>2</v>
      </c>
      <c r="KH587">
        <v>2</v>
      </c>
      <c r="KI587">
        <v>2</v>
      </c>
      <c r="KJ587">
        <v>2</v>
      </c>
      <c r="KK587">
        <v>2</v>
      </c>
      <c r="KL587">
        <v>2</v>
      </c>
      <c r="KM587">
        <v>2</v>
      </c>
      <c r="KN587">
        <v>2</v>
      </c>
      <c r="KO587">
        <v>2</v>
      </c>
      <c r="KP587">
        <v>2</v>
      </c>
      <c r="KQ587">
        <v>2</v>
      </c>
      <c r="KR587">
        <v>2</v>
      </c>
      <c r="KS587">
        <v>2</v>
      </c>
      <c r="KT587">
        <v>2</v>
      </c>
      <c r="KU587">
        <v>2</v>
      </c>
      <c r="KV587">
        <v>2</v>
      </c>
      <c r="KW587">
        <v>2</v>
      </c>
      <c r="KX587">
        <v>2</v>
      </c>
      <c r="KY587">
        <v>2</v>
      </c>
      <c r="KZ587">
        <v>2</v>
      </c>
      <c r="LA587">
        <v>2</v>
      </c>
      <c r="LB587">
        <v>2</v>
      </c>
      <c r="LC587">
        <v>2</v>
      </c>
      <c r="LD587">
        <v>2</v>
      </c>
      <c r="LE587">
        <v>2</v>
      </c>
      <c r="LF587">
        <v>2</v>
      </c>
      <c r="LG587">
        <v>2</v>
      </c>
      <c r="LH587">
        <v>2</v>
      </c>
      <c r="LI587">
        <v>2</v>
      </c>
      <c r="LJ587">
        <v>2</v>
      </c>
      <c r="LK587">
        <v>2</v>
      </c>
      <c r="LL587">
        <v>2</v>
      </c>
      <c r="LM587">
        <v>2</v>
      </c>
      <c r="LN587">
        <v>2</v>
      </c>
      <c r="LO587">
        <v>2</v>
      </c>
      <c r="LP587">
        <v>2</v>
      </c>
      <c r="LQ587">
        <v>2</v>
      </c>
      <c r="LR587">
        <v>2</v>
      </c>
      <c r="LS587">
        <v>2</v>
      </c>
      <c r="LT587">
        <v>2</v>
      </c>
      <c r="LU587">
        <v>2</v>
      </c>
      <c r="LV587">
        <v>2</v>
      </c>
      <c r="LW587">
        <v>2</v>
      </c>
      <c r="LX587">
        <v>2</v>
      </c>
      <c r="LY587">
        <v>2</v>
      </c>
      <c r="LZ587">
        <v>2</v>
      </c>
      <c r="MA587">
        <v>2</v>
      </c>
      <c r="MB587">
        <v>2</v>
      </c>
    </row>
    <row r="588" spans="1:340" x14ac:dyDescent="0.15">
      <c r="A588">
        <v>2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2</v>
      </c>
      <c r="AE588">
        <v>2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2</v>
      </c>
      <c r="AL588">
        <v>4</v>
      </c>
      <c r="AM588">
        <v>4</v>
      </c>
      <c r="AN588">
        <v>4</v>
      </c>
      <c r="AO588">
        <v>4</v>
      </c>
      <c r="AP588">
        <v>4</v>
      </c>
      <c r="AQ588">
        <v>4</v>
      </c>
      <c r="AR588">
        <v>4</v>
      </c>
      <c r="AS588">
        <v>4</v>
      </c>
      <c r="AT588">
        <v>4</v>
      </c>
      <c r="AU588">
        <v>4</v>
      </c>
      <c r="AV588">
        <v>4</v>
      </c>
      <c r="AW588">
        <v>4</v>
      </c>
      <c r="AX588">
        <v>4</v>
      </c>
      <c r="AY588">
        <v>4</v>
      </c>
      <c r="AZ588">
        <v>4</v>
      </c>
      <c r="BA588">
        <v>4</v>
      </c>
      <c r="BB588">
        <v>4</v>
      </c>
      <c r="BC588">
        <v>4</v>
      </c>
      <c r="BD588">
        <v>4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4</v>
      </c>
      <c r="CZ588">
        <v>4</v>
      </c>
      <c r="DA588">
        <v>4</v>
      </c>
      <c r="DB588">
        <v>4</v>
      </c>
      <c r="DC588">
        <v>4</v>
      </c>
      <c r="DD588">
        <v>4</v>
      </c>
      <c r="DE588">
        <v>4</v>
      </c>
      <c r="DF588">
        <v>4</v>
      </c>
      <c r="DG588">
        <v>4</v>
      </c>
      <c r="DH588">
        <v>4</v>
      </c>
      <c r="DI588">
        <v>4</v>
      </c>
      <c r="DJ588">
        <v>4</v>
      </c>
      <c r="DK588">
        <v>4</v>
      </c>
      <c r="DL588">
        <v>4</v>
      </c>
      <c r="DM588">
        <v>4</v>
      </c>
      <c r="DN588">
        <v>4</v>
      </c>
      <c r="DO588">
        <v>4</v>
      </c>
      <c r="DP588">
        <v>4</v>
      </c>
      <c r="DQ588">
        <v>4</v>
      </c>
      <c r="DR588">
        <v>4</v>
      </c>
      <c r="DS588">
        <v>4</v>
      </c>
      <c r="DT588">
        <v>4</v>
      </c>
      <c r="DU588">
        <v>4</v>
      </c>
      <c r="DV588">
        <v>2</v>
      </c>
      <c r="DW588">
        <v>2</v>
      </c>
      <c r="DX588">
        <v>2</v>
      </c>
      <c r="DY588">
        <v>2</v>
      </c>
      <c r="DZ588">
        <v>2</v>
      </c>
      <c r="EA588">
        <v>2</v>
      </c>
      <c r="EB588">
        <v>2</v>
      </c>
      <c r="EC588">
        <v>2</v>
      </c>
      <c r="ED588">
        <v>2</v>
      </c>
      <c r="EE588">
        <v>2</v>
      </c>
      <c r="EF588">
        <v>2</v>
      </c>
      <c r="EG588">
        <v>2</v>
      </c>
      <c r="EH588">
        <v>2</v>
      </c>
      <c r="EI588">
        <v>2</v>
      </c>
      <c r="EJ588">
        <v>2</v>
      </c>
      <c r="EK588">
        <v>2</v>
      </c>
      <c r="EL588">
        <v>2</v>
      </c>
      <c r="EM588">
        <v>2</v>
      </c>
      <c r="EN588">
        <v>2</v>
      </c>
      <c r="EO588">
        <v>2</v>
      </c>
      <c r="EP588">
        <v>2</v>
      </c>
      <c r="EQ588">
        <v>2</v>
      </c>
      <c r="ER588">
        <v>2</v>
      </c>
      <c r="ES588">
        <v>2</v>
      </c>
      <c r="ET588">
        <v>2</v>
      </c>
      <c r="EU588">
        <v>2</v>
      </c>
      <c r="EV588">
        <v>2</v>
      </c>
      <c r="EW588">
        <v>2</v>
      </c>
      <c r="EX588">
        <v>2</v>
      </c>
      <c r="EY588">
        <v>2</v>
      </c>
      <c r="EZ588">
        <v>2</v>
      </c>
      <c r="FA588">
        <v>2</v>
      </c>
      <c r="FB588">
        <v>2</v>
      </c>
      <c r="FC588">
        <v>2</v>
      </c>
      <c r="FD588">
        <v>2</v>
      </c>
      <c r="FE588">
        <v>2</v>
      </c>
      <c r="FF588">
        <v>2</v>
      </c>
      <c r="FG588">
        <v>2</v>
      </c>
      <c r="FH588">
        <v>2</v>
      </c>
      <c r="FI588">
        <v>2</v>
      </c>
      <c r="FJ588">
        <v>2</v>
      </c>
      <c r="FK588">
        <v>2</v>
      </c>
      <c r="FL588">
        <v>2</v>
      </c>
      <c r="FM588">
        <v>2</v>
      </c>
      <c r="FN588">
        <v>2</v>
      </c>
      <c r="FO588">
        <v>2</v>
      </c>
      <c r="FP588">
        <v>2</v>
      </c>
      <c r="FQ588">
        <v>2</v>
      </c>
      <c r="FR588">
        <v>2</v>
      </c>
      <c r="FS588">
        <v>2</v>
      </c>
      <c r="FT588">
        <v>2</v>
      </c>
      <c r="FU588">
        <v>2</v>
      </c>
      <c r="FV588">
        <v>2</v>
      </c>
      <c r="FW588">
        <v>2</v>
      </c>
      <c r="FX588">
        <v>2</v>
      </c>
      <c r="FY588">
        <v>2</v>
      </c>
      <c r="FZ588">
        <v>2</v>
      </c>
      <c r="GA588">
        <v>2</v>
      </c>
      <c r="GB588">
        <v>2</v>
      </c>
      <c r="GC588">
        <v>2</v>
      </c>
      <c r="GD588">
        <v>2</v>
      </c>
      <c r="GE588">
        <v>2</v>
      </c>
      <c r="GF588">
        <v>2</v>
      </c>
      <c r="GG588">
        <v>2</v>
      </c>
      <c r="GH588">
        <v>2</v>
      </c>
      <c r="GI588">
        <v>2</v>
      </c>
      <c r="GJ588">
        <v>2</v>
      </c>
      <c r="GK588">
        <v>2</v>
      </c>
      <c r="GL588">
        <v>2</v>
      </c>
      <c r="GM588">
        <v>2</v>
      </c>
      <c r="GN588">
        <v>2</v>
      </c>
      <c r="GO588">
        <v>2</v>
      </c>
      <c r="GP588">
        <v>2</v>
      </c>
      <c r="GQ588">
        <v>2</v>
      </c>
      <c r="GR588">
        <v>2</v>
      </c>
      <c r="GS588">
        <v>2</v>
      </c>
      <c r="GT588">
        <v>2</v>
      </c>
      <c r="GU588">
        <v>2</v>
      </c>
      <c r="GV588">
        <v>2</v>
      </c>
      <c r="GW588">
        <v>2</v>
      </c>
      <c r="GX588">
        <v>2</v>
      </c>
      <c r="GY588">
        <v>2</v>
      </c>
      <c r="GZ588">
        <v>2</v>
      </c>
      <c r="HA588">
        <v>2</v>
      </c>
      <c r="HB588">
        <v>2</v>
      </c>
      <c r="HC588">
        <v>2</v>
      </c>
      <c r="HD588">
        <v>2</v>
      </c>
      <c r="HE588">
        <v>2</v>
      </c>
      <c r="HF588">
        <v>2</v>
      </c>
      <c r="HG588">
        <v>2</v>
      </c>
      <c r="HH588">
        <v>2</v>
      </c>
      <c r="HI588">
        <v>2</v>
      </c>
      <c r="HJ588">
        <v>2</v>
      </c>
      <c r="HK588">
        <v>2</v>
      </c>
      <c r="HL588">
        <v>2</v>
      </c>
      <c r="HM588">
        <v>2</v>
      </c>
      <c r="HN588">
        <v>2</v>
      </c>
      <c r="HO588">
        <v>2</v>
      </c>
      <c r="HP588">
        <v>2</v>
      </c>
      <c r="HQ588">
        <v>2</v>
      </c>
      <c r="HR588">
        <v>2</v>
      </c>
      <c r="HS588">
        <v>2</v>
      </c>
      <c r="HT588">
        <v>2</v>
      </c>
      <c r="HU588">
        <v>2</v>
      </c>
      <c r="HV588">
        <v>2</v>
      </c>
      <c r="HW588">
        <v>2</v>
      </c>
      <c r="HX588">
        <v>2</v>
      </c>
      <c r="HY588">
        <v>2</v>
      </c>
      <c r="HZ588">
        <v>2</v>
      </c>
      <c r="IA588">
        <v>2</v>
      </c>
      <c r="IB588">
        <v>2</v>
      </c>
      <c r="IC588">
        <v>2</v>
      </c>
      <c r="ID588">
        <v>2</v>
      </c>
      <c r="IE588">
        <v>2</v>
      </c>
      <c r="IF588">
        <v>2</v>
      </c>
      <c r="IG588">
        <v>2</v>
      </c>
      <c r="IH588">
        <v>2</v>
      </c>
      <c r="II588">
        <v>2</v>
      </c>
      <c r="IJ588">
        <v>2</v>
      </c>
      <c r="IK588">
        <v>2</v>
      </c>
      <c r="IL588">
        <v>2</v>
      </c>
      <c r="IM588">
        <v>2</v>
      </c>
      <c r="IN588">
        <v>2</v>
      </c>
      <c r="IO588">
        <v>2</v>
      </c>
      <c r="IP588">
        <v>2</v>
      </c>
      <c r="IQ588">
        <v>2</v>
      </c>
      <c r="IR588">
        <v>2</v>
      </c>
      <c r="IS588">
        <v>2</v>
      </c>
      <c r="IT588">
        <v>2</v>
      </c>
      <c r="IU588">
        <v>2</v>
      </c>
      <c r="IV588">
        <v>2</v>
      </c>
      <c r="IW588">
        <v>2</v>
      </c>
      <c r="IX588">
        <v>2</v>
      </c>
      <c r="IY588">
        <v>2</v>
      </c>
      <c r="IZ588">
        <v>2</v>
      </c>
      <c r="JA588">
        <v>2</v>
      </c>
      <c r="JB588">
        <v>2</v>
      </c>
      <c r="JC588">
        <v>2</v>
      </c>
      <c r="JD588">
        <v>2</v>
      </c>
      <c r="JE588">
        <v>2</v>
      </c>
      <c r="JF588">
        <v>2</v>
      </c>
      <c r="JG588">
        <v>2</v>
      </c>
      <c r="JH588">
        <v>2</v>
      </c>
      <c r="JI588">
        <v>2</v>
      </c>
      <c r="JJ588">
        <v>2</v>
      </c>
      <c r="JK588">
        <v>2</v>
      </c>
      <c r="JL588">
        <v>2</v>
      </c>
      <c r="JM588">
        <v>2</v>
      </c>
      <c r="JN588">
        <v>2</v>
      </c>
      <c r="JO588">
        <v>2</v>
      </c>
      <c r="JP588">
        <v>2</v>
      </c>
      <c r="JQ588">
        <v>2</v>
      </c>
      <c r="JR588">
        <v>2</v>
      </c>
      <c r="JS588">
        <v>2</v>
      </c>
      <c r="JT588">
        <v>2</v>
      </c>
      <c r="JU588">
        <v>2</v>
      </c>
      <c r="JV588">
        <v>2</v>
      </c>
      <c r="JW588">
        <v>2</v>
      </c>
      <c r="JX588">
        <v>2</v>
      </c>
      <c r="JY588">
        <v>2</v>
      </c>
      <c r="JZ588">
        <v>2</v>
      </c>
      <c r="KA588">
        <v>2</v>
      </c>
      <c r="KB588">
        <v>2</v>
      </c>
      <c r="KC588">
        <v>2</v>
      </c>
      <c r="KD588">
        <v>2</v>
      </c>
      <c r="KE588">
        <v>2</v>
      </c>
      <c r="KF588">
        <v>2</v>
      </c>
      <c r="KG588">
        <v>2</v>
      </c>
      <c r="KH588">
        <v>2</v>
      </c>
      <c r="KI588">
        <v>2</v>
      </c>
      <c r="KJ588">
        <v>2</v>
      </c>
      <c r="KK588">
        <v>2</v>
      </c>
      <c r="KL588">
        <v>2</v>
      </c>
      <c r="KM588">
        <v>2</v>
      </c>
      <c r="KN588">
        <v>2</v>
      </c>
      <c r="KO588">
        <v>2</v>
      </c>
      <c r="KP588">
        <v>2</v>
      </c>
      <c r="KQ588">
        <v>2</v>
      </c>
      <c r="KR588">
        <v>2</v>
      </c>
      <c r="KS588">
        <v>2</v>
      </c>
      <c r="KT588">
        <v>2</v>
      </c>
      <c r="KU588">
        <v>2</v>
      </c>
      <c r="KV588">
        <v>2</v>
      </c>
      <c r="KW588">
        <v>2</v>
      </c>
      <c r="KX588">
        <v>2</v>
      </c>
      <c r="KY588">
        <v>2</v>
      </c>
      <c r="KZ588">
        <v>2</v>
      </c>
      <c r="LA588">
        <v>2</v>
      </c>
      <c r="LB588">
        <v>2</v>
      </c>
      <c r="LC588">
        <v>2</v>
      </c>
      <c r="LD588">
        <v>2</v>
      </c>
      <c r="LE588">
        <v>2</v>
      </c>
      <c r="LF588">
        <v>2</v>
      </c>
      <c r="LG588">
        <v>2</v>
      </c>
      <c r="LH588">
        <v>2</v>
      </c>
      <c r="LI588">
        <v>2</v>
      </c>
      <c r="LJ588">
        <v>2</v>
      </c>
      <c r="LK588">
        <v>2</v>
      </c>
      <c r="LL588">
        <v>2</v>
      </c>
      <c r="LM588">
        <v>2</v>
      </c>
      <c r="LN588">
        <v>2</v>
      </c>
      <c r="LO588">
        <v>2</v>
      </c>
      <c r="LP588">
        <v>2</v>
      </c>
      <c r="LQ588">
        <v>2</v>
      </c>
      <c r="LR588">
        <v>2</v>
      </c>
      <c r="LS588">
        <v>2</v>
      </c>
      <c r="LT588">
        <v>2</v>
      </c>
      <c r="LU588">
        <v>2</v>
      </c>
      <c r="LV588">
        <v>2</v>
      </c>
      <c r="LW588">
        <v>2</v>
      </c>
      <c r="LX588">
        <v>2</v>
      </c>
      <c r="LY588">
        <v>2</v>
      </c>
      <c r="LZ588">
        <v>2</v>
      </c>
      <c r="MA588">
        <v>2</v>
      </c>
      <c r="MB588">
        <v>2</v>
      </c>
    </row>
    <row r="589" spans="1:340" x14ac:dyDescent="0.15">
      <c r="A589">
        <v>2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2</v>
      </c>
      <c r="AN589">
        <v>2</v>
      </c>
      <c r="AO589">
        <v>2</v>
      </c>
      <c r="AP589">
        <v>2</v>
      </c>
      <c r="AQ589">
        <v>2</v>
      </c>
      <c r="AR589">
        <v>2</v>
      </c>
      <c r="AS589">
        <v>4</v>
      </c>
      <c r="AT589">
        <v>4</v>
      </c>
      <c r="AU589">
        <v>4</v>
      </c>
      <c r="AV589">
        <v>4</v>
      </c>
      <c r="AW589">
        <v>4</v>
      </c>
      <c r="AX589">
        <v>4</v>
      </c>
      <c r="AY589">
        <v>4</v>
      </c>
      <c r="AZ589">
        <v>4</v>
      </c>
      <c r="BA589">
        <v>4</v>
      </c>
      <c r="BB589">
        <v>4</v>
      </c>
      <c r="BC589">
        <v>4</v>
      </c>
      <c r="BD589">
        <v>4</v>
      </c>
      <c r="BE589">
        <v>4</v>
      </c>
      <c r="BF589">
        <v>4</v>
      </c>
      <c r="BG589">
        <v>4</v>
      </c>
      <c r="BH589">
        <v>4</v>
      </c>
      <c r="BI589">
        <v>4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4</v>
      </c>
      <c r="CX589">
        <v>4</v>
      </c>
      <c r="CY589">
        <v>1</v>
      </c>
      <c r="CZ589">
        <v>4</v>
      </c>
      <c r="DA589">
        <v>4</v>
      </c>
      <c r="DB589">
        <v>4</v>
      </c>
      <c r="DC589">
        <v>4</v>
      </c>
      <c r="DD589">
        <v>4</v>
      </c>
      <c r="DE589">
        <v>4</v>
      </c>
      <c r="DF589">
        <v>4</v>
      </c>
      <c r="DG589">
        <v>4</v>
      </c>
      <c r="DH589">
        <v>4</v>
      </c>
      <c r="DI589">
        <v>4</v>
      </c>
      <c r="DJ589">
        <v>4</v>
      </c>
      <c r="DK589">
        <v>4</v>
      </c>
      <c r="DL589">
        <v>4</v>
      </c>
      <c r="DM589">
        <v>4</v>
      </c>
      <c r="DN589">
        <v>4</v>
      </c>
      <c r="DO589">
        <v>4</v>
      </c>
      <c r="DP589">
        <v>4</v>
      </c>
      <c r="DQ589">
        <v>4</v>
      </c>
      <c r="DR589">
        <v>4</v>
      </c>
      <c r="DS589">
        <v>4</v>
      </c>
      <c r="DT589">
        <v>4</v>
      </c>
      <c r="DU589">
        <v>4</v>
      </c>
      <c r="DV589">
        <v>2</v>
      </c>
      <c r="DW589">
        <v>2</v>
      </c>
      <c r="DX589">
        <v>2</v>
      </c>
      <c r="DY589">
        <v>2</v>
      </c>
      <c r="DZ589">
        <v>2</v>
      </c>
      <c r="EA589">
        <v>2</v>
      </c>
      <c r="EB589">
        <v>2</v>
      </c>
      <c r="EC589">
        <v>2</v>
      </c>
      <c r="ED589">
        <v>2</v>
      </c>
      <c r="EE589">
        <v>2</v>
      </c>
      <c r="EF589">
        <v>2</v>
      </c>
      <c r="EG589">
        <v>2</v>
      </c>
      <c r="EH589">
        <v>2</v>
      </c>
      <c r="EI589">
        <v>2</v>
      </c>
      <c r="EJ589">
        <v>2</v>
      </c>
      <c r="EK589">
        <v>2</v>
      </c>
      <c r="EL589">
        <v>2</v>
      </c>
      <c r="EM589">
        <v>2</v>
      </c>
      <c r="EN589">
        <v>2</v>
      </c>
      <c r="EO589">
        <v>2</v>
      </c>
      <c r="EP589">
        <v>2</v>
      </c>
      <c r="EQ589">
        <v>2</v>
      </c>
      <c r="ER589">
        <v>2</v>
      </c>
      <c r="ES589">
        <v>2</v>
      </c>
      <c r="ET589">
        <v>2</v>
      </c>
      <c r="EU589">
        <v>2</v>
      </c>
      <c r="EV589">
        <v>2</v>
      </c>
      <c r="EW589">
        <v>2</v>
      </c>
      <c r="EX589">
        <v>2</v>
      </c>
      <c r="EY589">
        <v>2</v>
      </c>
      <c r="EZ589">
        <v>2</v>
      </c>
      <c r="FA589">
        <v>2</v>
      </c>
      <c r="FB589">
        <v>2</v>
      </c>
      <c r="FC589">
        <v>2</v>
      </c>
      <c r="FD589">
        <v>2</v>
      </c>
      <c r="FE589">
        <v>2</v>
      </c>
      <c r="FF589">
        <v>2</v>
      </c>
      <c r="FG589">
        <v>2</v>
      </c>
      <c r="FH589">
        <v>2</v>
      </c>
      <c r="FI589">
        <v>2</v>
      </c>
      <c r="FJ589">
        <v>2</v>
      </c>
      <c r="FK589">
        <v>2</v>
      </c>
      <c r="FL589">
        <v>2</v>
      </c>
      <c r="FM589">
        <v>2</v>
      </c>
      <c r="FN589">
        <v>2</v>
      </c>
      <c r="FO589">
        <v>2</v>
      </c>
      <c r="FP589">
        <v>2</v>
      </c>
      <c r="FQ589">
        <v>2</v>
      </c>
      <c r="FR589">
        <v>2</v>
      </c>
      <c r="FS589">
        <v>2</v>
      </c>
      <c r="FT589">
        <v>2</v>
      </c>
      <c r="FU589">
        <v>2</v>
      </c>
      <c r="FV589">
        <v>2</v>
      </c>
      <c r="FW589">
        <v>2</v>
      </c>
      <c r="FX589">
        <v>2</v>
      </c>
      <c r="FY589">
        <v>2</v>
      </c>
      <c r="FZ589">
        <v>2</v>
      </c>
      <c r="GA589">
        <v>2</v>
      </c>
      <c r="GB589">
        <v>2</v>
      </c>
      <c r="GC589">
        <v>2</v>
      </c>
      <c r="GD589">
        <v>2</v>
      </c>
      <c r="GE589">
        <v>2</v>
      </c>
      <c r="GF589">
        <v>2</v>
      </c>
      <c r="GG589">
        <v>2</v>
      </c>
      <c r="GH589">
        <v>2</v>
      </c>
      <c r="GI589">
        <v>2</v>
      </c>
      <c r="GJ589">
        <v>2</v>
      </c>
      <c r="GK589">
        <v>2</v>
      </c>
      <c r="GL589">
        <v>2</v>
      </c>
      <c r="GM589">
        <v>2</v>
      </c>
      <c r="GN589">
        <v>2</v>
      </c>
      <c r="GO589">
        <v>2</v>
      </c>
      <c r="GP589">
        <v>2</v>
      </c>
      <c r="GQ589">
        <v>2</v>
      </c>
      <c r="GR589">
        <v>2</v>
      </c>
      <c r="GS589">
        <v>2</v>
      </c>
      <c r="GT589">
        <v>2</v>
      </c>
      <c r="GU589">
        <v>2</v>
      </c>
      <c r="GV589">
        <v>2</v>
      </c>
      <c r="GW589">
        <v>2</v>
      </c>
      <c r="GX589">
        <v>2</v>
      </c>
      <c r="GY589">
        <v>2</v>
      </c>
      <c r="GZ589">
        <v>2</v>
      </c>
      <c r="HA589">
        <v>2</v>
      </c>
      <c r="HB589">
        <v>2</v>
      </c>
      <c r="HC589">
        <v>2</v>
      </c>
      <c r="HD589">
        <v>2</v>
      </c>
      <c r="HE589">
        <v>2</v>
      </c>
      <c r="HF589">
        <v>2</v>
      </c>
      <c r="HG589">
        <v>2</v>
      </c>
      <c r="HH589">
        <v>2</v>
      </c>
      <c r="HI589">
        <v>2</v>
      </c>
      <c r="HJ589">
        <v>2</v>
      </c>
      <c r="HK589">
        <v>2</v>
      </c>
      <c r="HL589">
        <v>2</v>
      </c>
      <c r="HM589">
        <v>2</v>
      </c>
      <c r="HN589">
        <v>2</v>
      </c>
      <c r="HO589">
        <v>2</v>
      </c>
      <c r="HP589">
        <v>2</v>
      </c>
      <c r="HQ589">
        <v>2</v>
      </c>
      <c r="HR589">
        <v>2</v>
      </c>
      <c r="HS589">
        <v>2</v>
      </c>
      <c r="HT589">
        <v>2</v>
      </c>
      <c r="HU589">
        <v>2</v>
      </c>
      <c r="HV589">
        <v>2</v>
      </c>
      <c r="HW589">
        <v>2</v>
      </c>
      <c r="HX589">
        <v>2</v>
      </c>
      <c r="HY589">
        <v>2</v>
      </c>
      <c r="HZ589">
        <v>2</v>
      </c>
      <c r="IA589">
        <v>2</v>
      </c>
      <c r="IB589">
        <v>2</v>
      </c>
      <c r="IC589">
        <v>2</v>
      </c>
      <c r="ID589">
        <v>2</v>
      </c>
      <c r="IE589">
        <v>2</v>
      </c>
      <c r="IF589">
        <v>2</v>
      </c>
      <c r="IG589">
        <v>2</v>
      </c>
      <c r="IH589">
        <v>2</v>
      </c>
      <c r="II589">
        <v>2</v>
      </c>
      <c r="IJ589">
        <v>2</v>
      </c>
      <c r="IK589">
        <v>2</v>
      </c>
      <c r="IL589">
        <v>2</v>
      </c>
      <c r="IM589">
        <v>2</v>
      </c>
      <c r="IN589">
        <v>2</v>
      </c>
      <c r="IO589">
        <v>2</v>
      </c>
      <c r="IP589">
        <v>2</v>
      </c>
      <c r="IQ589">
        <v>2</v>
      </c>
      <c r="IR589">
        <v>2</v>
      </c>
      <c r="IS589">
        <v>2</v>
      </c>
      <c r="IT589">
        <v>2</v>
      </c>
      <c r="IU589">
        <v>2</v>
      </c>
      <c r="IV589">
        <v>2</v>
      </c>
      <c r="IW589">
        <v>2</v>
      </c>
      <c r="IX589">
        <v>2</v>
      </c>
      <c r="IY589">
        <v>2</v>
      </c>
      <c r="IZ589">
        <v>2</v>
      </c>
      <c r="JA589">
        <v>2</v>
      </c>
      <c r="JB589">
        <v>2</v>
      </c>
      <c r="JC589">
        <v>2</v>
      </c>
      <c r="JD589">
        <v>2</v>
      </c>
      <c r="JE589">
        <v>2</v>
      </c>
      <c r="JF589">
        <v>2</v>
      </c>
      <c r="JG589">
        <v>2</v>
      </c>
      <c r="JH589">
        <v>2</v>
      </c>
      <c r="JI589">
        <v>2</v>
      </c>
      <c r="JJ589">
        <v>2</v>
      </c>
      <c r="JK589">
        <v>2</v>
      </c>
      <c r="JL589">
        <v>2</v>
      </c>
      <c r="JM589">
        <v>2</v>
      </c>
      <c r="JN589">
        <v>2</v>
      </c>
      <c r="JO589">
        <v>2</v>
      </c>
      <c r="JP589">
        <v>2</v>
      </c>
      <c r="JQ589">
        <v>2</v>
      </c>
      <c r="JR589">
        <v>2</v>
      </c>
      <c r="JS589">
        <v>2</v>
      </c>
      <c r="JT589">
        <v>2</v>
      </c>
      <c r="JU589">
        <v>2</v>
      </c>
      <c r="JV589">
        <v>2</v>
      </c>
      <c r="JW589">
        <v>2</v>
      </c>
      <c r="JX589">
        <v>2</v>
      </c>
      <c r="JY589">
        <v>2</v>
      </c>
      <c r="JZ589">
        <v>2</v>
      </c>
      <c r="KA589">
        <v>2</v>
      </c>
      <c r="KB589">
        <v>2</v>
      </c>
      <c r="KC589">
        <v>2</v>
      </c>
      <c r="KD589">
        <v>2</v>
      </c>
      <c r="KE589">
        <v>2</v>
      </c>
      <c r="KF589">
        <v>2</v>
      </c>
      <c r="KG589">
        <v>2</v>
      </c>
      <c r="KH589">
        <v>2</v>
      </c>
      <c r="KI589">
        <v>2</v>
      </c>
      <c r="KJ589">
        <v>2</v>
      </c>
      <c r="KK589">
        <v>2</v>
      </c>
      <c r="KL589">
        <v>2</v>
      </c>
      <c r="KM589">
        <v>2</v>
      </c>
      <c r="KN589">
        <v>2</v>
      </c>
      <c r="KO589">
        <v>2</v>
      </c>
      <c r="KP589">
        <v>2</v>
      </c>
      <c r="KQ589">
        <v>2</v>
      </c>
      <c r="KR589">
        <v>2</v>
      </c>
      <c r="KS589">
        <v>2</v>
      </c>
      <c r="KT589">
        <v>2</v>
      </c>
      <c r="KU589">
        <v>2</v>
      </c>
      <c r="KV589">
        <v>2</v>
      </c>
      <c r="KW589">
        <v>2</v>
      </c>
      <c r="KX589">
        <v>2</v>
      </c>
      <c r="KY589">
        <v>2</v>
      </c>
      <c r="KZ589">
        <v>2</v>
      </c>
      <c r="LA589">
        <v>2</v>
      </c>
      <c r="LB589">
        <v>2</v>
      </c>
      <c r="LC589">
        <v>2</v>
      </c>
      <c r="LD589">
        <v>2</v>
      </c>
      <c r="LE589">
        <v>2</v>
      </c>
      <c r="LF589">
        <v>2</v>
      </c>
      <c r="LG589">
        <v>2</v>
      </c>
      <c r="LH589">
        <v>2</v>
      </c>
      <c r="LI589">
        <v>2</v>
      </c>
      <c r="LJ589">
        <v>2</v>
      </c>
      <c r="LK589">
        <v>2</v>
      </c>
      <c r="LL589">
        <v>2</v>
      </c>
      <c r="LM589">
        <v>2</v>
      </c>
      <c r="LN589">
        <v>2</v>
      </c>
      <c r="LO589">
        <v>2</v>
      </c>
      <c r="LP589">
        <v>2</v>
      </c>
      <c r="LQ589">
        <v>2</v>
      </c>
      <c r="LR589">
        <v>2</v>
      </c>
      <c r="LS589">
        <v>2</v>
      </c>
      <c r="LT589">
        <v>2</v>
      </c>
      <c r="LU589">
        <v>2</v>
      </c>
      <c r="LV589">
        <v>2</v>
      </c>
      <c r="LW589">
        <v>2</v>
      </c>
      <c r="LX589">
        <v>2</v>
      </c>
      <c r="LY589">
        <v>2</v>
      </c>
      <c r="LZ589">
        <v>2</v>
      </c>
      <c r="MA589">
        <v>2</v>
      </c>
      <c r="MB589">
        <v>2</v>
      </c>
    </row>
    <row r="590" spans="1:340" x14ac:dyDescent="0.15">
      <c r="A590">
        <v>2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2</v>
      </c>
      <c r="AL590">
        <v>2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2</v>
      </c>
      <c r="AS590">
        <v>4</v>
      </c>
      <c r="AT590">
        <v>4</v>
      </c>
      <c r="AU590">
        <v>4</v>
      </c>
      <c r="AV590">
        <v>2</v>
      </c>
      <c r="AW590">
        <v>4</v>
      </c>
      <c r="AX590">
        <v>4</v>
      </c>
      <c r="AY590">
        <v>4</v>
      </c>
      <c r="AZ590">
        <v>4</v>
      </c>
      <c r="BA590">
        <v>4</v>
      </c>
      <c r="BB590">
        <v>4</v>
      </c>
      <c r="BC590">
        <v>4</v>
      </c>
      <c r="BD590">
        <v>4</v>
      </c>
      <c r="BE590">
        <v>4</v>
      </c>
      <c r="BF590">
        <v>4</v>
      </c>
      <c r="BG590">
        <v>4</v>
      </c>
      <c r="BH590">
        <v>4</v>
      </c>
      <c r="BI590">
        <v>4</v>
      </c>
      <c r="BJ590">
        <v>4</v>
      </c>
      <c r="BK590">
        <v>1</v>
      </c>
      <c r="BL590">
        <v>4</v>
      </c>
      <c r="BM590">
        <v>4</v>
      </c>
      <c r="BN590">
        <v>4</v>
      </c>
      <c r="BO590">
        <v>1</v>
      </c>
      <c r="BP590">
        <v>1</v>
      </c>
      <c r="BQ590">
        <v>1</v>
      </c>
      <c r="BR590">
        <v>4</v>
      </c>
      <c r="BS590">
        <v>4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4</v>
      </c>
      <c r="CU590">
        <v>4</v>
      </c>
      <c r="CV590">
        <v>4</v>
      </c>
      <c r="CW590">
        <v>4</v>
      </c>
      <c r="CX590">
        <v>4</v>
      </c>
      <c r="CY590">
        <v>4</v>
      </c>
      <c r="CZ590">
        <v>4</v>
      </c>
      <c r="DA590">
        <v>4</v>
      </c>
      <c r="DB590">
        <v>4</v>
      </c>
      <c r="DC590">
        <v>4</v>
      </c>
      <c r="DD590">
        <v>4</v>
      </c>
      <c r="DE590">
        <v>4</v>
      </c>
      <c r="DF590">
        <v>4</v>
      </c>
      <c r="DG590">
        <v>4</v>
      </c>
      <c r="DH590">
        <v>4</v>
      </c>
      <c r="DI590">
        <v>4</v>
      </c>
      <c r="DJ590">
        <v>4</v>
      </c>
      <c r="DK590">
        <v>4</v>
      </c>
      <c r="DL590">
        <v>4</v>
      </c>
      <c r="DM590">
        <v>4</v>
      </c>
      <c r="DN590">
        <v>4</v>
      </c>
      <c r="DO590">
        <v>4</v>
      </c>
      <c r="DP590">
        <v>4</v>
      </c>
      <c r="DQ590">
        <v>2</v>
      </c>
      <c r="DR590">
        <v>2</v>
      </c>
      <c r="DS590">
        <v>2</v>
      </c>
      <c r="DT590">
        <v>2</v>
      </c>
      <c r="DU590">
        <v>2</v>
      </c>
      <c r="DV590">
        <v>2</v>
      </c>
      <c r="DW590">
        <v>2</v>
      </c>
      <c r="DX590">
        <v>2</v>
      </c>
      <c r="DY590">
        <v>2</v>
      </c>
      <c r="DZ590">
        <v>2</v>
      </c>
      <c r="EA590">
        <v>2</v>
      </c>
      <c r="EB590">
        <v>2</v>
      </c>
      <c r="EC590">
        <v>2</v>
      </c>
      <c r="ED590">
        <v>2</v>
      </c>
      <c r="EE590">
        <v>2</v>
      </c>
      <c r="EF590">
        <v>2</v>
      </c>
      <c r="EG590">
        <v>2</v>
      </c>
      <c r="EH590">
        <v>2</v>
      </c>
      <c r="EI590">
        <v>2</v>
      </c>
      <c r="EJ590">
        <v>2</v>
      </c>
      <c r="EK590">
        <v>2</v>
      </c>
      <c r="EL590">
        <v>2</v>
      </c>
      <c r="EM590">
        <v>2</v>
      </c>
      <c r="EN590">
        <v>2</v>
      </c>
      <c r="EO590">
        <v>2</v>
      </c>
      <c r="EP590">
        <v>2</v>
      </c>
      <c r="EQ590">
        <v>2</v>
      </c>
      <c r="ER590">
        <v>2</v>
      </c>
      <c r="ES590">
        <v>2</v>
      </c>
      <c r="ET590">
        <v>2</v>
      </c>
      <c r="EU590">
        <v>2</v>
      </c>
      <c r="EV590">
        <v>2</v>
      </c>
      <c r="EW590">
        <v>2</v>
      </c>
      <c r="EX590">
        <v>2</v>
      </c>
      <c r="EY590">
        <v>2</v>
      </c>
      <c r="EZ590">
        <v>2</v>
      </c>
      <c r="FA590">
        <v>2</v>
      </c>
      <c r="FB590">
        <v>2</v>
      </c>
      <c r="FC590">
        <v>2</v>
      </c>
      <c r="FD590">
        <v>2</v>
      </c>
      <c r="FE590">
        <v>2</v>
      </c>
      <c r="FF590">
        <v>2</v>
      </c>
      <c r="FG590">
        <v>2</v>
      </c>
      <c r="FH590">
        <v>2</v>
      </c>
      <c r="FI590">
        <v>2</v>
      </c>
      <c r="FJ590">
        <v>2</v>
      </c>
      <c r="FK590">
        <v>2</v>
      </c>
      <c r="FL590">
        <v>2</v>
      </c>
      <c r="FM590">
        <v>2</v>
      </c>
      <c r="FN590">
        <v>2</v>
      </c>
      <c r="FO590">
        <v>2</v>
      </c>
      <c r="FP590">
        <v>2</v>
      </c>
      <c r="FQ590">
        <v>2</v>
      </c>
      <c r="FR590">
        <v>2</v>
      </c>
      <c r="FS590">
        <v>2</v>
      </c>
      <c r="FT590">
        <v>2</v>
      </c>
      <c r="FU590">
        <v>2</v>
      </c>
      <c r="FV590">
        <v>2</v>
      </c>
      <c r="FW590">
        <v>2</v>
      </c>
      <c r="FX590">
        <v>2</v>
      </c>
      <c r="FY590">
        <v>2</v>
      </c>
      <c r="FZ590">
        <v>2</v>
      </c>
      <c r="GA590">
        <v>2</v>
      </c>
      <c r="GB590">
        <v>2</v>
      </c>
      <c r="GC590">
        <v>2</v>
      </c>
      <c r="GD590">
        <v>2</v>
      </c>
      <c r="GE590">
        <v>2</v>
      </c>
      <c r="GF590">
        <v>2</v>
      </c>
      <c r="GG590">
        <v>2</v>
      </c>
      <c r="GH590">
        <v>2</v>
      </c>
      <c r="GI590">
        <v>2</v>
      </c>
      <c r="GJ590">
        <v>2</v>
      </c>
      <c r="GK590">
        <v>2</v>
      </c>
      <c r="GL590">
        <v>2</v>
      </c>
      <c r="GM590">
        <v>2</v>
      </c>
      <c r="GN590">
        <v>2</v>
      </c>
      <c r="GO590">
        <v>2</v>
      </c>
      <c r="GP590">
        <v>2</v>
      </c>
      <c r="GQ590">
        <v>2</v>
      </c>
      <c r="GR590">
        <v>2</v>
      </c>
      <c r="GS590">
        <v>2</v>
      </c>
      <c r="GT590">
        <v>2</v>
      </c>
      <c r="GU590">
        <v>2</v>
      </c>
      <c r="GV590">
        <v>2</v>
      </c>
      <c r="GW590">
        <v>2</v>
      </c>
      <c r="GX590">
        <v>2</v>
      </c>
      <c r="GY590">
        <v>2</v>
      </c>
      <c r="GZ590">
        <v>2</v>
      </c>
      <c r="HA590">
        <v>2</v>
      </c>
      <c r="HB590">
        <v>2</v>
      </c>
      <c r="HC590">
        <v>2</v>
      </c>
      <c r="HD590">
        <v>2</v>
      </c>
      <c r="HE590">
        <v>2</v>
      </c>
      <c r="HF590">
        <v>2</v>
      </c>
      <c r="HG590">
        <v>2</v>
      </c>
      <c r="HH590">
        <v>2</v>
      </c>
      <c r="HI590">
        <v>2</v>
      </c>
      <c r="HJ590">
        <v>2</v>
      </c>
      <c r="HK590">
        <v>2</v>
      </c>
      <c r="HL590">
        <v>2</v>
      </c>
      <c r="HM590">
        <v>2</v>
      </c>
      <c r="HN590">
        <v>2</v>
      </c>
      <c r="HO590">
        <v>2</v>
      </c>
      <c r="HP590">
        <v>2</v>
      </c>
      <c r="HQ590">
        <v>2</v>
      </c>
      <c r="HR590">
        <v>2</v>
      </c>
      <c r="HS590">
        <v>2</v>
      </c>
      <c r="HT590">
        <v>2</v>
      </c>
      <c r="HU590">
        <v>2</v>
      </c>
      <c r="HV590">
        <v>2</v>
      </c>
      <c r="HW590">
        <v>2</v>
      </c>
      <c r="HX590">
        <v>2</v>
      </c>
      <c r="HY590">
        <v>2</v>
      </c>
      <c r="HZ590">
        <v>2</v>
      </c>
      <c r="IA590">
        <v>2</v>
      </c>
      <c r="IB590">
        <v>2</v>
      </c>
      <c r="IC590">
        <v>2</v>
      </c>
      <c r="ID590">
        <v>2</v>
      </c>
      <c r="IE590">
        <v>2</v>
      </c>
      <c r="IF590">
        <v>2</v>
      </c>
      <c r="IG590">
        <v>2</v>
      </c>
      <c r="IH590">
        <v>2</v>
      </c>
      <c r="II590">
        <v>2</v>
      </c>
      <c r="IJ590">
        <v>2</v>
      </c>
      <c r="IK590">
        <v>2</v>
      </c>
      <c r="IL590">
        <v>2</v>
      </c>
      <c r="IM590">
        <v>2</v>
      </c>
      <c r="IN590">
        <v>2</v>
      </c>
      <c r="IO590">
        <v>2</v>
      </c>
      <c r="IP590">
        <v>2</v>
      </c>
      <c r="IQ590">
        <v>2</v>
      </c>
      <c r="IR590">
        <v>2</v>
      </c>
      <c r="IS590">
        <v>2</v>
      </c>
      <c r="IT590">
        <v>2</v>
      </c>
      <c r="IU590">
        <v>2</v>
      </c>
      <c r="IV590">
        <v>2</v>
      </c>
      <c r="IW590">
        <v>2</v>
      </c>
      <c r="IX590">
        <v>2</v>
      </c>
      <c r="IY590">
        <v>2</v>
      </c>
      <c r="IZ590">
        <v>2</v>
      </c>
      <c r="JA590">
        <v>2</v>
      </c>
      <c r="JB590">
        <v>2</v>
      </c>
      <c r="JC590">
        <v>2</v>
      </c>
      <c r="JD590">
        <v>2</v>
      </c>
      <c r="JE590">
        <v>2</v>
      </c>
      <c r="JF590">
        <v>2</v>
      </c>
      <c r="JG590">
        <v>2</v>
      </c>
      <c r="JH590">
        <v>2</v>
      </c>
      <c r="JI590">
        <v>2</v>
      </c>
      <c r="JJ590">
        <v>2</v>
      </c>
      <c r="JK590">
        <v>2</v>
      </c>
      <c r="JL590">
        <v>2</v>
      </c>
      <c r="JM590">
        <v>2</v>
      </c>
      <c r="JN590">
        <v>2</v>
      </c>
      <c r="JO590">
        <v>2</v>
      </c>
      <c r="JP590">
        <v>2</v>
      </c>
      <c r="JQ590">
        <v>2</v>
      </c>
      <c r="JR590">
        <v>2</v>
      </c>
      <c r="JS590">
        <v>2</v>
      </c>
      <c r="JT590">
        <v>2</v>
      </c>
      <c r="JU590">
        <v>2</v>
      </c>
      <c r="JV590">
        <v>2</v>
      </c>
      <c r="JW590">
        <v>2</v>
      </c>
      <c r="JX590">
        <v>2</v>
      </c>
      <c r="JY590">
        <v>2</v>
      </c>
      <c r="JZ590">
        <v>2</v>
      </c>
      <c r="KA590">
        <v>2</v>
      </c>
      <c r="KB590">
        <v>2</v>
      </c>
      <c r="KC590">
        <v>2</v>
      </c>
      <c r="KD590">
        <v>2</v>
      </c>
      <c r="KE590">
        <v>2</v>
      </c>
      <c r="KF590">
        <v>2</v>
      </c>
      <c r="KG590">
        <v>2</v>
      </c>
      <c r="KH590">
        <v>2</v>
      </c>
      <c r="KI590">
        <v>2</v>
      </c>
      <c r="KJ590">
        <v>2</v>
      </c>
      <c r="KK590">
        <v>2</v>
      </c>
      <c r="KL590">
        <v>2</v>
      </c>
      <c r="KM590">
        <v>2</v>
      </c>
      <c r="KN590">
        <v>2</v>
      </c>
      <c r="KO590">
        <v>2</v>
      </c>
      <c r="KP590">
        <v>2</v>
      </c>
      <c r="KQ590">
        <v>2</v>
      </c>
      <c r="KR590">
        <v>2</v>
      </c>
      <c r="KS590">
        <v>2</v>
      </c>
      <c r="KT590">
        <v>2</v>
      </c>
      <c r="KU590">
        <v>2</v>
      </c>
      <c r="KV590">
        <v>2</v>
      </c>
      <c r="KW590">
        <v>2</v>
      </c>
      <c r="KX590">
        <v>2</v>
      </c>
      <c r="KY590">
        <v>2</v>
      </c>
      <c r="KZ590">
        <v>2</v>
      </c>
      <c r="LA590">
        <v>2</v>
      </c>
      <c r="LB590">
        <v>2</v>
      </c>
      <c r="LC590">
        <v>2</v>
      </c>
      <c r="LD590">
        <v>2</v>
      </c>
      <c r="LE590">
        <v>2</v>
      </c>
      <c r="LF590">
        <v>2</v>
      </c>
      <c r="LG590">
        <v>2</v>
      </c>
      <c r="LH590">
        <v>2</v>
      </c>
      <c r="LI590">
        <v>2</v>
      </c>
      <c r="LJ590">
        <v>2</v>
      </c>
      <c r="LK590">
        <v>2</v>
      </c>
      <c r="LL590">
        <v>2</v>
      </c>
      <c r="LM590">
        <v>2</v>
      </c>
      <c r="LN590">
        <v>2</v>
      </c>
      <c r="LO590">
        <v>2</v>
      </c>
      <c r="LP590">
        <v>2</v>
      </c>
      <c r="LQ590">
        <v>2</v>
      </c>
      <c r="LR590">
        <v>2</v>
      </c>
      <c r="LS590">
        <v>2</v>
      </c>
      <c r="LT590">
        <v>2</v>
      </c>
      <c r="LU590">
        <v>2</v>
      </c>
      <c r="LV590">
        <v>2</v>
      </c>
      <c r="LW590">
        <v>2</v>
      </c>
      <c r="LX590">
        <v>2</v>
      </c>
      <c r="LY590">
        <v>2</v>
      </c>
      <c r="LZ590">
        <v>2</v>
      </c>
      <c r="MA590">
        <v>2</v>
      </c>
      <c r="MB590">
        <v>2</v>
      </c>
    </row>
    <row r="591" spans="1:340" x14ac:dyDescent="0.15">
      <c r="A591">
        <v>2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2</v>
      </c>
      <c r="AL591">
        <v>2</v>
      </c>
      <c r="AM591">
        <v>2</v>
      </c>
      <c r="AN591">
        <v>2</v>
      </c>
      <c r="AO591">
        <v>2</v>
      </c>
      <c r="AP591">
        <v>2</v>
      </c>
      <c r="AQ591">
        <v>2</v>
      </c>
      <c r="AR591">
        <v>2</v>
      </c>
      <c r="AS591">
        <v>2</v>
      </c>
      <c r="AT591">
        <v>2</v>
      </c>
      <c r="AU591">
        <v>2</v>
      </c>
      <c r="AV591">
        <v>2</v>
      </c>
      <c r="AW591">
        <v>4</v>
      </c>
      <c r="AX591">
        <v>4</v>
      </c>
      <c r="AY591">
        <v>4</v>
      </c>
      <c r="AZ591">
        <v>4</v>
      </c>
      <c r="BA591">
        <v>4</v>
      </c>
      <c r="BB591">
        <v>4</v>
      </c>
      <c r="BC591">
        <v>4</v>
      </c>
      <c r="BD591">
        <v>4</v>
      </c>
      <c r="BE591">
        <v>4</v>
      </c>
      <c r="BF591">
        <v>4</v>
      </c>
      <c r="BG591">
        <v>4</v>
      </c>
      <c r="BH591">
        <v>4</v>
      </c>
      <c r="BI591">
        <v>4</v>
      </c>
      <c r="BJ591">
        <v>4</v>
      </c>
      <c r="BK591">
        <v>4</v>
      </c>
      <c r="BL591">
        <v>4</v>
      </c>
      <c r="BM591">
        <v>4</v>
      </c>
      <c r="BN591">
        <v>4</v>
      </c>
      <c r="BO591">
        <v>4</v>
      </c>
      <c r="BP591">
        <v>4</v>
      </c>
      <c r="BQ591">
        <v>4</v>
      </c>
      <c r="BR591">
        <v>4</v>
      </c>
      <c r="BS591">
        <v>4</v>
      </c>
      <c r="BT591">
        <v>4</v>
      </c>
      <c r="BU591">
        <v>4</v>
      </c>
      <c r="BV591">
        <v>1</v>
      </c>
      <c r="BW591">
        <v>1</v>
      </c>
      <c r="BX591">
        <v>4</v>
      </c>
      <c r="BY591">
        <v>4</v>
      </c>
      <c r="BZ591">
        <v>1</v>
      </c>
      <c r="CA591">
        <v>1</v>
      </c>
      <c r="CB591">
        <v>1</v>
      </c>
      <c r="CC591">
        <v>4</v>
      </c>
      <c r="CD591">
        <v>4</v>
      </c>
      <c r="CE591">
        <v>4</v>
      </c>
      <c r="CF591">
        <v>4</v>
      </c>
      <c r="CG591">
        <v>4</v>
      </c>
      <c r="CH591">
        <v>2</v>
      </c>
      <c r="CI591">
        <v>4</v>
      </c>
      <c r="CJ591">
        <v>4</v>
      </c>
      <c r="CK591">
        <v>4</v>
      </c>
      <c r="CL591">
        <v>4</v>
      </c>
      <c r="CM591">
        <v>6</v>
      </c>
      <c r="CN591">
        <v>6</v>
      </c>
      <c r="CO591">
        <v>6</v>
      </c>
      <c r="CP591">
        <v>4</v>
      </c>
      <c r="CQ591">
        <v>6</v>
      </c>
      <c r="CR591">
        <v>6</v>
      </c>
      <c r="CS591">
        <v>4</v>
      </c>
      <c r="CT591">
        <v>4</v>
      </c>
      <c r="CU591">
        <v>4</v>
      </c>
      <c r="CV591">
        <v>4</v>
      </c>
      <c r="CW591">
        <v>4</v>
      </c>
      <c r="CX591">
        <v>4</v>
      </c>
      <c r="CY591">
        <v>4</v>
      </c>
      <c r="CZ591">
        <v>4</v>
      </c>
      <c r="DA591">
        <v>4</v>
      </c>
      <c r="DB591">
        <v>4</v>
      </c>
      <c r="DC591">
        <v>4</v>
      </c>
      <c r="DD591">
        <v>4</v>
      </c>
      <c r="DE591">
        <v>4</v>
      </c>
      <c r="DF591">
        <v>4</v>
      </c>
      <c r="DG591">
        <v>4</v>
      </c>
      <c r="DH591">
        <v>4</v>
      </c>
      <c r="DI591">
        <v>4</v>
      </c>
      <c r="DJ591">
        <v>4</v>
      </c>
      <c r="DK591">
        <v>4</v>
      </c>
      <c r="DL591">
        <v>2</v>
      </c>
      <c r="DM591">
        <v>2</v>
      </c>
      <c r="DN591">
        <v>4</v>
      </c>
      <c r="DO591">
        <v>4</v>
      </c>
      <c r="DP591">
        <v>4</v>
      </c>
      <c r="DQ591">
        <v>2</v>
      </c>
      <c r="DR591">
        <v>2</v>
      </c>
      <c r="DS591">
        <v>2</v>
      </c>
      <c r="DT591">
        <v>2</v>
      </c>
      <c r="DU591">
        <v>2</v>
      </c>
      <c r="DV591">
        <v>2</v>
      </c>
      <c r="DW591">
        <v>2</v>
      </c>
      <c r="DX591">
        <v>2</v>
      </c>
      <c r="DY591">
        <v>2</v>
      </c>
      <c r="DZ591">
        <v>2</v>
      </c>
      <c r="EA591">
        <v>2</v>
      </c>
      <c r="EB591">
        <v>2</v>
      </c>
      <c r="EC591">
        <v>2</v>
      </c>
      <c r="ED591">
        <v>2</v>
      </c>
      <c r="EE591">
        <v>2</v>
      </c>
      <c r="EF591">
        <v>2</v>
      </c>
      <c r="EG591">
        <v>2</v>
      </c>
      <c r="EH591">
        <v>2</v>
      </c>
      <c r="EI591">
        <v>2</v>
      </c>
      <c r="EJ591">
        <v>2</v>
      </c>
      <c r="EK591">
        <v>2</v>
      </c>
      <c r="EL591">
        <v>2</v>
      </c>
      <c r="EM591">
        <v>2</v>
      </c>
      <c r="EN591">
        <v>2</v>
      </c>
      <c r="EO591">
        <v>2</v>
      </c>
      <c r="EP591">
        <v>2</v>
      </c>
      <c r="EQ591">
        <v>2</v>
      </c>
      <c r="ER591">
        <v>2</v>
      </c>
      <c r="ES591">
        <v>2</v>
      </c>
      <c r="ET591">
        <v>2</v>
      </c>
      <c r="EU591">
        <v>2</v>
      </c>
      <c r="EV591">
        <v>2</v>
      </c>
      <c r="EW591">
        <v>2</v>
      </c>
      <c r="EX591">
        <v>2</v>
      </c>
      <c r="EY591">
        <v>2</v>
      </c>
      <c r="EZ591">
        <v>2</v>
      </c>
      <c r="FA591">
        <v>2</v>
      </c>
      <c r="FB591">
        <v>2</v>
      </c>
      <c r="FC591">
        <v>2</v>
      </c>
      <c r="FD591">
        <v>2</v>
      </c>
      <c r="FE591">
        <v>2</v>
      </c>
      <c r="FF591">
        <v>2</v>
      </c>
      <c r="FG591">
        <v>2</v>
      </c>
      <c r="FH591">
        <v>2</v>
      </c>
      <c r="FI591">
        <v>2</v>
      </c>
      <c r="FJ591">
        <v>2</v>
      </c>
      <c r="FK591">
        <v>2</v>
      </c>
      <c r="FL591">
        <v>2</v>
      </c>
      <c r="FM591">
        <v>2</v>
      </c>
      <c r="FN591">
        <v>2</v>
      </c>
      <c r="FO591">
        <v>2</v>
      </c>
      <c r="FP591">
        <v>2</v>
      </c>
      <c r="FQ591">
        <v>2</v>
      </c>
      <c r="FR591">
        <v>2</v>
      </c>
      <c r="FS591">
        <v>2</v>
      </c>
      <c r="FT591">
        <v>2</v>
      </c>
      <c r="FU591">
        <v>2</v>
      </c>
      <c r="FV591">
        <v>2</v>
      </c>
      <c r="FW591">
        <v>2</v>
      </c>
      <c r="FX591">
        <v>2</v>
      </c>
      <c r="FY591">
        <v>2</v>
      </c>
      <c r="FZ591">
        <v>2</v>
      </c>
      <c r="GA591">
        <v>2</v>
      </c>
      <c r="GB591">
        <v>2</v>
      </c>
      <c r="GC591">
        <v>2</v>
      </c>
      <c r="GD591">
        <v>2</v>
      </c>
      <c r="GE591">
        <v>2</v>
      </c>
      <c r="GF591">
        <v>2</v>
      </c>
      <c r="GG591">
        <v>2</v>
      </c>
      <c r="GH591">
        <v>2</v>
      </c>
      <c r="GI591">
        <v>2</v>
      </c>
      <c r="GJ591">
        <v>2</v>
      </c>
      <c r="GK591">
        <v>2</v>
      </c>
      <c r="GL591">
        <v>2</v>
      </c>
      <c r="GM591">
        <v>2</v>
      </c>
      <c r="GN591">
        <v>2</v>
      </c>
      <c r="GO591">
        <v>2</v>
      </c>
      <c r="GP591">
        <v>2</v>
      </c>
      <c r="GQ591">
        <v>2</v>
      </c>
      <c r="GR591">
        <v>2</v>
      </c>
      <c r="GS591">
        <v>2</v>
      </c>
      <c r="GT591">
        <v>2</v>
      </c>
      <c r="GU591">
        <v>2</v>
      </c>
      <c r="GV591">
        <v>2</v>
      </c>
      <c r="GW591">
        <v>2</v>
      </c>
      <c r="GX591">
        <v>2</v>
      </c>
      <c r="GY591">
        <v>2</v>
      </c>
      <c r="GZ591">
        <v>2</v>
      </c>
      <c r="HA591">
        <v>2</v>
      </c>
      <c r="HB591">
        <v>2</v>
      </c>
      <c r="HC591">
        <v>2</v>
      </c>
      <c r="HD591">
        <v>2</v>
      </c>
      <c r="HE591">
        <v>2</v>
      </c>
      <c r="HF591">
        <v>2</v>
      </c>
      <c r="HG591">
        <v>2</v>
      </c>
      <c r="HH591">
        <v>2</v>
      </c>
      <c r="HI591">
        <v>2</v>
      </c>
      <c r="HJ591">
        <v>2</v>
      </c>
      <c r="HK591">
        <v>2</v>
      </c>
      <c r="HL591">
        <v>2</v>
      </c>
      <c r="HM591">
        <v>2</v>
      </c>
      <c r="HN591">
        <v>2</v>
      </c>
      <c r="HO591">
        <v>2</v>
      </c>
      <c r="HP591">
        <v>2</v>
      </c>
      <c r="HQ591">
        <v>2</v>
      </c>
      <c r="HR591">
        <v>2</v>
      </c>
      <c r="HS591">
        <v>2</v>
      </c>
      <c r="HT591">
        <v>2</v>
      </c>
      <c r="HU591">
        <v>2</v>
      </c>
      <c r="HV591">
        <v>2</v>
      </c>
      <c r="HW591">
        <v>2</v>
      </c>
      <c r="HX591">
        <v>2</v>
      </c>
      <c r="HY591">
        <v>2</v>
      </c>
      <c r="HZ591">
        <v>2</v>
      </c>
      <c r="IA591">
        <v>2</v>
      </c>
      <c r="IB591">
        <v>2</v>
      </c>
      <c r="IC591">
        <v>2</v>
      </c>
      <c r="ID591">
        <v>2</v>
      </c>
      <c r="IE591">
        <v>2</v>
      </c>
      <c r="IF591">
        <v>2</v>
      </c>
      <c r="IG591">
        <v>2</v>
      </c>
      <c r="IH591">
        <v>2</v>
      </c>
      <c r="II591">
        <v>2</v>
      </c>
      <c r="IJ591">
        <v>2</v>
      </c>
      <c r="IK591">
        <v>2</v>
      </c>
      <c r="IL591">
        <v>2</v>
      </c>
      <c r="IM591">
        <v>2</v>
      </c>
      <c r="IN591">
        <v>2</v>
      </c>
      <c r="IO591">
        <v>2</v>
      </c>
      <c r="IP591">
        <v>2</v>
      </c>
      <c r="IQ591">
        <v>2</v>
      </c>
      <c r="IR591">
        <v>2</v>
      </c>
      <c r="IS591">
        <v>2</v>
      </c>
      <c r="IT591">
        <v>2</v>
      </c>
      <c r="IU591">
        <v>2</v>
      </c>
      <c r="IV591">
        <v>2</v>
      </c>
      <c r="IW591">
        <v>2</v>
      </c>
      <c r="IX591">
        <v>2</v>
      </c>
      <c r="IY591">
        <v>2</v>
      </c>
      <c r="IZ591">
        <v>2</v>
      </c>
      <c r="JA591">
        <v>2</v>
      </c>
      <c r="JB591">
        <v>2</v>
      </c>
      <c r="JC591">
        <v>2</v>
      </c>
      <c r="JD591">
        <v>2</v>
      </c>
      <c r="JE591">
        <v>2</v>
      </c>
      <c r="JF591">
        <v>2</v>
      </c>
      <c r="JG591">
        <v>2</v>
      </c>
      <c r="JH591">
        <v>2</v>
      </c>
      <c r="JI591">
        <v>2</v>
      </c>
      <c r="JJ591">
        <v>2</v>
      </c>
      <c r="JK591">
        <v>2</v>
      </c>
      <c r="JL591">
        <v>2</v>
      </c>
      <c r="JM591">
        <v>2</v>
      </c>
      <c r="JN591">
        <v>2</v>
      </c>
      <c r="JO591">
        <v>2</v>
      </c>
      <c r="JP591">
        <v>2</v>
      </c>
      <c r="JQ591">
        <v>2</v>
      </c>
      <c r="JR591">
        <v>2</v>
      </c>
      <c r="JS591">
        <v>2</v>
      </c>
      <c r="JT591">
        <v>2</v>
      </c>
      <c r="JU591">
        <v>2</v>
      </c>
      <c r="JV591">
        <v>2</v>
      </c>
      <c r="JW591">
        <v>2</v>
      </c>
      <c r="JX591">
        <v>2</v>
      </c>
      <c r="JY591">
        <v>2</v>
      </c>
      <c r="JZ591">
        <v>2</v>
      </c>
      <c r="KA591">
        <v>2</v>
      </c>
      <c r="KB591">
        <v>2</v>
      </c>
      <c r="KC591">
        <v>2</v>
      </c>
      <c r="KD591">
        <v>2</v>
      </c>
      <c r="KE591">
        <v>2</v>
      </c>
      <c r="KF591">
        <v>2</v>
      </c>
      <c r="KG591">
        <v>2</v>
      </c>
      <c r="KH591">
        <v>2</v>
      </c>
      <c r="KI591">
        <v>2</v>
      </c>
      <c r="KJ591">
        <v>2</v>
      </c>
      <c r="KK591">
        <v>2</v>
      </c>
      <c r="KL591">
        <v>2</v>
      </c>
      <c r="KM591">
        <v>2</v>
      </c>
      <c r="KN591">
        <v>2</v>
      </c>
      <c r="KO591">
        <v>2</v>
      </c>
      <c r="KP591">
        <v>2</v>
      </c>
      <c r="KQ591">
        <v>2</v>
      </c>
      <c r="KR591">
        <v>2</v>
      </c>
      <c r="KS591">
        <v>2</v>
      </c>
      <c r="KT591">
        <v>2</v>
      </c>
      <c r="KU591">
        <v>2</v>
      </c>
      <c r="KV591">
        <v>2</v>
      </c>
      <c r="KW591">
        <v>2</v>
      </c>
      <c r="KX591">
        <v>2</v>
      </c>
      <c r="KY591">
        <v>2</v>
      </c>
      <c r="KZ591">
        <v>2</v>
      </c>
      <c r="LA591">
        <v>2</v>
      </c>
      <c r="LB591">
        <v>2</v>
      </c>
      <c r="LC591">
        <v>2</v>
      </c>
      <c r="LD591">
        <v>2</v>
      </c>
      <c r="LE591">
        <v>2</v>
      </c>
      <c r="LF591">
        <v>2</v>
      </c>
      <c r="LG591">
        <v>2</v>
      </c>
      <c r="LH591">
        <v>2</v>
      </c>
      <c r="LI591">
        <v>2</v>
      </c>
      <c r="LJ591">
        <v>2</v>
      </c>
      <c r="LK591">
        <v>2</v>
      </c>
      <c r="LL591">
        <v>2</v>
      </c>
      <c r="LM591">
        <v>2</v>
      </c>
      <c r="LN591">
        <v>2</v>
      </c>
      <c r="LO591">
        <v>2</v>
      </c>
      <c r="LP591">
        <v>2</v>
      </c>
      <c r="LQ591">
        <v>2</v>
      </c>
      <c r="LR591">
        <v>2</v>
      </c>
      <c r="LS591">
        <v>2</v>
      </c>
      <c r="LT591">
        <v>2</v>
      </c>
      <c r="LU591">
        <v>2</v>
      </c>
      <c r="LV591">
        <v>2</v>
      </c>
      <c r="LW591">
        <v>2</v>
      </c>
      <c r="LX591">
        <v>2</v>
      </c>
      <c r="LY591">
        <v>2</v>
      </c>
      <c r="LZ591">
        <v>2</v>
      </c>
      <c r="MA591">
        <v>2</v>
      </c>
      <c r="MB591">
        <v>2</v>
      </c>
    </row>
    <row r="592" spans="1:340" x14ac:dyDescent="0.15">
      <c r="A592">
        <v>2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2</v>
      </c>
      <c r="AL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2</v>
      </c>
      <c r="AS592">
        <v>2</v>
      </c>
      <c r="AT592">
        <v>2</v>
      </c>
      <c r="AU592">
        <v>2</v>
      </c>
      <c r="AV592">
        <v>4</v>
      </c>
      <c r="AW592">
        <v>4</v>
      </c>
      <c r="AX592">
        <v>4</v>
      </c>
      <c r="AY592">
        <v>4</v>
      </c>
      <c r="AZ592">
        <v>4</v>
      </c>
      <c r="BA592">
        <v>4</v>
      </c>
      <c r="BB592">
        <v>4</v>
      </c>
      <c r="BC592">
        <v>4</v>
      </c>
      <c r="BD592">
        <v>4</v>
      </c>
      <c r="BE592">
        <v>4</v>
      </c>
      <c r="BF592">
        <v>4</v>
      </c>
      <c r="BG592">
        <v>4</v>
      </c>
      <c r="BH592">
        <v>4</v>
      </c>
      <c r="BI592">
        <v>4</v>
      </c>
      <c r="BJ592">
        <v>4</v>
      </c>
      <c r="BK592">
        <v>4</v>
      </c>
      <c r="BL592">
        <v>4</v>
      </c>
      <c r="BM592">
        <v>4</v>
      </c>
      <c r="BN592">
        <v>4</v>
      </c>
      <c r="BO592">
        <v>4</v>
      </c>
      <c r="BP592">
        <v>4</v>
      </c>
      <c r="BQ592">
        <v>4</v>
      </c>
      <c r="BR592">
        <v>4</v>
      </c>
      <c r="BS592">
        <v>4</v>
      </c>
      <c r="BT592">
        <v>4</v>
      </c>
      <c r="BU592">
        <v>4</v>
      </c>
      <c r="BV592">
        <v>4</v>
      </c>
      <c r="BW592">
        <v>4</v>
      </c>
      <c r="BX592">
        <v>4</v>
      </c>
      <c r="BY592">
        <v>4</v>
      </c>
      <c r="BZ592">
        <v>4</v>
      </c>
      <c r="CA592">
        <v>4</v>
      </c>
      <c r="CB592">
        <v>4</v>
      </c>
      <c r="CC592">
        <v>4</v>
      </c>
      <c r="CD592">
        <v>2</v>
      </c>
      <c r="CE592">
        <v>2</v>
      </c>
      <c r="CF592">
        <v>2</v>
      </c>
      <c r="CG592">
        <v>2</v>
      </c>
      <c r="CH592">
        <v>4</v>
      </c>
      <c r="CI592">
        <v>4</v>
      </c>
      <c r="CJ592">
        <v>4</v>
      </c>
      <c r="CK592">
        <v>4</v>
      </c>
      <c r="CL592">
        <v>4</v>
      </c>
      <c r="CM592">
        <v>6</v>
      </c>
      <c r="CN592">
        <v>6</v>
      </c>
      <c r="CO592">
        <v>4</v>
      </c>
      <c r="CP592">
        <v>6</v>
      </c>
      <c r="CQ592">
        <v>6</v>
      </c>
      <c r="CR592">
        <v>6</v>
      </c>
      <c r="CS592">
        <v>4</v>
      </c>
      <c r="CT592">
        <v>4</v>
      </c>
      <c r="CU592">
        <v>4</v>
      </c>
      <c r="CV592">
        <v>4</v>
      </c>
      <c r="CW592">
        <v>4</v>
      </c>
      <c r="CX592">
        <v>4</v>
      </c>
      <c r="CY592">
        <v>4</v>
      </c>
      <c r="CZ592">
        <v>4</v>
      </c>
      <c r="DA592">
        <v>4</v>
      </c>
      <c r="DB592">
        <v>4</v>
      </c>
      <c r="DC592">
        <v>4</v>
      </c>
      <c r="DD592">
        <v>4</v>
      </c>
      <c r="DE592">
        <v>4</v>
      </c>
      <c r="DF592">
        <v>4</v>
      </c>
      <c r="DG592">
        <v>4</v>
      </c>
      <c r="DH592">
        <v>4</v>
      </c>
      <c r="DI592">
        <v>4</v>
      </c>
      <c r="DJ592">
        <v>4</v>
      </c>
      <c r="DK592">
        <v>2</v>
      </c>
      <c r="DL592">
        <v>2</v>
      </c>
      <c r="DM592">
        <v>2</v>
      </c>
      <c r="DN592">
        <v>2</v>
      </c>
      <c r="DO592">
        <v>2</v>
      </c>
      <c r="DP592">
        <v>2</v>
      </c>
      <c r="DQ592">
        <v>2</v>
      </c>
      <c r="DR592">
        <v>2</v>
      </c>
      <c r="DS592">
        <v>2</v>
      </c>
      <c r="DT592">
        <v>2</v>
      </c>
      <c r="DU592">
        <v>2</v>
      </c>
      <c r="DV592">
        <v>2</v>
      </c>
      <c r="DW592">
        <v>2</v>
      </c>
      <c r="DX592">
        <v>2</v>
      </c>
      <c r="DY592">
        <v>2</v>
      </c>
      <c r="DZ592">
        <v>2</v>
      </c>
      <c r="EA592">
        <v>2</v>
      </c>
      <c r="EB592">
        <v>2</v>
      </c>
      <c r="EC592">
        <v>2</v>
      </c>
      <c r="ED592">
        <v>2</v>
      </c>
      <c r="EE592">
        <v>2</v>
      </c>
      <c r="EF592">
        <v>2</v>
      </c>
      <c r="EG592">
        <v>2</v>
      </c>
      <c r="EH592">
        <v>2</v>
      </c>
      <c r="EI592">
        <v>2</v>
      </c>
      <c r="EJ592">
        <v>2</v>
      </c>
      <c r="EK592">
        <v>2</v>
      </c>
      <c r="EL592">
        <v>2</v>
      </c>
      <c r="EM592">
        <v>2</v>
      </c>
      <c r="EN592">
        <v>2</v>
      </c>
      <c r="EO592">
        <v>2</v>
      </c>
      <c r="EP592">
        <v>2</v>
      </c>
      <c r="EQ592">
        <v>2</v>
      </c>
      <c r="ER592">
        <v>2</v>
      </c>
      <c r="ES592">
        <v>2</v>
      </c>
      <c r="ET592">
        <v>2</v>
      </c>
      <c r="EU592">
        <v>2</v>
      </c>
      <c r="EV592">
        <v>2</v>
      </c>
      <c r="EW592">
        <v>2</v>
      </c>
      <c r="EX592">
        <v>2</v>
      </c>
      <c r="EY592">
        <v>2</v>
      </c>
      <c r="EZ592">
        <v>2</v>
      </c>
      <c r="FA592">
        <v>2</v>
      </c>
      <c r="FB592">
        <v>2</v>
      </c>
      <c r="FC592">
        <v>2</v>
      </c>
      <c r="FD592">
        <v>2</v>
      </c>
      <c r="FE592">
        <v>2</v>
      </c>
      <c r="FF592">
        <v>2</v>
      </c>
      <c r="FG592">
        <v>2</v>
      </c>
      <c r="FH592">
        <v>2</v>
      </c>
      <c r="FI592">
        <v>2</v>
      </c>
      <c r="FJ592">
        <v>2</v>
      </c>
      <c r="FK592">
        <v>2</v>
      </c>
      <c r="FL592">
        <v>2</v>
      </c>
      <c r="FM592">
        <v>2</v>
      </c>
      <c r="FN592">
        <v>2</v>
      </c>
      <c r="FO592">
        <v>2</v>
      </c>
      <c r="FP592">
        <v>2</v>
      </c>
      <c r="FQ592">
        <v>2</v>
      </c>
      <c r="FR592">
        <v>2</v>
      </c>
      <c r="FS592">
        <v>2</v>
      </c>
      <c r="FT592">
        <v>2</v>
      </c>
      <c r="FU592">
        <v>2</v>
      </c>
      <c r="FV592">
        <v>2</v>
      </c>
      <c r="FW592">
        <v>2</v>
      </c>
      <c r="FX592">
        <v>2</v>
      </c>
      <c r="FY592">
        <v>2</v>
      </c>
      <c r="FZ592">
        <v>2</v>
      </c>
      <c r="GA592">
        <v>2</v>
      </c>
      <c r="GB592">
        <v>2</v>
      </c>
      <c r="GC592">
        <v>2</v>
      </c>
      <c r="GD592">
        <v>2</v>
      </c>
      <c r="GE592">
        <v>2</v>
      </c>
      <c r="GF592">
        <v>2</v>
      </c>
      <c r="GG592">
        <v>2</v>
      </c>
      <c r="GH592">
        <v>2</v>
      </c>
      <c r="GI592">
        <v>2</v>
      </c>
      <c r="GJ592">
        <v>2</v>
      </c>
      <c r="GK592">
        <v>2</v>
      </c>
      <c r="GL592">
        <v>2</v>
      </c>
      <c r="GM592">
        <v>2</v>
      </c>
      <c r="GN592">
        <v>2</v>
      </c>
      <c r="GO592">
        <v>2</v>
      </c>
      <c r="GP592">
        <v>2</v>
      </c>
      <c r="GQ592">
        <v>2</v>
      </c>
      <c r="GR592">
        <v>2</v>
      </c>
      <c r="GS592">
        <v>2</v>
      </c>
      <c r="GT592">
        <v>2</v>
      </c>
      <c r="GU592">
        <v>2</v>
      </c>
      <c r="GV592">
        <v>2</v>
      </c>
      <c r="GW592">
        <v>2</v>
      </c>
      <c r="GX592">
        <v>2</v>
      </c>
      <c r="GY592">
        <v>2</v>
      </c>
      <c r="GZ592">
        <v>2</v>
      </c>
      <c r="HA592">
        <v>2</v>
      </c>
      <c r="HB592">
        <v>2</v>
      </c>
      <c r="HC592">
        <v>2</v>
      </c>
      <c r="HD592">
        <v>2</v>
      </c>
      <c r="HE592">
        <v>2</v>
      </c>
      <c r="HF592">
        <v>2</v>
      </c>
      <c r="HG592">
        <v>2</v>
      </c>
      <c r="HH592">
        <v>2</v>
      </c>
      <c r="HI592">
        <v>2</v>
      </c>
      <c r="HJ592">
        <v>2</v>
      </c>
      <c r="HK592">
        <v>2</v>
      </c>
      <c r="HL592">
        <v>2</v>
      </c>
      <c r="HM592">
        <v>2</v>
      </c>
      <c r="HN592">
        <v>2</v>
      </c>
      <c r="HO592">
        <v>2</v>
      </c>
      <c r="HP592">
        <v>2</v>
      </c>
      <c r="HQ592">
        <v>2</v>
      </c>
      <c r="HR592">
        <v>2</v>
      </c>
      <c r="HS592">
        <v>2</v>
      </c>
      <c r="HT592">
        <v>2</v>
      </c>
      <c r="HU592">
        <v>2</v>
      </c>
      <c r="HV592">
        <v>2</v>
      </c>
      <c r="HW592">
        <v>2</v>
      </c>
      <c r="HX592">
        <v>2</v>
      </c>
      <c r="HY592">
        <v>2</v>
      </c>
      <c r="HZ592">
        <v>2</v>
      </c>
      <c r="IA592">
        <v>2</v>
      </c>
      <c r="IB592">
        <v>2</v>
      </c>
      <c r="IC592">
        <v>2</v>
      </c>
      <c r="ID592">
        <v>2</v>
      </c>
      <c r="IE592">
        <v>2</v>
      </c>
      <c r="IF592">
        <v>2</v>
      </c>
      <c r="IG592">
        <v>2</v>
      </c>
      <c r="IH592">
        <v>2</v>
      </c>
      <c r="II592">
        <v>2</v>
      </c>
      <c r="IJ592">
        <v>2</v>
      </c>
      <c r="IK592">
        <v>2</v>
      </c>
      <c r="IL592">
        <v>2</v>
      </c>
      <c r="IM592">
        <v>2</v>
      </c>
      <c r="IN592">
        <v>2</v>
      </c>
      <c r="IO592">
        <v>2</v>
      </c>
      <c r="IP592">
        <v>2</v>
      </c>
      <c r="IQ592">
        <v>2</v>
      </c>
      <c r="IR592">
        <v>2</v>
      </c>
      <c r="IS592">
        <v>2</v>
      </c>
      <c r="IT592">
        <v>2</v>
      </c>
      <c r="IU592">
        <v>2</v>
      </c>
      <c r="IV592">
        <v>2</v>
      </c>
      <c r="IW592">
        <v>2</v>
      </c>
      <c r="IX592">
        <v>2</v>
      </c>
      <c r="IY592">
        <v>2</v>
      </c>
      <c r="IZ592">
        <v>2</v>
      </c>
      <c r="JA592">
        <v>2</v>
      </c>
      <c r="JB592">
        <v>2</v>
      </c>
      <c r="JC592">
        <v>2</v>
      </c>
      <c r="JD592">
        <v>2</v>
      </c>
      <c r="JE592">
        <v>2</v>
      </c>
      <c r="JF592">
        <v>2</v>
      </c>
      <c r="JG592">
        <v>2</v>
      </c>
      <c r="JH592">
        <v>2</v>
      </c>
      <c r="JI592">
        <v>2</v>
      </c>
      <c r="JJ592">
        <v>2</v>
      </c>
      <c r="JK592">
        <v>2</v>
      </c>
      <c r="JL592">
        <v>2</v>
      </c>
      <c r="JM592">
        <v>2</v>
      </c>
      <c r="JN592">
        <v>2</v>
      </c>
      <c r="JO592">
        <v>2</v>
      </c>
      <c r="JP592">
        <v>2</v>
      </c>
      <c r="JQ592">
        <v>2</v>
      </c>
      <c r="JR592">
        <v>2</v>
      </c>
      <c r="JS592">
        <v>2</v>
      </c>
      <c r="JT592">
        <v>2</v>
      </c>
      <c r="JU592">
        <v>2</v>
      </c>
      <c r="JV592">
        <v>2</v>
      </c>
      <c r="JW592">
        <v>2</v>
      </c>
      <c r="JX592">
        <v>2</v>
      </c>
      <c r="JY592">
        <v>2</v>
      </c>
      <c r="JZ592">
        <v>2</v>
      </c>
      <c r="KA592">
        <v>2</v>
      </c>
      <c r="KB592">
        <v>2</v>
      </c>
      <c r="KC592">
        <v>2</v>
      </c>
      <c r="KD592">
        <v>2</v>
      </c>
      <c r="KE592">
        <v>2</v>
      </c>
      <c r="KF592">
        <v>2</v>
      </c>
      <c r="KG592">
        <v>2</v>
      </c>
      <c r="KH592">
        <v>2</v>
      </c>
      <c r="KI592">
        <v>2</v>
      </c>
      <c r="KJ592">
        <v>2</v>
      </c>
      <c r="KK592">
        <v>2</v>
      </c>
      <c r="KL592">
        <v>2</v>
      </c>
      <c r="KM592">
        <v>2</v>
      </c>
      <c r="KN592">
        <v>2</v>
      </c>
      <c r="KO592">
        <v>2</v>
      </c>
      <c r="KP592">
        <v>2</v>
      </c>
      <c r="KQ592">
        <v>2</v>
      </c>
      <c r="KR592">
        <v>2</v>
      </c>
      <c r="KS592">
        <v>2</v>
      </c>
      <c r="KT592">
        <v>2</v>
      </c>
      <c r="KU592">
        <v>2</v>
      </c>
      <c r="KV592">
        <v>2</v>
      </c>
      <c r="KW592">
        <v>2</v>
      </c>
      <c r="KX592">
        <v>2</v>
      </c>
      <c r="KY592">
        <v>2</v>
      </c>
      <c r="KZ592">
        <v>2</v>
      </c>
      <c r="LA592">
        <v>2</v>
      </c>
      <c r="LB592">
        <v>2</v>
      </c>
      <c r="LC592">
        <v>2</v>
      </c>
      <c r="LD592">
        <v>2</v>
      </c>
      <c r="LE592">
        <v>2</v>
      </c>
      <c r="LF592">
        <v>2</v>
      </c>
      <c r="LG592">
        <v>2</v>
      </c>
      <c r="LH592">
        <v>2</v>
      </c>
      <c r="LI592">
        <v>2</v>
      </c>
      <c r="LJ592">
        <v>2</v>
      </c>
      <c r="LK592">
        <v>2</v>
      </c>
      <c r="LL592">
        <v>2</v>
      </c>
      <c r="LM592">
        <v>2</v>
      </c>
      <c r="LN592">
        <v>2</v>
      </c>
      <c r="LO592">
        <v>2</v>
      </c>
      <c r="LP592">
        <v>2</v>
      </c>
      <c r="LQ592">
        <v>2</v>
      </c>
      <c r="LR592">
        <v>2</v>
      </c>
      <c r="LS592">
        <v>2</v>
      </c>
      <c r="LT592">
        <v>2</v>
      </c>
      <c r="LU592">
        <v>2</v>
      </c>
      <c r="LV592">
        <v>2</v>
      </c>
      <c r="LW592">
        <v>2</v>
      </c>
      <c r="LX592">
        <v>2</v>
      </c>
      <c r="LY592">
        <v>2</v>
      </c>
      <c r="LZ592">
        <v>2</v>
      </c>
      <c r="MA592">
        <v>2</v>
      </c>
      <c r="MB592">
        <v>2</v>
      </c>
    </row>
    <row r="593" spans="1:340" x14ac:dyDescent="0.15">
      <c r="A593">
        <v>2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4</v>
      </c>
      <c r="AV593">
        <v>6</v>
      </c>
      <c r="AW593">
        <v>4</v>
      </c>
      <c r="AX593">
        <v>4</v>
      </c>
      <c r="AY593">
        <v>4</v>
      </c>
      <c r="AZ593">
        <v>4</v>
      </c>
      <c r="BA593">
        <v>4</v>
      </c>
      <c r="BB593">
        <v>4</v>
      </c>
      <c r="BC593">
        <v>4</v>
      </c>
      <c r="BD593">
        <v>4</v>
      </c>
      <c r="BE593">
        <v>4</v>
      </c>
      <c r="BF593">
        <v>4</v>
      </c>
      <c r="BG593">
        <v>4</v>
      </c>
      <c r="BH593">
        <v>4</v>
      </c>
      <c r="BI593">
        <v>4</v>
      </c>
      <c r="BJ593">
        <v>4</v>
      </c>
      <c r="BK593">
        <v>4</v>
      </c>
      <c r="BL593">
        <v>4</v>
      </c>
      <c r="BM593">
        <v>4</v>
      </c>
      <c r="BN593">
        <v>4</v>
      </c>
      <c r="BO593">
        <v>4</v>
      </c>
      <c r="BP593">
        <v>4</v>
      </c>
      <c r="BQ593">
        <v>4</v>
      </c>
      <c r="BR593">
        <v>4</v>
      </c>
      <c r="BS593">
        <v>4</v>
      </c>
      <c r="BT593">
        <v>4</v>
      </c>
      <c r="BU593">
        <v>4</v>
      </c>
      <c r="BV593">
        <v>4</v>
      </c>
      <c r="BW593">
        <v>4</v>
      </c>
      <c r="BX593">
        <v>4</v>
      </c>
      <c r="BY593">
        <v>4</v>
      </c>
      <c r="BZ593">
        <v>4</v>
      </c>
      <c r="CA593">
        <v>4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4</v>
      </c>
      <c r="CI593">
        <v>4</v>
      </c>
      <c r="CJ593">
        <v>4</v>
      </c>
      <c r="CK593">
        <v>4</v>
      </c>
      <c r="CL593">
        <v>6</v>
      </c>
      <c r="CM593">
        <v>6</v>
      </c>
      <c r="CN593">
        <v>6</v>
      </c>
      <c r="CO593">
        <v>6</v>
      </c>
      <c r="CP593">
        <v>6</v>
      </c>
      <c r="CQ593">
        <v>6</v>
      </c>
      <c r="CR593">
        <v>6</v>
      </c>
      <c r="CS593">
        <v>4</v>
      </c>
      <c r="CT593">
        <v>4</v>
      </c>
      <c r="CU593">
        <v>4</v>
      </c>
      <c r="CV593">
        <v>4</v>
      </c>
      <c r="CW593">
        <v>4</v>
      </c>
      <c r="CX593">
        <v>4</v>
      </c>
      <c r="CY593">
        <v>4</v>
      </c>
      <c r="CZ593">
        <v>4</v>
      </c>
      <c r="DA593">
        <v>4</v>
      </c>
      <c r="DB593">
        <v>4</v>
      </c>
      <c r="DC593">
        <v>4</v>
      </c>
      <c r="DD593">
        <v>4</v>
      </c>
      <c r="DE593">
        <v>4</v>
      </c>
      <c r="DF593">
        <v>4</v>
      </c>
      <c r="DG593">
        <v>2</v>
      </c>
      <c r="DH593">
        <v>4</v>
      </c>
      <c r="DI593">
        <v>4</v>
      </c>
      <c r="DJ593">
        <v>4</v>
      </c>
      <c r="DK593">
        <v>2</v>
      </c>
      <c r="DL593">
        <v>2</v>
      </c>
      <c r="DM593">
        <v>2</v>
      </c>
      <c r="DN593">
        <v>2</v>
      </c>
      <c r="DO593">
        <v>2</v>
      </c>
      <c r="DP593">
        <v>2</v>
      </c>
      <c r="DQ593">
        <v>2</v>
      </c>
      <c r="DR593">
        <v>2</v>
      </c>
      <c r="DS593">
        <v>2</v>
      </c>
      <c r="DT593">
        <v>2</v>
      </c>
      <c r="DU593">
        <v>2</v>
      </c>
      <c r="DV593">
        <v>2</v>
      </c>
      <c r="DW593">
        <v>2</v>
      </c>
      <c r="DX593">
        <v>2</v>
      </c>
      <c r="DY593">
        <v>2</v>
      </c>
      <c r="DZ593">
        <v>2</v>
      </c>
      <c r="EA593">
        <v>2</v>
      </c>
      <c r="EB593">
        <v>2</v>
      </c>
      <c r="EC593">
        <v>2</v>
      </c>
      <c r="ED593">
        <v>2</v>
      </c>
      <c r="EE593">
        <v>2</v>
      </c>
      <c r="EF593">
        <v>2</v>
      </c>
      <c r="EG593">
        <v>2</v>
      </c>
      <c r="EH593">
        <v>2</v>
      </c>
      <c r="EI593">
        <v>2</v>
      </c>
      <c r="EJ593">
        <v>2</v>
      </c>
      <c r="EK593">
        <v>2</v>
      </c>
      <c r="EL593">
        <v>2</v>
      </c>
      <c r="EM593">
        <v>2</v>
      </c>
      <c r="EN593">
        <v>2</v>
      </c>
      <c r="EO593">
        <v>2</v>
      </c>
      <c r="EP593">
        <v>2</v>
      </c>
      <c r="EQ593">
        <v>2</v>
      </c>
      <c r="ER593">
        <v>2</v>
      </c>
      <c r="ES593">
        <v>2</v>
      </c>
      <c r="ET593">
        <v>2</v>
      </c>
      <c r="EU593">
        <v>2</v>
      </c>
      <c r="EV593">
        <v>2</v>
      </c>
      <c r="EW593">
        <v>2</v>
      </c>
      <c r="EX593">
        <v>2</v>
      </c>
      <c r="EY593">
        <v>2</v>
      </c>
      <c r="EZ593">
        <v>2</v>
      </c>
      <c r="FA593">
        <v>2</v>
      </c>
      <c r="FB593">
        <v>2</v>
      </c>
      <c r="FC593">
        <v>2</v>
      </c>
      <c r="FD593">
        <v>2</v>
      </c>
      <c r="FE593">
        <v>2</v>
      </c>
      <c r="FF593">
        <v>2</v>
      </c>
      <c r="FG593">
        <v>2</v>
      </c>
      <c r="FH593">
        <v>2</v>
      </c>
      <c r="FI593">
        <v>2</v>
      </c>
      <c r="FJ593">
        <v>2</v>
      </c>
      <c r="FK593">
        <v>2</v>
      </c>
      <c r="FL593">
        <v>2</v>
      </c>
      <c r="FM593">
        <v>2</v>
      </c>
      <c r="FN593">
        <v>2</v>
      </c>
      <c r="FO593">
        <v>2</v>
      </c>
      <c r="FP593">
        <v>2</v>
      </c>
      <c r="FQ593">
        <v>2</v>
      </c>
      <c r="FR593">
        <v>2</v>
      </c>
      <c r="FS593">
        <v>2</v>
      </c>
      <c r="FT593">
        <v>2</v>
      </c>
      <c r="FU593">
        <v>2</v>
      </c>
      <c r="FV593">
        <v>2</v>
      </c>
      <c r="FW593">
        <v>2</v>
      </c>
      <c r="FX593">
        <v>2</v>
      </c>
      <c r="FY593">
        <v>2</v>
      </c>
      <c r="FZ593">
        <v>2</v>
      </c>
      <c r="GA593">
        <v>2</v>
      </c>
      <c r="GB593">
        <v>2</v>
      </c>
      <c r="GC593">
        <v>2</v>
      </c>
      <c r="GD593">
        <v>2</v>
      </c>
      <c r="GE593">
        <v>2</v>
      </c>
      <c r="GF593">
        <v>2</v>
      </c>
      <c r="GG593">
        <v>2</v>
      </c>
      <c r="GH593">
        <v>2</v>
      </c>
      <c r="GI593">
        <v>2</v>
      </c>
      <c r="GJ593">
        <v>2</v>
      </c>
      <c r="GK593">
        <v>2</v>
      </c>
      <c r="GL593">
        <v>2</v>
      </c>
      <c r="GM593">
        <v>2</v>
      </c>
      <c r="GN593">
        <v>2</v>
      </c>
      <c r="GO593">
        <v>2</v>
      </c>
      <c r="GP593">
        <v>2</v>
      </c>
      <c r="GQ593">
        <v>2</v>
      </c>
      <c r="GR593">
        <v>2</v>
      </c>
      <c r="GS593">
        <v>2</v>
      </c>
      <c r="GT593">
        <v>2</v>
      </c>
      <c r="GU593">
        <v>2</v>
      </c>
      <c r="GV593">
        <v>2</v>
      </c>
      <c r="GW593">
        <v>2</v>
      </c>
      <c r="GX593">
        <v>2</v>
      </c>
      <c r="GY593">
        <v>2</v>
      </c>
      <c r="GZ593">
        <v>2</v>
      </c>
      <c r="HA593">
        <v>2</v>
      </c>
      <c r="HB593">
        <v>2</v>
      </c>
      <c r="HC593">
        <v>2</v>
      </c>
      <c r="HD593">
        <v>2</v>
      </c>
      <c r="HE593">
        <v>2</v>
      </c>
      <c r="HF593">
        <v>2</v>
      </c>
      <c r="HG593">
        <v>2</v>
      </c>
      <c r="HH593">
        <v>2</v>
      </c>
      <c r="HI593">
        <v>2</v>
      </c>
      <c r="HJ593">
        <v>2</v>
      </c>
      <c r="HK593">
        <v>2</v>
      </c>
      <c r="HL593">
        <v>2</v>
      </c>
      <c r="HM593">
        <v>2</v>
      </c>
      <c r="HN593">
        <v>2</v>
      </c>
      <c r="HO593">
        <v>2</v>
      </c>
      <c r="HP593">
        <v>2</v>
      </c>
      <c r="HQ593">
        <v>2</v>
      </c>
      <c r="HR593">
        <v>2</v>
      </c>
      <c r="HS593">
        <v>2</v>
      </c>
      <c r="HT593">
        <v>2</v>
      </c>
      <c r="HU593">
        <v>2</v>
      </c>
      <c r="HV593">
        <v>2</v>
      </c>
      <c r="HW593">
        <v>2</v>
      </c>
      <c r="HX593">
        <v>2</v>
      </c>
      <c r="HY593">
        <v>2</v>
      </c>
      <c r="HZ593">
        <v>2</v>
      </c>
      <c r="IA593">
        <v>2</v>
      </c>
      <c r="IB593">
        <v>2</v>
      </c>
      <c r="IC593">
        <v>2</v>
      </c>
      <c r="ID593">
        <v>2</v>
      </c>
      <c r="IE593">
        <v>2</v>
      </c>
      <c r="IF593">
        <v>2</v>
      </c>
      <c r="IG593">
        <v>2</v>
      </c>
      <c r="IH593">
        <v>2</v>
      </c>
      <c r="II593">
        <v>2</v>
      </c>
      <c r="IJ593">
        <v>2</v>
      </c>
      <c r="IK593">
        <v>2</v>
      </c>
      <c r="IL593">
        <v>2</v>
      </c>
      <c r="IM593">
        <v>2</v>
      </c>
      <c r="IN593">
        <v>2</v>
      </c>
      <c r="IO593">
        <v>2</v>
      </c>
      <c r="IP593">
        <v>2</v>
      </c>
      <c r="IQ593">
        <v>2</v>
      </c>
      <c r="IR593">
        <v>2</v>
      </c>
      <c r="IS593">
        <v>2</v>
      </c>
      <c r="IT593">
        <v>2</v>
      </c>
      <c r="IU593">
        <v>2</v>
      </c>
      <c r="IV593">
        <v>2</v>
      </c>
      <c r="IW593">
        <v>2</v>
      </c>
      <c r="IX593">
        <v>2</v>
      </c>
      <c r="IY593">
        <v>2</v>
      </c>
      <c r="IZ593">
        <v>2</v>
      </c>
      <c r="JA593">
        <v>2</v>
      </c>
      <c r="JB593">
        <v>2</v>
      </c>
      <c r="JC593">
        <v>2</v>
      </c>
      <c r="JD593">
        <v>2</v>
      </c>
      <c r="JE593">
        <v>2</v>
      </c>
      <c r="JF593">
        <v>2</v>
      </c>
      <c r="JG593">
        <v>2</v>
      </c>
      <c r="JH593">
        <v>2</v>
      </c>
      <c r="JI593">
        <v>2</v>
      </c>
      <c r="JJ593">
        <v>2</v>
      </c>
      <c r="JK593">
        <v>2</v>
      </c>
      <c r="JL593">
        <v>2</v>
      </c>
      <c r="JM593">
        <v>2</v>
      </c>
      <c r="JN593">
        <v>2</v>
      </c>
      <c r="JO593">
        <v>2</v>
      </c>
      <c r="JP593">
        <v>2</v>
      </c>
      <c r="JQ593">
        <v>2</v>
      </c>
      <c r="JR593">
        <v>2</v>
      </c>
      <c r="JS593">
        <v>2</v>
      </c>
      <c r="JT593">
        <v>2</v>
      </c>
      <c r="JU593">
        <v>2</v>
      </c>
      <c r="JV593">
        <v>2</v>
      </c>
      <c r="JW593">
        <v>2</v>
      </c>
      <c r="JX593">
        <v>2</v>
      </c>
      <c r="JY593">
        <v>2</v>
      </c>
      <c r="JZ593">
        <v>2</v>
      </c>
      <c r="KA593">
        <v>2</v>
      </c>
      <c r="KB593">
        <v>2</v>
      </c>
      <c r="KC593">
        <v>2</v>
      </c>
      <c r="KD593">
        <v>2</v>
      </c>
      <c r="KE593">
        <v>2</v>
      </c>
      <c r="KF593">
        <v>2</v>
      </c>
      <c r="KG593">
        <v>2</v>
      </c>
      <c r="KH593">
        <v>2</v>
      </c>
      <c r="KI593">
        <v>2</v>
      </c>
      <c r="KJ593">
        <v>2</v>
      </c>
      <c r="KK593">
        <v>2</v>
      </c>
      <c r="KL593">
        <v>2</v>
      </c>
      <c r="KM593">
        <v>2</v>
      </c>
      <c r="KN593">
        <v>2</v>
      </c>
      <c r="KO593">
        <v>2</v>
      </c>
      <c r="KP593">
        <v>2</v>
      </c>
      <c r="KQ593">
        <v>2</v>
      </c>
      <c r="KR593">
        <v>2</v>
      </c>
      <c r="KS593">
        <v>2</v>
      </c>
      <c r="KT593">
        <v>2</v>
      </c>
      <c r="KU593">
        <v>2</v>
      </c>
      <c r="KV593">
        <v>2</v>
      </c>
      <c r="KW593">
        <v>2</v>
      </c>
      <c r="KX593">
        <v>2</v>
      </c>
      <c r="KY593">
        <v>2</v>
      </c>
      <c r="KZ593">
        <v>2</v>
      </c>
      <c r="LA593">
        <v>2</v>
      </c>
      <c r="LB593">
        <v>2</v>
      </c>
      <c r="LC593">
        <v>2</v>
      </c>
      <c r="LD593">
        <v>2</v>
      </c>
      <c r="LE593">
        <v>2</v>
      </c>
      <c r="LF593">
        <v>2</v>
      </c>
      <c r="LG593">
        <v>2</v>
      </c>
      <c r="LH593">
        <v>2</v>
      </c>
      <c r="LI593">
        <v>2</v>
      </c>
      <c r="LJ593">
        <v>2</v>
      </c>
      <c r="LK593">
        <v>2</v>
      </c>
      <c r="LL593">
        <v>2</v>
      </c>
      <c r="LM593">
        <v>2</v>
      </c>
      <c r="LN593">
        <v>2</v>
      </c>
      <c r="LO593">
        <v>2</v>
      </c>
      <c r="LP593">
        <v>2</v>
      </c>
      <c r="LQ593">
        <v>2</v>
      </c>
      <c r="LR593">
        <v>2</v>
      </c>
      <c r="LS593">
        <v>2</v>
      </c>
      <c r="LT593">
        <v>2</v>
      </c>
      <c r="LU593">
        <v>2</v>
      </c>
      <c r="LV593">
        <v>2</v>
      </c>
      <c r="LW593">
        <v>2</v>
      </c>
      <c r="LX593">
        <v>2</v>
      </c>
      <c r="LY593">
        <v>2</v>
      </c>
      <c r="LZ593">
        <v>2</v>
      </c>
      <c r="MA593">
        <v>2</v>
      </c>
      <c r="MB593">
        <v>2</v>
      </c>
    </row>
    <row r="594" spans="1:340" x14ac:dyDescent="0.15">
      <c r="A594">
        <v>2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2</v>
      </c>
      <c r="AL594">
        <v>2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>
        <v>2</v>
      </c>
      <c r="AT594">
        <v>2</v>
      </c>
      <c r="AU594">
        <v>4</v>
      </c>
      <c r="AV594">
        <v>4</v>
      </c>
      <c r="AW594">
        <v>6</v>
      </c>
      <c r="AX594">
        <v>4</v>
      </c>
      <c r="AY594">
        <v>4</v>
      </c>
      <c r="AZ594">
        <v>6</v>
      </c>
      <c r="BA594">
        <v>4</v>
      </c>
      <c r="BB594">
        <v>4</v>
      </c>
      <c r="BC594">
        <v>4</v>
      </c>
      <c r="BD594">
        <v>4</v>
      </c>
      <c r="BE594">
        <v>4</v>
      </c>
      <c r="BF594">
        <v>4</v>
      </c>
      <c r="BG594">
        <v>2</v>
      </c>
      <c r="BH594">
        <v>4</v>
      </c>
      <c r="BI594">
        <v>4</v>
      </c>
      <c r="BJ594">
        <v>4</v>
      </c>
      <c r="BK594">
        <v>4</v>
      </c>
      <c r="BL594">
        <v>4</v>
      </c>
      <c r="BM594">
        <v>4</v>
      </c>
      <c r="BN594">
        <v>4</v>
      </c>
      <c r="BO594">
        <v>4</v>
      </c>
      <c r="BP594">
        <v>4</v>
      </c>
      <c r="BQ594">
        <v>4</v>
      </c>
      <c r="BR594">
        <v>4</v>
      </c>
      <c r="BS594">
        <v>4</v>
      </c>
      <c r="BT594">
        <v>4</v>
      </c>
      <c r="BU594">
        <v>4</v>
      </c>
      <c r="BV594">
        <v>4</v>
      </c>
      <c r="BW594">
        <v>4</v>
      </c>
      <c r="BX594">
        <v>4</v>
      </c>
      <c r="BY594">
        <v>4</v>
      </c>
      <c r="BZ594">
        <v>4</v>
      </c>
      <c r="CA594">
        <v>4</v>
      </c>
      <c r="CB594">
        <v>4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4</v>
      </c>
      <c r="CI594">
        <v>4</v>
      </c>
      <c r="CJ594">
        <v>4</v>
      </c>
      <c r="CK594">
        <v>4</v>
      </c>
      <c r="CL594">
        <v>4</v>
      </c>
      <c r="CM594">
        <v>6</v>
      </c>
      <c r="CN594">
        <v>4</v>
      </c>
      <c r="CO594">
        <v>6</v>
      </c>
      <c r="CP594">
        <v>6</v>
      </c>
      <c r="CQ594">
        <v>6</v>
      </c>
      <c r="CR594">
        <v>4</v>
      </c>
      <c r="CS594">
        <v>4</v>
      </c>
      <c r="CT594">
        <v>4</v>
      </c>
      <c r="CU594">
        <v>4</v>
      </c>
      <c r="CV594">
        <v>4</v>
      </c>
      <c r="CW594">
        <v>4</v>
      </c>
      <c r="CX594">
        <v>4</v>
      </c>
      <c r="CY594">
        <v>4</v>
      </c>
      <c r="CZ594">
        <v>4</v>
      </c>
      <c r="DA594">
        <v>4</v>
      </c>
      <c r="DB594">
        <v>4</v>
      </c>
      <c r="DC594">
        <v>4</v>
      </c>
      <c r="DD594">
        <v>4</v>
      </c>
      <c r="DE594">
        <v>4</v>
      </c>
      <c r="DF594">
        <v>2</v>
      </c>
      <c r="DG594">
        <v>2</v>
      </c>
      <c r="DH594">
        <v>2</v>
      </c>
      <c r="DI594">
        <v>2</v>
      </c>
      <c r="DJ594">
        <v>2</v>
      </c>
      <c r="DK594">
        <v>2</v>
      </c>
      <c r="DL594">
        <v>2</v>
      </c>
      <c r="DM594">
        <v>2</v>
      </c>
      <c r="DN594">
        <v>2</v>
      </c>
      <c r="DO594">
        <v>2</v>
      </c>
      <c r="DP594">
        <v>2</v>
      </c>
      <c r="DQ594">
        <v>2</v>
      </c>
      <c r="DR594">
        <v>2</v>
      </c>
      <c r="DS594">
        <v>2</v>
      </c>
      <c r="DT594">
        <v>2</v>
      </c>
      <c r="DU594">
        <v>2</v>
      </c>
      <c r="DV594">
        <v>2</v>
      </c>
      <c r="DW594">
        <v>2</v>
      </c>
      <c r="DX594">
        <v>2</v>
      </c>
      <c r="DY594">
        <v>2</v>
      </c>
      <c r="DZ594">
        <v>2</v>
      </c>
      <c r="EA594">
        <v>2</v>
      </c>
      <c r="EB594">
        <v>2</v>
      </c>
      <c r="EC594">
        <v>2</v>
      </c>
      <c r="ED594">
        <v>2</v>
      </c>
      <c r="EE594">
        <v>2</v>
      </c>
      <c r="EF594">
        <v>2</v>
      </c>
      <c r="EG594">
        <v>2</v>
      </c>
      <c r="EH594">
        <v>2</v>
      </c>
      <c r="EI594">
        <v>2</v>
      </c>
      <c r="EJ594">
        <v>2</v>
      </c>
      <c r="EK594">
        <v>2</v>
      </c>
      <c r="EL594">
        <v>2</v>
      </c>
      <c r="EM594">
        <v>2</v>
      </c>
      <c r="EN594">
        <v>2</v>
      </c>
      <c r="EO594">
        <v>2</v>
      </c>
      <c r="EP594">
        <v>2</v>
      </c>
      <c r="EQ594">
        <v>2</v>
      </c>
      <c r="ER594">
        <v>2</v>
      </c>
      <c r="ES594">
        <v>2</v>
      </c>
      <c r="ET594">
        <v>2</v>
      </c>
      <c r="EU594">
        <v>2</v>
      </c>
      <c r="EV594">
        <v>2</v>
      </c>
      <c r="EW594">
        <v>2</v>
      </c>
      <c r="EX594">
        <v>2</v>
      </c>
      <c r="EY594">
        <v>2</v>
      </c>
      <c r="EZ594">
        <v>2</v>
      </c>
      <c r="FA594">
        <v>2</v>
      </c>
      <c r="FB594">
        <v>2</v>
      </c>
      <c r="FC594">
        <v>2</v>
      </c>
      <c r="FD594">
        <v>2</v>
      </c>
      <c r="FE594">
        <v>2</v>
      </c>
      <c r="FF594">
        <v>2</v>
      </c>
      <c r="FG594">
        <v>2</v>
      </c>
      <c r="FH594">
        <v>2</v>
      </c>
      <c r="FI594">
        <v>2</v>
      </c>
      <c r="FJ594">
        <v>2</v>
      </c>
      <c r="FK594">
        <v>2</v>
      </c>
      <c r="FL594">
        <v>2</v>
      </c>
      <c r="FM594">
        <v>2</v>
      </c>
      <c r="FN594">
        <v>2</v>
      </c>
      <c r="FO594">
        <v>2</v>
      </c>
      <c r="FP594">
        <v>2</v>
      </c>
      <c r="FQ594">
        <v>2</v>
      </c>
      <c r="FR594">
        <v>2</v>
      </c>
      <c r="FS594">
        <v>2</v>
      </c>
      <c r="FT594">
        <v>2</v>
      </c>
      <c r="FU594">
        <v>2</v>
      </c>
      <c r="FV594">
        <v>2</v>
      </c>
      <c r="FW594">
        <v>2</v>
      </c>
      <c r="FX594">
        <v>2</v>
      </c>
      <c r="FY594">
        <v>2</v>
      </c>
      <c r="FZ594">
        <v>2</v>
      </c>
      <c r="GA594">
        <v>2</v>
      </c>
      <c r="GB594">
        <v>2</v>
      </c>
      <c r="GC594">
        <v>2</v>
      </c>
      <c r="GD594">
        <v>2</v>
      </c>
      <c r="GE594">
        <v>2</v>
      </c>
      <c r="GF594">
        <v>2</v>
      </c>
      <c r="GG594">
        <v>2</v>
      </c>
      <c r="GH594">
        <v>2</v>
      </c>
      <c r="GI594">
        <v>2</v>
      </c>
      <c r="GJ594">
        <v>2</v>
      </c>
      <c r="GK594">
        <v>2</v>
      </c>
      <c r="GL594">
        <v>2</v>
      </c>
      <c r="GM594">
        <v>2</v>
      </c>
      <c r="GN594">
        <v>2</v>
      </c>
      <c r="GO594">
        <v>2</v>
      </c>
      <c r="GP594">
        <v>2</v>
      </c>
      <c r="GQ594">
        <v>2</v>
      </c>
      <c r="GR594">
        <v>2</v>
      </c>
      <c r="GS594">
        <v>2</v>
      </c>
      <c r="GT594">
        <v>2</v>
      </c>
      <c r="GU594">
        <v>2</v>
      </c>
      <c r="GV594">
        <v>2</v>
      </c>
      <c r="GW594">
        <v>2</v>
      </c>
      <c r="GX594">
        <v>2</v>
      </c>
      <c r="GY594">
        <v>2</v>
      </c>
      <c r="GZ594">
        <v>2</v>
      </c>
      <c r="HA594">
        <v>2</v>
      </c>
      <c r="HB594">
        <v>2</v>
      </c>
      <c r="HC594">
        <v>2</v>
      </c>
      <c r="HD594">
        <v>2</v>
      </c>
      <c r="HE594">
        <v>2</v>
      </c>
      <c r="HF594">
        <v>2</v>
      </c>
      <c r="HG594">
        <v>2</v>
      </c>
      <c r="HH594">
        <v>2</v>
      </c>
      <c r="HI594">
        <v>2</v>
      </c>
      <c r="HJ594">
        <v>2</v>
      </c>
      <c r="HK594">
        <v>2</v>
      </c>
      <c r="HL594">
        <v>2</v>
      </c>
      <c r="HM594">
        <v>2</v>
      </c>
      <c r="HN594">
        <v>2</v>
      </c>
      <c r="HO594">
        <v>2</v>
      </c>
      <c r="HP594">
        <v>2</v>
      </c>
      <c r="HQ594">
        <v>2</v>
      </c>
      <c r="HR594">
        <v>2</v>
      </c>
      <c r="HS594">
        <v>2</v>
      </c>
      <c r="HT594">
        <v>2</v>
      </c>
      <c r="HU594">
        <v>2</v>
      </c>
      <c r="HV594">
        <v>2</v>
      </c>
      <c r="HW594">
        <v>2</v>
      </c>
      <c r="HX594">
        <v>2</v>
      </c>
      <c r="HY594">
        <v>2</v>
      </c>
      <c r="HZ594">
        <v>2</v>
      </c>
      <c r="IA594">
        <v>2</v>
      </c>
      <c r="IB594">
        <v>2</v>
      </c>
      <c r="IC594">
        <v>2</v>
      </c>
      <c r="ID594">
        <v>2</v>
      </c>
      <c r="IE594">
        <v>2</v>
      </c>
      <c r="IF594">
        <v>2</v>
      </c>
      <c r="IG594">
        <v>2</v>
      </c>
      <c r="IH594">
        <v>2</v>
      </c>
      <c r="II594">
        <v>2</v>
      </c>
      <c r="IJ594">
        <v>2</v>
      </c>
      <c r="IK594">
        <v>2</v>
      </c>
      <c r="IL594">
        <v>2</v>
      </c>
      <c r="IM594">
        <v>2</v>
      </c>
      <c r="IN594">
        <v>2</v>
      </c>
      <c r="IO594">
        <v>2</v>
      </c>
      <c r="IP594">
        <v>2</v>
      </c>
      <c r="IQ594">
        <v>2</v>
      </c>
      <c r="IR594">
        <v>2</v>
      </c>
      <c r="IS594">
        <v>2</v>
      </c>
      <c r="IT594">
        <v>2</v>
      </c>
      <c r="IU594">
        <v>2</v>
      </c>
      <c r="IV594">
        <v>2</v>
      </c>
      <c r="IW594">
        <v>2</v>
      </c>
      <c r="IX594">
        <v>2</v>
      </c>
      <c r="IY594">
        <v>2</v>
      </c>
      <c r="IZ594">
        <v>2</v>
      </c>
      <c r="JA594">
        <v>2</v>
      </c>
      <c r="JB594">
        <v>2</v>
      </c>
      <c r="JC594">
        <v>2</v>
      </c>
      <c r="JD594">
        <v>2</v>
      </c>
      <c r="JE594">
        <v>2</v>
      </c>
      <c r="JF594">
        <v>2</v>
      </c>
      <c r="JG594">
        <v>2</v>
      </c>
      <c r="JH594">
        <v>2</v>
      </c>
      <c r="JI594">
        <v>2</v>
      </c>
      <c r="JJ594">
        <v>2</v>
      </c>
      <c r="JK594">
        <v>2</v>
      </c>
      <c r="JL594">
        <v>2</v>
      </c>
      <c r="JM594">
        <v>2</v>
      </c>
      <c r="JN594">
        <v>2</v>
      </c>
      <c r="JO594">
        <v>2</v>
      </c>
      <c r="JP594">
        <v>2</v>
      </c>
      <c r="JQ594">
        <v>2</v>
      </c>
      <c r="JR594">
        <v>2</v>
      </c>
      <c r="JS594">
        <v>2</v>
      </c>
      <c r="JT594">
        <v>2</v>
      </c>
      <c r="JU594">
        <v>2</v>
      </c>
      <c r="JV594">
        <v>2</v>
      </c>
      <c r="JW594">
        <v>2</v>
      </c>
      <c r="JX594">
        <v>2</v>
      </c>
      <c r="JY594">
        <v>2</v>
      </c>
      <c r="JZ594">
        <v>2</v>
      </c>
      <c r="KA594">
        <v>2</v>
      </c>
      <c r="KB594">
        <v>2</v>
      </c>
      <c r="KC594">
        <v>2</v>
      </c>
      <c r="KD594">
        <v>2</v>
      </c>
      <c r="KE594">
        <v>2</v>
      </c>
      <c r="KF594">
        <v>2</v>
      </c>
      <c r="KG594">
        <v>2</v>
      </c>
      <c r="KH594">
        <v>2</v>
      </c>
      <c r="KI594">
        <v>2</v>
      </c>
      <c r="KJ594">
        <v>2</v>
      </c>
      <c r="KK594">
        <v>2</v>
      </c>
      <c r="KL594">
        <v>2</v>
      </c>
      <c r="KM594">
        <v>2</v>
      </c>
      <c r="KN594">
        <v>2</v>
      </c>
      <c r="KO594">
        <v>2</v>
      </c>
      <c r="KP594">
        <v>2</v>
      </c>
      <c r="KQ594">
        <v>2</v>
      </c>
      <c r="KR594">
        <v>2</v>
      </c>
      <c r="KS594">
        <v>2</v>
      </c>
      <c r="KT594">
        <v>2</v>
      </c>
      <c r="KU594">
        <v>2</v>
      </c>
      <c r="KV594">
        <v>2</v>
      </c>
      <c r="KW594">
        <v>2</v>
      </c>
      <c r="KX594">
        <v>2</v>
      </c>
      <c r="KY594">
        <v>2</v>
      </c>
      <c r="KZ594">
        <v>2</v>
      </c>
      <c r="LA594">
        <v>2</v>
      </c>
      <c r="LB594">
        <v>2</v>
      </c>
      <c r="LC594">
        <v>2</v>
      </c>
      <c r="LD594">
        <v>2</v>
      </c>
      <c r="LE594">
        <v>2</v>
      </c>
      <c r="LF594">
        <v>2</v>
      </c>
      <c r="LG594">
        <v>2</v>
      </c>
      <c r="LH594">
        <v>2</v>
      </c>
      <c r="LI594">
        <v>2</v>
      </c>
      <c r="LJ594">
        <v>2</v>
      </c>
      <c r="LK594">
        <v>2</v>
      </c>
      <c r="LL594">
        <v>2</v>
      </c>
      <c r="LM594">
        <v>2</v>
      </c>
      <c r="LN594">
        <v>2</v>
      </c>
      <c r="LO594">
        <v>2</v>
      </c>
      <c r="LP594">
        <v>2</v>
      </c>
      <c r="LQ594">
        <v>2</v>
      </c>
      <c r="LR594">
        <v>2</v>
      </c>
      <c r="LS594">
        <v>2</v>
      </c>
      <c r="LT594">
        <v>2</v>
      </c>
      <c r="LU594">
        <v>2</v>
      </c>
      <c r="LV594">
        <v>2</v>
      </c>
      <c r="LW594">
        <v>2</v>
      </c>
      <c r="LX594">
        <v>2</v>
      </c>
      <c r="LY594">
        <v>2</v>
      </c>
      <c r="LZ594">
        <v>2</v>
      </c>
      <c r="MA594">
        <v>2</v>
      </c>
      <c r="MB594">
        <v>2</v>
      </c>
    </row>
    <row r="595" spans="1:340" x14ac:dyDescent="0.15">
      <c r="A595">
        <v>2</v>
      </c>
      <c r="B595">
        <v>2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>
        <v>2</v>
      </c>
      <c r="AT595">
        <v>2</v>
      </c>
      <c r="AU595">
        <v>2</v>
      </c>
      <c r="AV595">
        <v>2</v>
      </c>
      <c r="AW595">
        <v>2</v>
      </c>
      <c r="AX595">
        <v>4</v>
      </c>
      <c r="AY595">
        <v>4</v>
      </c>
      <c r="AZ595">
        <v>2</v>
      </c>
      <c r="BA595">
        <v>2</v>
      </c>
      <c r="BB595">
        <v>2</v>
      </c>
      <c r="BC595">
        <v>2</v>
      </c>
      <c r="BD595">
        <v>2</v>
      </c>
      <c r="BE595">
        <v>2</v>
      </c>
      <c r="BF595">
        <v>2</v>
      </c>
      <c r="BG595">
        <v>2</v>
      </c>
      <c r="BH595">
        <v>2</v>
      </c>
      <c r="BI595">
        <v>4</v>
      </c>
      <c r="BJ595">
        <v>4</v>
      </c>
      <c r="BK595">
        <v>4</v>
      </c>
      <c r="BL595">
        <v>4</v>
      </c>
      <c r="BM595">
        <v>2</v>
      </c>
      <c r="BN595">
        <v>4</v>
      </c>
      <c r="BO595">
        <v>4</v>
      </c>
      <c r="BP595">
        <v>4</v>
      </c>
      <c r="BQ595">
        <v>4</v>
      </c>
      <c r="BR595">
        <v>4</v>
      </c>
      <c r="BS595">
        <v>4</v>
      </c>
      <c r="BT595">
        <v>4</v>
      </c>
      <c r="BU595">
        <v>4</v>
      </c>
      <c r="BV595">
        <v>4</v>
      </c>
      <c r="BW595">
        <v>9</v>
      </c>
      <c r="BX595">
        <v>4</v>
      </c>
      <c r="BY595">
        <v>4</v>
      </c>
      <c r="BZ595">
        <v>4</v>
      </c>
      <c r="CA595">
        <v>9</v>
      </c>
      <c r="CB595">
        <v>4</v>
      </c>
      <c r="CC595">
        <v>4</v>
      </c>
      <c r="CD595">
        <v>2</v>
      </c>
      <c r="CE595">
        <v>2</v>
      </c>
      <c r="CF595">
        <v>2</v>
      </c>
      <c r="CG595">
        <v>2</v>
      </c>
      <c r="CH595">
        <v>4</v>
      </c>
      <c r="CI595">
        <v>4</v>
      </c>
      <c r="CJ595">
        <v>4</v>
      </c>
      <c r="CK595">
        <v>4</v>
      </c>
      <c r="CL595">
        <v>4</v>
      </c>
      <c r="CM595">
        <v>6</v>
      </c>
      <c r="CN595">
        <v>4</v>
      </c>
      <c r="CO595">
        <v>6</v>
      </c>
      <c r="CP595">
        <v>2</v>
      </c>
      <c r="CQ595">
        <v>2</v>
      </c>
      <c r="CR595">
        <v>2</v>
      </c>
      <c r="CS595">
        <v>2</v>
      </c>
      <c r="CT595">
        <v>4</v>
      </c>
      <c r="CU595">
        <v>2</v>
      </c>
      <c r="CV595">
        <v>4</v>
      </c>
      <c r="CW595">
        <v>4</v>
      </c>
      <c r="CX595">
        <v>4</v>
      </c>
      <c r="CY595">
        <v>4</v>
      </c>
      <c r="CZ595">
        <v>2</v>
      </c>
      <c r="DA595">
        <v>2</v>
      </c>
      <c r="DB595">
        <v>4</v>
      </c>
      <c r="DC595">
        <v>6</v>
      </c>
      <c r="DD595">
        <v>6</v>
      </c>
      <c r="DE595">
        <v>2</v>
      </c>
      <c r="DF595">
        <v>2</v>
      </c>
      <c r="DG595">
        <v>2</v>
      </c>
      <c r="DH595">
        <v>2</v>
      </c>
      <c r="DI595">
        <v>2</v>
      </c>
      <c r="DJ595">
        <v>2</v>
      </c>
      <c r="DK595">
        <v>2</v>
      </c>
      <c r="DL595">
        <v>2</v>
      </c>
      <c r="DM595">
        <v>2</v>
      </c>
      <c r="DN595">
        <v>2</v>
      </c>
      <c r="DO595">
        <v>2</v>
      </c>
      <c r="DP595">
        <v>2</v>
      </c>
      <c r="DQ595">
        <v>2</v>
      </c>
      <c r="DR595">
        <v>2</v>
      </c>
      <c r="DS595">
        <v>2</v>
      </c>
      <c r="DT595">
        <v>2</v>
      </c>
      <c r="DU595">
        <v>2</v>
      </c>
      <c r="DV595">
        <v>2</v>
      </c>
      <c r="DW595">
        <v>2</v>
      </c>
      <c r="DX595">
        <v>2</v>
      </c>
      <c r="DY595">
        <v>2</v>
      </c>
      <c r="DZ595">
        <v>2</v>
      </c>
      <c r="EA595">
        <v>2</v>
      </c>
      <c r="EB595">
        <v>2</v>
      </c>
      <c r="EC595">
        <v>2</v>
      </c>
      <c r="ED595">
        <v>2</v>
      </c>
      <c r="EE595">
        <v>2</v>
      </c>
      <c r="EF595">
        <v>2</v>
      </c>
      <c r="EG595">
        <v>2</v>
      </c>
      <c r="EH595">
        <v>2</v>
      </c>
      <c r="EI595">
        <v>2</v>
      </c>
      <c r="EJ595">
        <v>2</v>
      </c>
      <c r="EK595">
        <v>2</v>
      </c>
      <c r="EL595">
        <v>2</v>
      </c>
      <c r="EM595">
        <v>2</v>
      </c>
      <c r="EN595">
        <v>2</v>
      </c>
      <c r="EO595">
        <v>2</v>
      </c>
      <c r="EP595">
        <v>2</v>
      </c>
      <c r="EQ595">
        <v>2</v>
      </c>
      <c r="ER595">
        <v>2</v>
      </c>
      <c r="ES595">
        <v>2</v>
      </c>
      <c r="ET595">
        <v>2</v>
      </c>
      <c r="EU595">
        <v>2</v>
      </c>
      <c r="EV595">
        <v>2</v>
      </c>
      <c r="EW595">
        <v>2</v>
      </c>
      <c r="EX595">
        <v>2</v>
      </c>
      <c r="EY595">
        <v>2</v>
      </c>
      <c r="EZ595">
        <v>2</v>
      </c>
      <c r="FA595">
        <v>2</v>
      </c>
      <c r="FB595">
        <v>2</v>
      </c>
      <c r="FC595">
        <v>2</v>
      </c>
      <c r="FD595">
        <v>2</v>
      </c>
      <c r="FE595">
        <v>2</v>
      </c>
      <c r="FF595">
        <v>2</v>
      </c>
      <c r="FG595">
        <v>2</v>
      </c>
      <c r="FH595">
        <v>2</v>
      </c>
      <c r="FI595">
        <v>2</v>
      </c>
      <c r="FJ595">
        <v>2</v>
      </c>
      <c r="FK595">
        <v>2</v>
      </c>
      <c r="FL595">
        <v>2</v>
      </c>
      <c r="FM595">
        <v>2</v>
      </c>
      <c r="FN595">
        <v>2</v>
      </c>
      <c r="FO595">
        <v>2</v>
      </c>
      <c r="FP595">
        <v>2</v>
      </c>
      <c r="FQ595">
        <v>2</v>
      </c>
      <c r="FR595">
        <v>2</v>
      </c>
      <c r="FS595">
        <v>2</v>
      </c>
      <c r="FT595">
        <v>2</v>
      </c>
      <c r="FU595">
        <v>2</v>
      </c>
      <c r="FV595">
        <v>2</v>
      </c>
      <c r="FW595">
        <v>2</v>
      </c>
      <c r="FX595">
        <v>2</v>
      </c>
      <c r="FY595">
        <v>2</v>
      </c>
      <c r="FZ595">
        <v>2</v>
      </c>
      <c r="GA595">
        <v>2</v>
      </c>
      <c r="GB595">
        <v>2</v>
      </c>
      <c r="GC595">
        <v>2</v>
      </c>
      <c r="GD595">
        <v>2</v>
      </c>
      <c r="GE595">
        <v>2</v>
      </c>
      <c r="GF595">
        <v>2</v>
      </c>
      <c r="GG595">
        <v>2</v>
      </c>
      <c r="GH595">
        <v>2</v>
      </c>
      <c r="GI595">
        <v>2</v>
      </c>
      <c r="GJ595">
        <v>2</v>
      </c>
      <c r="GK595">
        <v>2</v>
      </c>
      <c r="GL595">
        <v>2</v>
      </c>
      <c r="GM595">
        <v>2</v>
      </c>
      <c r="GN595">
        <v>2</v>
      </c>
      <c r="GO595">
        <v>2</v>
      </c>
      <c r="GP595">
        <v>2</v>
      </c>
      <c r="GQ595">
        <v>2</v>
      </c>
      <c r="GR595">
        <v>2</v>
      </c>
      <c r="GS595">
        <v>2</v>
      </c>
      <c r="GT595">
        <v>2</v>
      </c>
      <c r="GU595">
        <v>2</v>
      </c>
      <c r="GV595">
        <v>2</v>
      </c>
      <c r="GW595">
        <v>2</v>
      </c>
      <c r="GX595">
        <v>2</v>
      </c>
      <c r="GY595">
        <v>2</v>
      </c>
      <c r="GZ595">
        <v>2</v>
      </c>
      <c r="HA595">
        <v>2</v>
      </c>
      <c r="HB595">
        <v>2</v>
      </c>
      <c r="HC595">
        <v>2</v>
      </c>
      <c r="HD595">
        <v>2</v>
      </c>
      <c r="HE595">
        <v>2</v>
      </c>
      <c r="HF595">
        <v>2</v>
      </c>
      <c r="HG595">
        <v>2</v>
      </c>
      <c r="HH595">
        <v>2</v>
      </c>
      <c r="HI595">
        <v>2</v>
      </c>
      <c r="HJ595">
        <v>2</v>
      </c>
      <c r="HK595">
        <v>2</v>
      </c>
      <c r="HL595">
        <v>2</v>
      </c>
      <c r="HM595">
        <v>2</v>
      </c>
      <c r="HN595">
        <v>2</v>
      </c>
      <c r="HO595">
        <v>2</v>
      </c>
      <c r="HP595">
        <v>2</v>
      </c>
      <c r="HQ595">
        <v>2</v>
      </c>
      <c r="HR595">
        <v>2</v>
      </c>
      <c r="HS595">
        <v>2</v>
      </c>
      <c r="HT595">
        <v>2</v>
      </c>
      <c r="HU595">
        <v>2</v>
      </c>
      <c r="HV595">
        <v>2</v>
      </c>
      <c r="HW595">
        <v>2</v>
      </c>
      <c r="HX595">
        <v>2</v>
      </c>
      <c r="HY595">
        <v>2</v>
      </c>
      <c r="HZ595">
        <v>2</v>
      </c>
      <c r="IA595">
        <v>2</v>
      </c>
      <c r="IB595">
        <v>2</v>
      </c>
      <c r="IC595">
        <v>2</v>
      </c>
      <c r="ID595">
        <v>2</v>
      </c>
      <c r="IE595">
        <v>2</v>
      </c>
      <c r="IF595">
        <v>2</v>
      </c>
      <c r="IG595">
        <v>2</v>
      </c>
      <c r="IH595">
        <v>2</v>
      </c>
      <c r="II595">
        <v>2</v>
      </c>
      <c r="IJ595">
        <v>2</v>
      </c>
      <c r="IK595">
        <v>2</v>
      </c>
      <c r="IL595">
        <v>2</v>
      </c>
      <c r="IM595">
        <v>2</v>
      </c>
      <c r="IN595">
        <v>2</v>
      </c>
      <c r="IO595">
        <v>2</v>
      </c>
      <c r="IP595">
        <v>2</v>
      </c>
      <c r="IQ595">
        <v>2</v>
      </c>
      <c r="IR595">
        <v>2</v>
      </c>
      <c r="IS595">
        <v>2</v>
      </c>
      <c r="IT595">
        <v>2</v>
      </c>
      <c r="IU595">
        <v>2</v>
      </c>
      <c r="IV595">
        <v>2</v>
      </c>
      <c r="IW595">
        <v>2</v>
      </c>
      <c r="IX595">
        <v>2</v>
      </c>
      <c r="IY595">
        <v>2</v>
      </c>
      <c r="IZ595">
        <v>2</v>
      </c>
      <c r="JA595">
        <v>2</v>
      </c>
      <c r="JB595">
        <v>2</v>
      </c>
      <c r="JC595">
        <v>2</v>
      </c>
      <c r="JD595">
        <v>2</v>
      </c>
      <c r="JE595">
        <v>2</v>
      </c>
      <c r="JF595">
        <v>2</v>
      </c>
      <c r="JG595">
        <v>2</v>
      </c>
      <c r="JH595">
        <v>2</v>
      </c>
      <c r="JI595">
        <v>2</v>
      </c>
      <c r="JJ595">
        <v>2</v>
      </c>
      <c r="JK595">
        <v>2</v>
      </c>
      <c r="JL595">
        <v>2</v>
      </c>
      <c r="JM595">
        <v>2</v>
      </c>
      <c r="JN595">
        <v>2</v>
      </c>
      <c r="JO595">
        <v>2</v>
      </c>
      <c r="JP595">
        <v>2</v>
      </c>
      <c r="JQ595">
        <v>2</v>
      </c>
      <c r="JR595">
        <v>2</v>
      </c>
      <c r="JS595">
        <v>2</v>
      </c>
      <c r="JT595">
        <v>2</v>
      </c>
      <c r="JU595">
        <v>2</v>
      </c>
      <c r="JV595">
        <v>2</v>
      </c>
      <c r="JW595">
        <v>2</v>
      </c>
      <c r="JX595">
        <v>2</v>
      </c>
      <c r="JY595">
        <v>2</v>
      </c>
      <c r="JZ595">
        <v>2</v>
      </c>
      <c r="KA595">
        <v>2</v>
      </c>
      <c r="KB595">
        <v>2</v>
      </c>
      <c r="KC595">
        <v>2</v>
      </c>
      <c r="KD595">
        <v>2</v>
      </c>
      <c r="KE595">
        <v>2</v>
      </c>
      <c r="KF595">
        <v>2</v>
      </c>
      <c r="KG595">
        <v>2</v>
      </c>
      <c r="KH595">
        <v>2</v>
      </c>
      <c r="KI595">
        <v>2</v>
      </c>
      <c r="KJ595">
        <v>2</v>
      </c>
      <c r="KK595">
        <v>2</v>
      </c>
      <c r="KL595">
        <v>2</v>
      </c>
      <c r="KM595">
        <v>2</v>
      </c>
      <c r="KN595">
        <v>2</v>
      </c>
      <c r="KO595">
        <v>2</v>
      </c>
      <c r="KP595">
        <v>2</v>
      </c>
      <c r="KQ595">
        <v>2</v>
      </c>
      <c r="KR595">
        <v>2</v>
      </c>
      <c r="KS595">
        <v>2</v>
      </c>
      <c r="KT595">
        <v>2</v>
      </c>
      <c r="KU595">
        <v>2</v>
      </c>
      <c r="KV595">
        <v>2</v>
      </c>
      <c r="KW595">
        <v>2</v>
      </c>
      <c r="KX595">
        <v>2</v>
      </c>
      <c r="KY595">
        <v>2</v>
      </c>
      <c r="KZ595">
        <v>2</v>
      </c>
      <c r="LA595">
        <v>2</v>
      </c>
      <c r="LB595">
        <v>2</v>
      </c>
      <c r="LC595">
        <v>2</v>
      </c>
      <c r="LD595">
        <v>2</v>
      </c>
      <c r="LE595">
        <v>2</v>
      </c>
      <c r="LF595">
        <v>2</v>
      </c>
      <c r="LG595">
        <v>2</v>
      </c>
      <c r="LH595">
        <v>2</v>
      </c>
      <c r="LI595">
        <v>2</v>
      </c>
      <c r="LJ595">
        <v>2</v>
      </c>
      <c r="LK595">
        <v>2</v>
      </c>
      <c r="LL595">
        <v>2</v>
      </c>
      <c r="LM595">
        <v>2</v>
      </c>
      <c r="LN595">
        <v>2</v>
      </c>
      <c r="LO595">
        <v>2</v>
      </c>
      <c r="LP595">
        <v>2</v>
      </c>
      <c r="LQ595">
        <v>2</v>
      </c>
      <c r="LR595">
        <v>2</v>
      </c>
      <c r="LS595">
        <v>2</v>
      </c>
      <c r="LT595">
        <v>2</v>
      </c>
      <c r="LU595">
        <v>2</v>
      </c>
      <c r="LV595">
        <v>2</v>
      </c>
      <c r="LW595">
        <v>2</v>
      </c>
      <c r="LX595">
        <v>2</v>
      </c>
      <c r="LY595">
        <v>2</v>
      </c>
      <c r="LZ595">
        <v>2</v>
      </c>
      <c r="MA595">
        <v>2</v>
      </c>
      <c r="MB595">
        <v>2</v>
      </c>
    </row>
    <row r="596" spans="1:340" x14ac:dyDescent="0.15">
      <c r="A596">
        <v>2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2</v>
      </c>
      <c r="AM596">
        <v>2</v>
      </c>
      <c r="AN596">
        <v>2</v>
      </c>
      <c r="AO596">
        <v>2</v>
      </c>
      <c r="AP596">
        <v>2</v>
      </c>
      <c r="AQ596">
        <v>2</v>
      </c>
      <c r="AR596">
        <v>2</v>
      </c>
      <c r="AS596">
        <v>2</v>
      </c>
      <c r="AT596">
        <v>2</v>
      </c>
      <c r="AU596">
        <v>2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2</v>
      </c>
      <c r="BM596">
        <v>2</v>
      </c>
      <c r="BN596">
        <v>4</v>
      </c>
      <c r="BO596">
        <v>4</v>
      </c>
      <c r="BP596">
        <v>4</v>
      </c>
      <c r="BQ596">
        <v>4</v>
      </c>
      <c r="BR596">
        <v>4</v>
      </c>
      <c r="BS596">
        <v>4</v>
      </c>
      <c r="BT596">
        <v>4</v>
      </c>
      <c r="BU596">
        <v>4</v>
      </c>
      <c r="BV596">
        <v>4</v>
      </c>
      <c r="BW596">
        <v>4</v>
      </c>
      <c r="BX596">
        <v>4</v>
      </c>
      <c r="BY596">
        <v>4</v>
      </c>
      <c r="BZ596">
        <v>4</v>
      </c>
      <c r="CA596">
        <v>4</v>
      </c>
      <c r="CB596">
        <v>4</v>
      </c>
      <c r="CC596">
        <v>4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2</v>
      </c>
      <c r="CJ596">
        <v>2</v>
      </c>
      <c r="CK596">
        <v>9</v>
      </c>
      <c r="CL596">
        <v>4</v>
      </c>
      <c r="CM596">
        <v>4</v>
      </c>
      <c r="CN596">
        <v>4</v>
      </c>
      <c r="CO596">
        <v>4</v>
      </c>
      <c r="CP596">
        <v>6</v>
      </c>
      <c r="CQ596">
        <v>6</v>
      </c>
      <c r="CR596">
        <v>6</v>
      </c>
      <c r="CS596">
        <v>6</v>
      </c>
      <c r="CT596">
        <v>6</v>
      </c>
      <c r="CU596">
        <v>6</v>
      </c>
      <c r="CV596">
        <v>4</v>
      </c>
      <c r="CW596">
        <v>4</v>
      </c>
      <c r="CX596">
        <v>4</v>
      </c>
      <c r="CY596">
        <v>4</v>
      </c>
      <c r="CZ596">
        <v>2</v>
      </c>
      <c r="DA596">
        <v>2</v>
      </c>
      <c r="DB596">
        <v>2</v>
      </c>
      <c r="DC596">
        <v>2</v>
      </c>
      <c r="DD596">
        <v>2</v>
      </c>
      <c r="DE596">
        <v>2</v>
      </c>
      <c r="DF596">
        <v>2</v>
      </c>
      <c r="DG596">
        <v>2</v>
      </c>
      <c r="DH596">
        <v>2</v>
      </c>
      <c r="DI596">
        <v>2</v>
      </c>
      <c r="DJ596">
        <v>2</v>
      </c>
      <c r="DK596">
        <v>2</v>
      </c>
      <c r="DL596">
        <v>2</v>
      </c>
      <c r="DM596">
        <v>2</v>
      </c>
      <c r="DN596">
        <v>2</v>
      </c>
      <c r="DO596">
        <v>2</v>
      </c>
      <c r="DP596">
        <v>2</v>
      </c>
      <c r="DQ596">
        <v>2</v>
      </c>
      <c r="DR596">
        <v>2</v>
      </c>
      <c r="DS596">
        <v>2</v>
      </c>
      <c r="DT596">
        <v>2</v>
      </c>
      <c r="DU596">
        <v>2</v>
      </c>
      <c r="DV596">
        <v>2</v>
      </c>
      <c r="DW596">
        <v>2</v>
      </c>
      <c r="DX596">
        <v>2</v>
      </c>
      <c r="DY596">
        <v>2</v>
      </c>
      <c r="DZ596">
        <v>2</v>
      </c>
      <c r="EA596">
        <v>2</v>
      </c>
      <c r="EB596">
        <v>2</v>
      </c>
      <c r="EC596">
        <v>2</v>
      </c>
      <c r="ED596">
        <v>2</v>
      </c>
      <c r="EE596">
        <v>2</v>
      </c>
      <c r="EF596">
        <v>2</v>
      </c>
      <c r="EG596">
        <v>2</v>
      </c>
      <c r="EH596">
        <v>2</v>
      </c>
      <c r="EI596">
        <v>2</v>
      </c>
      <c r="EJ596">
        <v>2</v>
      </c>
      <c r="EK596">
        <v>2</v>
      </c>
      <c r="EL596">
        <v>2</v>
      </c>
      <c r="EM596">
        <v>2</v>
      </c>
      <c r="EN596">
        <v>2</v>
      </c>
      <c r="EO596">
        <v>2</v>
      </c>
      <c r="EP596">
        <v>2</v>
      </c>
      <c r="EQ596">
        <v>2</v>
      </c>
      <c r="ER596">
        <v>2</v>
      </c>
      <c r="ES596">
        <v>2</v>
      </c>
      <c r="ET596">
        <v>2</v>
      </c>
      <c r="EU596">
        <v>2</v>
      </c>
      <c r="EV596">
        <v>2</v>
      </c>
      <c r="EW596">
        <v>2</v>
      </c>
      <c r="EX596">
        <v>2</v>
      </c>
      <c r="EY596">
        <v>2</v>
      </c>
      <c r="EZ596">
        <v>2</v>
      </c>
      <c r="FA596">
        <v>2</v>
      </c>
      <c r="FB596">
        <v>2</v>
      </c>
      <c r="FC596">
        <v>2</v>
      </c>
      <c r="FD596">
        <v>2</v>
      </c>
      <c r="FE596">
        <v>2</v>
      </c>
      <c r="FF596">
        <v>2</v>
      </c>
      <c r="FG596">
        <v>2</v>
      </c>
      <c r="FH596">
        <v>2</v>
      </c>
      <c r="FI596">
        <v>2</v>
      </c>
      <c r="FJ596">
        <v>2</v>
      </c>
      <c r="FK596">
        <v>2</v>
      </c>
      <c r="FL596">
        <v>2</v>
      </c>
      <c r="FM596">
        <v>2</v>
      </c>
      <c r="FN596">
        <v>2</v>
      </c>
      <c r="FO596">
        <v>2</v>
      </c>
      <c r="FP596">
        <v>2</v>
      </c>
      <c r="FQ596">
        <v>2</v>
      </c>
      <c r="FR596">
        <v>2</v>
      </c>
      <c r="FS596">
        <v>2</v>
      </c>
      <c r="FT596">
        <v>2</v>
      </c>
      <c r="FU596">
        <v>2</v>
      </c>
      <c r="FV596">
        <v>2</v>
      </c>
      <c r="FW596">
        <v>2</v>
      </c>
      <c r="FX596">
        <v>2</v>
      </c>
      <c r="FY596">
        <v>2</v>
      </c>
      <c r="FZ596">
        <v>2</v>
      </c>
      <c r="GA596">
        <v>2</v>
      </c>
      <c r="GB596">
        <v>2</v>
      </c>
      <c r="GC596">
        <v>2</v>
      </c>
      <c r="GD596">
        <v>2</v>
      </c>
      <c r="GE596">
        <v>2</v>
      </c>
      <c r="GF596">
        <v>2</v>
      </c>
      <c r="GG596">
        <v>2</v>
      </c>
      <c r="GH596">
        <v>2</v>
      </c>
      <c r="GI596">
        <v>2</v>
      </c>
      <c r="GJ596">
        <v>2</v>
      </c>
      <c r="GK596">
        <v>2</v>
      </c>
      <c r="GL596">
        <v>2</v>
      </c>
      <c r="GM596">
        <v>2</v>
      </c>
      <c r="GN596">
        <v>2</v>
      </c>
      <c r="GO596">
        <v>2</v>
      </c>
      <c r="GP596">
        <v>2</v>
      </c>
      <c r="GQ596">
        <v>2</v>
      </c>
      <c r="GR596">
        <v>2</v>
      </c>
      <c r="GS596">
        <v>2</v>
      </c>
      <c r="GT596">
        <v>2</v>
      </c>
      <c r="GU596">
        <v>2</v>
      </c>
      <c r="GV596">
        <v>2</v>
      </c>
      <c r="GW596">
        <v>2</v>
      </c>
      <c r="GX596">
        <v>2</v>
      </c>
      <c r="GY596">
        <v>2</v>
      </c>
      <c r="GZ596">
        <v>2</v>
      </c>
      <c r="HA596">
        <v>2</v>
      </c>
      <c r="HB596">
        <v>2</v>
      </c>
      <c r="HC596">
        <v>2</v>
      </c>
      <c r="HD596">
        <v>2</v>
      </c>
      <c r="HE596">
        <v>2</v>
      </c>
      <c r="HF596">
        <v>2</v>
      </c>
      <c r="HG596">
        <v>2</v>
      </c>
      <c r="HH596">
        <v>2</v>
      </c>
      <c r="HI596">
        <v>2</v>
      </c>
      <c r="HJ596">
        <v>2</v>
      </c>
      <c r="HK596">
        <v>2</v>
      </c>
      <c r="HL596">
        <v>2</v>
      </c>
      <c r="HM596">
        <v>2</v>
      </c>
      <c r="HN596">
        <v>2</v>
      </c>
      <c r="HO596">
        <v>2</v>
      </c>
      <c r="HP596">
        <v>2</v>
      </c>
      <c r="HQ596">
        <v>2</v>
      </c>
      <c r="HR596">
        <v>2</v>
      </c>
      <c r="HS596">
        <v>2</v>
      </c>
      <c r="HT596">
        <v>2</v>
      </c>
      <c r="HU596">
        <v>2</v>
      </c>
      <c r="HV596">
        <v>2</v>
      </c>
      <c r="HW596">
        <v>2</v>
      </c>
      <c r="HX596">
        <v>2</v>
      </c>
      <c r="HY596">
        <v>2</v>
      </c>
      <c r="HZ596">
        <v>2</v>
      </c>
      <c r="IA596">
        <v>2</v>
      </c>
      <c r="IB596">
        <v>2</v>
      </c>
      <c r="IC596">
        <v>2</v>
      </c>
      <c r="ID596">
        <v>2</v>
      </c>
      <c r="IE596">
        <v>2</v>
      </c>
      <c r="IF596">
        <v>2</v>
      </c>
      <c r="IG596">
        <v>2</v>
      </c>
      <c r="IH596">
        <v>2</v>
      </c>
      <c r="II596">
        <v>2</v>
      </c>
      <c r="IJ596">
        <v>2</v>
      </c>
      <c r="IK596">
        <v>2</v>
      </c>
      <c r="IL596">
        <v>2</v>
      </c>
      <c r="IM596">
        <v>2</v>
      </c>
      <c r="IN596">
        <v>2</v>
      </c>
      <c r="IO596">
        <v>2</v>
      </c>
      <c r="IP596">
        <v>2</v>
      </c>
      <c r="IQ596">
        <v>2</v>
      </c>
      <c r="IR596">
        <v>2</v>
      </c>
      <c r="IS596">
        <v>2</v>
      </c>
      <c r="IT596">
        <v>2</v>
      </c>
      <c r="IU596">
        <v>2</v>
      </c>
      <c r="IV596">
        <v>2</v>
      </c>
      <c r="IW596">
        <v>2</v>
      </c>
      <c r="IX596">
        <v>2</v>
      </c>
      <c r="IY596">
        <v>2</v>
      </c>
      <c r="IZ596">
        <v>2</v>
      </c>
      <c r="JA596">
        <v>2</v>
      </c>
      <c r="JB596">
        <v>2</v>
      </c>
      <c r="JC596">
        <v>2</v>
      </c>
      <c r="JD596">
        <v>2</v>
      </c>
      <c r="JE596">
        <v>2</v>
      </c>
      <c r="JF596">
        <v>2</v>
      </c>
      <c r="JG596">
        <v>2</v>
      </c>
      <c r="JH596">
        <v>2</v>
      </c>
      <c r="JI596">
        <v>2</v>
      </c>
      <c r="JJ596">
        <v>2</v>
      </c>
      <c r="JK596">
        <v>2</v>
      </c>
      <c r="JL596">
        <v>2</v>
      </c>
      <c r="JM596">
        <v>2</v>
      </c>
      <c r="JN596">
        <v>2</v>
      </c>
      <c r="JO596">
        <v>2</v>
      </c>
      <c r="JP596">
        <v>2</v>
      </c>
      <c r="JQ596">
        <v>2</v>
      </c>
      <c r="JR596">
        <v>2</v>
      </c>
      <c r="JS596">
        <v>2</v>
      </c>
      <c r="JT596">
        <v>2</v>
      </c>
      <c r="JU596">
        <v>2</v>
      </c>
      <c r="JV596">
        <v>2</v>
      </c>
      <c r="JW596">
        <v>2</v>
      </c>
      <c r="JX596">
        <v>2</v>
      </c>
      <c r="JY596">
        <v>2</v>
      </c>
      <c r="JZ596">
        <v>2</v>
      </c>
      <c r="KA596">
        <v>2</v>
      </c>
      <c r="KB596">
        <v>2</v>
      </c>
      <c r="KC596">
        <v>2</v>
      </c>
      <c r="KD596">
        <v>2</v>
      </c>
      <c r="KE596">
        <v>2</v>
      </c>
      <c r="KF596">
        <v>2</v>
      </c>
      <c r="KG596">
        <v>2</v>
      </c>
      <c r="KH596">
        <v>2</v>
      </c>
      <c r="KI596">
        <v>2</v>
      </c>
      <c r="KJ596">
        <v>2</v>
      </c>
      <c r="KK596">
        <v>2</v>
      </c>
      <c r="KL596">
        <v>2</v>
      </c>
      <c r="KM596">
        <v>2</v>
      </c>
      <c r="KN596">
        <v>2</v>
      </c>
      <c r="KO596">
        <v>2</v>
      </c>
      <c r="KP596">
        <v>2</v>
      </c>
      <c r="KQ596">
        <v>2</v>
      </c>
      <c r="KR596">
        <v>2</v>
      </c>
      <c r="KS596">
        <v>2</v>
      </c>
      <c r="KT596">
        <v>2</v>
      </c>
      <c r="KU596">
        <v>2</v>
      </c>
      <c r="KV596">
        <v>2</v>
      </c>
      <c r="KW596">
        <v>2</v>
      </c>
      <c r="KX596">
        <v>2</v>
      </c>
      <c r="KY596">
        <v>2</v>
      </c>
      <c r="KZ596">
        <v>2</v>
      </c>
      <c r="LA596">
        <v>2</v>
      </c>
      <c r="LB596">
        <v>2</v>
      </c>
      <c r="LC596">
        <v>2</v>
      </c>
      <c r="LD596">
        <v>2</v>
      </c>
      <c r="LE596">
        <v>2</v>
      </c>
      <c r="LF596">
        <v>2</v>
      </c>
      <c r="LG596">
        <v>2</v>
      </c>
      <c r="LH596">
        <v>2</v>
      </c>
      <c r="LI596">
        <v>2</v>
      </c>
      <c r="LJ596">
        <v>2</v>
      </c>
      <c r="LK596">
        <v>2</v>
      </c>
      <c r="LL596">
        <v>2</v>
      </c>
      <c r="LM596">
        <v>2</v>
      </c>
      <c r="LN596">
        <v>2</v>
      </c>
      <c r="LO596">
        <v>2</v>
      </c>
      <c r="LP596">
        <v>2</v>
      </c>
      <c r="LQ596">
        <v>2</v>
      </c>
      <c r="LR596">
        <v>2</v>
      </c>
      <c r="LS596">
        <v>2</v>
      </c>
      <c r="LT596">
        <v>2</v>
      </c>
      <c r="LU596">
        <v>2</v>
      </c>
      <c r="LV596">
        <v>2</v>
      </c>
      <c r="LW596">
        <v>2</v>
      </c>
      <c r="LX596">
        <v>2</v>
      </c>
      <c r="LY596">
        <v>2</v>
      </c>
      <c r="LZ596">
        <v>2</v>
      </c>
      <c r="MA596">
        <v>2</v>
      </c>
      <c r="MB596">
        <v>2</v>
      </c>
    </row>
    <row r="597" spans="1:340" x14ac:dyDescent="0.15">
      <c r="A597">
        <v>2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2</v>
      </c>
      <c r="AM597">
        <v>2</v>
      </c>
      <c r="AN597">
        <v>2</v>
      </c>
      <c r="AO597">
        <v>2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2</v>
      </c>
      <c r="BN597">
        <v>2</v>
      </c>
      <c r="BO597">
        <v>4</v>
      </c>
      <c r="BP597">
        <v>4</v>
      </c>
      <c r="BQ597">
        <v>4</v>
      </c>
      <c r="BR597">
        <v>4</v>
      </c>
      <c r="BS597">
        <v>4</v>
      </c>
      <c r="BT597">
        <v>4</v>
      </c>
      <c r="BU597">
        <v>4</v>
      </c>
      <c r="BV597">
        <v>4</v>
      </c>
      <c r="BW597">
        <v>4</v>
      </c>
      <c r="BX597">
        <v>9</v>
      </c>
      <c r="BY597">
        <v>4</v>
      </c>
      <c r="BZ597">
        <v>4</v>
      </c>
      <c r="CA597">
        <v>4</v>
      </c>
      <c r="CB597">
        <v>4</v>
      </c>
      <c r="CC597">
        <v>4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2</v>
      </c>
      <c r="CJ597">
        <v>4</v>
      </c>
      <c r="CK597">
        <v>4</v>
      </c>
      <c r="CL597">
        <v>4</v>
      </c>
      <c r="CM597">
        <v>4</v>
      </c>
      <c r="CN597">
        <v>6</v>
      </c>
      <c r="CO597">
        <v>6</v>
      </c>
      <c r="CP597">
        <v>6</v>
      </c>
      <c r="CQ597">
        <v>4</v>
      </c>
      <c r="CR597">
        <v>6</v>
      </c>
      <c r="CS597">
        <v>2</v>
      </c>
      <c r="CT597">
        <v>6</v>
      </c>
      <c r="CU597">
        <v>6</v>
      </c>
      <c r="CV597">
        <v>6</v>
      </c>
      <c r="CW597">
        <v>2</v>
      </c>
      <c r="CX597">
        <v>2</v>
      </c>
      <c r="CY597">
        <v>2</v>
      </c>
      <c r="CZ597">
        <v>2</v>
      </c>
      <c r="DA597">
        <v>2</v>
      </c>
      <c r="DB597">
        <v>2</v>
      </c>
      <c r="DC597">
        <v>2</v>
      </c>
      <c r="DD597">
        <v>2</v>
      </c>
      <c r="DE597">
        <v>2</v>
      </c>
      <c r="DF597">
        <v>2</v>
      </c>
      <c r="DG597">
        <v>2</v>
      </c>
      <c r="DH597">
        <v>2</v>
      </c>
      <c r="DI597">
        <v>2</v>
      </c>
      <c r="DJ597">
        <v>2</v>
      </c>
      <c r="DK597">
        <v>2</v>
      </c>
      <c r="DL597">
        <v>2</v>
      </c>
      <c r="DM597">
        <v>2</v>
      </c>
      <c r="DN597">
        <v>2</v>
      </c>
      <c r="DO597">
        <v>2</v>
      </c>
      <c r="DP597">
        <v>2</v>
      </c>
      <c r="DQ597">
        <v>2</v>
      </c>
      <c r="DR597">
        <v>2</v>
      </c>
      <c r="DS597">
        <v>2</v>
      </c>
      <c r="DT597">
        <v>2</v>
      </c>
      <c r="DU597">
        <v>2</v>
      </c>
      <c r="DV597">
        <v>2</v>
      </c>
      <c r="DW597">
        <v>2</v>
      </c>
      <c r="DX597">
        <v>2</v>
      </c>
      <c r="DY597">
        <v>2</v>
      </c>
      <c r="DZ597">
        <v>2</v>
      </c>
      <c r="EA597">
        <v>2</v>
      </c>
      <c r="EB597">
        <v>2</v>
      </c>
      <c r="EC597">
        <v>2</v>
      </c>
      <c r="ED597">
        <v>2</v>
      </c>
      <c r="EE597">
        <v>2</v>
      </c>
      <c r="EF597">
        <v>2</v>
      </c>
      <c r="EG597">
        <v>2</v>
      </c>
      <c r="EH597">
        <v>2</v>
      </c>
      <c r="EI597">
        <v>2</v>
      </c>
      <c r="EJ597">
        <v>2</v>
      </c>
      <c r="EK597">
        <v>2</v>
      </c>
      <c r="EL597">
        <v>2</v>
      </c>
      <c r="EM597">
        <v>2</v>
      </c>
      <c r="EN597">
        <v>2</v>
      </c>
      <c r="EO597">
        <v>2</v>
      </c>
      <c r="EP597">
        <v>2</v>
      </c>
      <c r="EQ597">
        <v>2</v>
      </c>
      <c r="ER597">
        <v>2</v>
      </c>
      <c r="ES597">
        <v>2</v>
      </c>
      <c r="ET597">
        <v>2</v>
      </c>
      <c r="EU597">
        <v>2</v>
      </c>
      <c r="EV597">
        <v>2</v>
      </c>
      <c r="EW597">
        <v>2</v>
      </c>
      <c r="EX597">
        <v>2</v>
      </c>
      <c r="EY597">
        <v>2</v>
      </c>
      <c r="EZ597">
        <v>2</v>
      </c>
      <c r="FA597">
        <v>2</v>
      </c>
      <c r="FB597">
        <v>2</v>
      </c>
      <c r="FC597">
        <v>2</v>
      </c>
      <c r="FD597">
        <v>2</v>
      </c>
      <c r="FE597">
        <v>2</v>
      </c>
      <c r="FF597">
        <v>2</v>
      </c>
      <c r="FG597">
        <v>2</v>
      </c>
      <c r="FH597">
        <v>2</v>
      </c>
      <c r="FI597">
        <v>2</v>
      </c>
      <c r="FJ597">
        <v>2</v>
      </c>
      <c r="FK597">
        <v>2</v>
      </c>
      <c r="FL597">
        <v>2</v>
      </c>
      <c r="FM597">
        <v>2</v>
      </c>
      <c r="FN597">
        <v>2</v>
      </c>
      <c r="FO597">
        <v>2</v>
      </c>
      <c r="FP597">
        <v>2</v>
      </c>
      <c r="FQ597">
        <v>2</v>
      </c>
      <c r="FR597">
        <v>2</v>
      </c>
      <c r="FS597">
        <v>2</v>
      </c>
      <c r="FT597">
        <v>2</v>
      </c>
      <c r="FU597">
        <v>2</v>
      </c>
      <c r="FV597">
        <v>2</v>
      </c>
      <c r="FW597">
        <v>2</v>
      </c>
      <c r="FX597">
        <v>2</v>
      </c>
      <c r="FY597">
        <v>2</v>
      </c>
      <c r="FZ597">
        <v>2</v>
      </c>
      <c r="GA597">
        <v>2</v>
      </c>
      <c r="GB597">
        <v>2</v>
      </c>
      <c r="GC597">
        <v>2</v>
      </c>
      <c r="GD597">
        <v>2</v>
      </c>
      <c r="GE597">
        <v>2</v>
      </c>
      <c r="GF597">
        <v>2</v>
      </c>
      <c r="GG597">
        <v>2</v>
      </c>
      <c r="GH597">
        <v>2</v>
      </c>
      <c r="GI597">
        <v>2</v>
      </c>
      <c r="GJ597">
        <v>2</v>
      </c>
      <c r="GK597">
        <v>2</v>
      </c>
      <c r="GL597">
        <v>2</v>
      </c>
      <c r="GM597">
        <v>2</v>
      </c>
      <c r="GN597">
        <v>2</v>
      </c>
      <c r="GO597">
        <v>2</v>
      </c>
      <c r="GP597">
        <v>2</v>
      </c>
      <c r="GQ597">
        <v>2</v>
      </c>
      <c r="GR597">
        <v>2</v>
      </c>
      <c r="GS597">
        <v>2</v>
      </c>
      <c r="GT597">
        <v>2</v>
      </c>
      <c r="GU597">
        <v>2</v>
      </c>
      <c r="GV597">
        <v>2</v>
      </c>
      <c r="GW597">
        <v>2</v>
      </c>
      <c r="GX597">
        <v>2</v>
      </c>
      <c r="GY597">
        <v>2</v>
      </c>
      <c r="GZ597">
        <v>2</v>
      </c>
      <c r="HA597">
        <v>2</v>
      </c>
      <c r="HB597">
        <v>2</v>
      </c>
      <c r="HC597">
        <v>2</v>
      </c>
      <c r="HD597">
        <v>2</v>
      </c>
      <c r="HE597">
        <v>2</v>
      </c>
      <c r="HF597">
        <v>2</v>
      </c>
      <c r="HG597">
        <v>2</v>
      </c>
      <c r="HH597">
        <v>2</v>
      </c>
      <c r="HI597">
        <v>2</v>
      </c>
      <c r="HJ597">
        <v>2</v>
      </c>
      <c r="HK597">
        <v>2</v>
      </c>
      <c r="HL597">
        <v>2</v>
      </c>
      <c r="HM597">
        <v>2</v>
      </c>
      <c r="HN597">
        <v>2</v>
      </c>
      <c r="HO597">
        <v>2</v>
      </c>
      <c r="HP597">
        <v>2</v>
      </c>
      <c r="HQ597">
        <v>2</v>
      </c>
      <c r="HR597">
        <v>2</v>
      </c>
      <c r="HS597">
        <v>2</v>
      </c>
      <c r="HT597">
        <v>2</v>
      </c>
      <c r="HU597">
        <v>2</v>
      </c>
      <c r="HV597">
        <v>2</v>
      </c>
      <c r="HW597">
        <v>2</v>
      </c>
      <c r="HX597">
        <v>2</v>
      </c>
      <c r="HY597">
        <v>2</v>
      </c>
      <c r="HZ597">
        <v>2</v>
      </c>
      <c r="IA597">
        <v>2</v>
      </c>
      <c r="IB597">
        <v>2</v>
      </c>
      <c r="IC597">
        <v>2</v>
      </c>
      <c r="ID597">
        <v>2</v>
      </c>
      <c r="IE597">
        <v>2</v>
      </c>
      <c r="IF597">
        <v>2</v>
      </c>
      <c r="IG597">
        <v>2</v>
      </c>
      <c r="IH597">
        <v>2</v>
      </c>
      <c r="II597">
        <v>2</v>
      </c>
      <c r="IJ597">
        <v>2</v>
      </c>
      <c r="IK597">
        <v>2</v>
      </c>
      <c r="IL597">
        <v>2</v>
      </c>
      <c r="IM597">
        <v>2</v>
      </c>
      <c r="IN597">
        <v>2</v>
      </c>
      <c r="IO597">
        <v>2</v>
      </c>
      <c r="IP597">
        <v>2</v>
      </c>
      <c r="IQ597">
        <v>2</v>
      </c>
      <c r="IR597">
        <v>2</v>
      </c>
      <c r="IS597">
        <v>2</v>
      </c>
      <c r="IT597">
        <v>2</v>
      </c>
      <c r="IU597">
        <v>2</v>
      </c>
      <c r="IV597">
        <v>2</v>
      </c>
      <c r="IW597">
        <v>2</v>
      </c>
      <c r="IX597">
        <v>2</v>
      </c>
      <c r="IY597">
        <v>2</v>
      </c>
      <c r="IZ597">
        <v>2</v>
      </c>
      <c r="JA597">
        <v>2</v>
      </c>
      <c r="JB597">
        <v>2</v>
      </c>
      <c r="JC597">
        <v>2</v>
      </c>
      <c r="JD597">
        <v>2</v>
      </c>
      <c r="JE597">
        <v>2</v>
      </c>
      <c r="JF597">
        <v>2</v>
      </c>
      <c r="JG597">
        <v>2</v>
      </c>
      <c r="JH597">
        <v>2</v>
      </c>
      <c r="JI597">
        <v>2</v>
      </c>
      <c r="JJ597">
        <v>2</v>
      </c>
      <c r="JK597">
        <v>2</v>
      </c>
      <c r="JL597">
        <v>2</v>
      </c>
      <c r="JM597">
        <v>2</v>
      </c>
      <c r="JN597">
        <v>2</v>
      </c>
      <c r="JO597">
        <v>2</v>
      </c>
      <c r="JP597">
        <v>2</v>
      </c>
      <c r="JQ597">
        <v>2</v>
      </c>
      <c r="JR597">
        <v>2</v>
      </c>
      <c r="JS597">
        <v>2</v>
      </c>
      <c r="JT597">
        <v>2</v>
      </c>
      <c r="JU597">
        <v>2</v>
      </c>
      <c r="JV597">
        <v>2</v>
      </c>
      <c r="JW597">
        <v>2</v>
      </c>
      <c r="JX597">
        <v>2</v>
      </c>
      <c r="JY597">
        <v>2</v>
      </c>
      <c r="JZ597">
        <v>2</v>
      </c>
      <c r="KA597">
        <v>2</v>
      </c>
      <c r="KB597">
        <v>2</v>
      </c>
      <c r="KC597">
        <v>2</v>
      </c>
      <c r="KD597">
        <v>2</v>
      </c>
      <c r="KE597">
        <v>2</v>
      </c>
      <c r="KF597">
        <v>2</v>
      </c>
      <c r="KG597">
        <v>2</v>
      </c>
      <c r="KH597">
        <v>2</v>
      </c>
      <c r="KI597">
        <v>2</v>
      </c>
      <c r="KJ597">
        <v>2</v>
      </c>
      <c r="KK597">
        <v>2</v>
      </c>
      <c r="KL597">
        <v>2</v>
      </c>
      <c r="KM597">
        <v>2</v>
      </c>
      <c r="KN597">
        <v>2</v>
      </c>
      <c r="KO597">
        <v>2</v>
      </c>
      <c r="KP597">
        <v>2</v>
      </c>
      <c r="KQ597">
        <v>2</v>
      </c>
      <c r="KR597">
        <v>2</v>
      </c>
      <c r="KS597">
        <v>2</v>
      </c>
      <c r="KT597">
        <v>2</v>
      </c>
      <c r="KU597">
        <v>2</v>
      </c>
      <c r="KV597">
        <v>2</v>
      </c>
      <c r="KW597">
        <v>2</v>
      </c>
      <c r="KX597">
        <v>2</v>
      </c>
      <c r="KY597">
        <v>2</v>
      </c>
      <c r="KZ597">
        <v>2</v>
      </c>
      <c r="LA597">
        <v>2</v>
      </c>
      <c r="LB597">
        <v>2</v>
      </c>
      <c r="LC597">
        <v>2</v>
      </c>
      <c r="LD597">
        <v>2</v>
      </c>
      <c r="LE597">
        <v>2</v>
      </c>
      <c r="LF597">
        <v>2</v>
      </c>
      <c r="LG597">
        <v>2</v>
      </c>
      <c r="LH597">
        <v>2</v>
      </c>
      <c r="LI597">
        <v>2</v>
      </c>
      <c r="LJ597">
        <v>2</v>
      </c>
      <c r="LK597">
        <v>2</v>
      </c>
      <c r="LL597">
        <v>2</v>
      </c>
      <c r="LM597">
        <v>2</v>
      </c>
      <c r="LN597">
        <v>2</v>
      </c>
      <c r="LO597">
        <v>2</v>
      </c>
      <c r="LP597">
        <v>2</v>
      </c>
      <c r="LQ597">
        <v>2</v>
      </c>
      <c r="LR597">
        <v>2</v>
      </c>
      <c r="LS597">
        <v>2</v>
      </c>
      <c r="LT597">
        <v>2</v>
      </c>
      <c r="LU597">
        <v>2</v>
      </c>
      <c r="LV597">
        <v>2</v>
      </c>
      <c r="LW597">
        <v>2</v>
      </c>
      <c r="LX597">
        <v>2</v>
      </c>
      <c r="LY597">
        <v>2</v>
      </c>
      <c r="LZ597">
        <v>2</v>
      </c>
      <c r="MA597">
        <v>2</v>
      </c>
      <c r="MB597">
        <v>2</v>
      </c>
    </row>
    <row r="598" spans="1:340" x14ac:dyDescent="0.15">
      <c r="A598">
        <v>2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2</v>
      </c>
      <c r="AP598">
        <v>2</v>
      </c>
      <c r="AQ598">
        <v>2</v>
      </c>
      <c r="AR598">
        <v>2</v>
      </c>
      <c r="AS598">
        <v>2</v>
      </c>
      <c r="AT598">
        <v>2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2</v>
      </c>
      <c r="BN598">
        <v>2</v>
      </c>
      <c r="BO598">
        <v>2</v>
      </c>
      <c r="BP598">
        <v>4</v>
      </c>
      <c r="BQ598">
        <v>4</v>
      </c>
      <c r="BR598">
        <v>2</v>
      </c>
      <c r="BS598">
        <v>2</v>
      </c>
      <c r="BT598">
        <v>4</v>
      </c>
      <c r="BU598">
        <v>4</v>
      </c>
      <c r="BV598">
        <v>6</v>
      </c>
      <c r="BW598">
        <v>4</v>
      </c>
      <c r="BX598">
        <v>2</v>
      </c>
      <c r="BY598">
        <v>2</v>
      </c>
      <c r="BZ598">
        <v>4</v>
      </c>
      <c r="CA598">
        <v>6</v>
      </c>
      <c r="CB598">
        <v>4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I598">
        <v>2</v>
      </c>
      <c r="CJ598">
        <v>2</v>
      </c>
      <c r="CK598">
        <v>4</v>
      </c>
      <c r="CL598">
        <v>6</v>
      </c>
      <c r="CM598">
        <v>4</v>
      </c>
      <c r="CN598">
        <v>6</v>
      </c>
      <c r="CO598">
        <v>2</v>
      </c>
      <c r="CP598">
        <v>6</v>
      </c>
      <c r="CQ598">
        <v>2</v>
      </c>
      <c r="CR598">
        <v>2</v>
      </c>
      <c r="CS598">
        <v>6</v>
      </c>
      <c r="CT598">
        <v>6</v>
      </c>
      <c r="CU598">
        <v>6</v>
      </c>
      <c r="CV598">
        <v>6</v>
      </c>
      <c r="CW598">
        <v>2</v>
      </c>
      <c r="CX598">
        <v>2</v>
      </c>
      <c r="CY598">
        <v>2</v>
      </c>
      <c r="CZ598">
        <v>2</v>
      </c>
      <c r="DA598">
        <v>2</v>
      </c>
      <c r="DB598">
        <v>2</v>
      </c>
      <c r="DC598">
        <v>2</v>
      </c>
      <c r="DD598">
        <v>2</v>
      </c>
      <c r="DE598">
        <v>2</v>
      </c>
      <c r="DF598">
        <v>2</v>
      </c>
      <c r="DG598">
        <v>2</v>
      </c>
      <c r="DH598">
        <v>2</v>
      </c>
      <c r="DI598">
        <v>2</v>
      </c>
      <c r="DJ598">
        <v>2</v>
      </c>
      <c r="DK598">
        <v>2</v>
      </c>
      <c r="DL598">
        <v>2</v>
      </c>
      <c r="DM598">
        <v>2</v>
      </c>
      <c r="DN598">
        <v>2</v>
      </c>
      <c r="DO598">
        <v>2</v>
      </c>
      <c r="DP598">
        <v>2</v>
      </c>
      <c r="DQ598">
        <v>2</v>
      </c>
      <c r="DR598">
        <v>2</v>
      </c>
      <c r="DS598">
        <v>2</v>
      </c>
      <c r="DT598">
        <v>2</v>
      </c>
      <c r="DU598">
        <v>2</v>
      </c>
      <c r="DV598">
        <v>2</v>
      </c>
      <c r="DW598">
        <v>2</v>
      </c>
      <c r="DX598">
        <v>2</v>
      </c>
      <c r="DY598">
        <v>2</v>
      </c>
      <c r="DZ598">
        <v>2</v>
      </c>
      <c r="EA598">
        <v>2</v>
      </c>
      <c r="EB598">
        <v>2</v>
      </c>
      <c r="EC598">
        <v>2</v>
      </c>
      <c r="ED598">
        <v>2</v>
      </c>
      <c r="EE598">
        <v>2</v>
      </c>
      <c r="EF598">
        <v>2</v>
      </c>
      <c r="EG598">
        <v>2</v>
      </c>
      <c r="EH598">
        <v>2</v>
      </c>
      <c r="EI598">
        <v>2</v>
      </c>
      <c r="EJ598">
        <v>2</v>
      </c>
      <c r="EK598">
        <v>2</v>
      </c>
      <c r="EL598">
        <v>2</v>
      </c>
      <c r="EM598">
        <v>2</v>
      </c>
      <c r="EN598">
        <v>2</v>
      </c>
      <c r="EO598">
        <v>2</v>
      </c>
      <c r="EP598">
        <v>2</v>
      </c>
      <c r="EQ598">
        <v>2</v>
      </c>
      <c r="ER598">
        <v>2</v>
      </c>
      <c r="ES598">
        <v>2</v>
      </c>
      <c r="ET598">
        <v>2</v>
      </c>
      <c r="EU598">
        <v>2</v>
      </c>
      <c r="EV598">
        <v>2</v>
      </c>
      <c r="EW598">
        <v>2</v>
      </c>
      <c r="EX598">
        <v>2</v>
      </c>
      <c r="EY598">
        <v>2</v>
      </c>
      <c r="EZ598">
        <v>2</v>
      </c>
      <c r="FA598">
        <v>2</v>
      </c>
      <c r="FB598">
        <v>2</v>
      </c>
      <c r="FC598">
        <v>2</v>
      </c>
      <c r="FD598">
        <v>2</v>
      </c>
      <c r="FE598">
        <v>2</v>
      </c>
      <c r="FF598">
        <v>2</v>
      </c>
      <c r="FG598">
        <v>2</v>
      </c>
      <c r="FH598">
        <v>2</v>
      </c>
      <c r="FI598">
        <v>2</v>
      </c>
      <c r="FJ598">
        <v>2</v>
      </c>
      <c r="FK598">
        <v>2</v>
      </c>
      <c r="FL598">
        <v>2</v>
      </c>
      <c r="FM598">
        <v>2</v>
      </c>
      <c r="FN598">
        <v>2</v>
      </c>
      <c r="FO598">
        <v>2</v>
      </c>
      <c r="FP598">
        <v>2</v>
      </c>
      <c r="FQ598">
        <v>2</v>
      </c>
      <c r="FR598">
        <v>2</v>
      </c>
      <c r="FS598">
        <v>2</v>
      </c>
      <c r="FT598">
        <v>2</v>
      </c>
      <c r="FU598">
        <v>2</v>
      </c>
      <c r="FV598">
        <v>2</v>
      </c>
      <c r="FW598">
        <v>2</v>
      </c>
      <c r="FX598">
        <v>2</v>
      </c>
      <c r="FY598">
        <v>2</v>
      </c>
      <c r="FZ598">
        <v>2</v>
      </c>
      <c r="GA598">
        <v>2</v>
      </c>
      <c r="GB598">
        <v>2</v>
      </c>
      <c r="GC598">
        <v>2</v>
      </c>
      <c r="GD598">
        <v>2</v>
      </c>
      <c r="GE598">
        <v>2</v>
      </c>
      <c r="GF598">
        <v>2</v>
      </c>
      <c r="GG598">
        <v>2</v>
      </c>
      <c r="GH598">
        <v>2</v>
      </c>
      <c r="GI598">
        <v>2</v>
      </c>
      <c r="GJ598">
        <v>2</v>
      </c>
      <c r="GK598">
        <v>2</v>
      </c>
      <c r="GL598">
        <v>2</v>
      </c>
      <c r="GM598">
        <v>2</v>
      </c>
      <c r="GN598">
        <v>2</v>
      </c>
      <c r="GO598">
        <v>2</v>
      </c>
      <c r="GP598">
        <v>2</v>
      </c>
      <c r="GQ598">
        <v>2</v>
      </c>
      <c r="GR598">
        <v>2</v>
      </c>
      <c r="GS598">
        <v>2</v>
      </c>
      <c r="GT598">
        <v>2</v>
      </c>
      <c r="GU598">
        <v>2</v>
      </c>
      <c r="GV598">
        <v>2</v>
      </c>
      <c r="GW598">
        <v>2</v>
      </c>
      <c r="GX598">
        <v>2</v>
      </c>
      <c r="GY598">
        <v>2</v>
      </c>
      <c r="GZ598">
        <v>2</v>
      </c>
      <c r="HA598">
        <v>2</v>
      </c>
      <c r="HB598">
        <v>2</v>
      </c>
      <c r="HC598">
        <v>2</v>
      </c>
      <c r="HD598">
        <v>2</v>
      </c>
      <c r="HE598">
        <v>2</v>
      </c>
      <c r="HF598">
        <v>2</v>
      </c>
      <c r="HG598">
        <v>2</v>
      </c>
      <c r="HH598">
        <v>2</v>
      </c>
      <c r="HI598">
        <v>2</v>
      </c>
      <c r="HJ598">
        <v>2</v>
      </c>
      <c r="HK598">
        <v>2</v>
      </c>
      <c r="HL598">
        <v>2</v>
      </c>
      <c r="HM598">
        <v>2</v>
      </c>
      <c r="HN598">
        <v>2</v>
      </c>
      <c r="HO598">
        <v>2</v>
      </c>
      <c r="HP598">
        <v>2</v>
      </c>
      <c r="HQ598">
        <v>2</v>
      </c>
      <c r="HR598">
        <v>2</v>
      </c>
      <c r="HS598">
        <v>2</v>
      </c>
      <c r="HT598">
        <v>2</v>
      </c>
      <c r="HU598">
        <v>2</v>
      </c>
      <c r="HV598">
        <v>2</v>
      </c>
      <c r="HW598">
        <v>2</v>
      </c>
      <c r="HX598">
        <v>2</v>
      </c>
      <c r="HY598">
        <v>2</v>
      </c>
      <c r="HZ598">
        <v>2</v>
      </c>
      <c r="IA598">
        <v>2</v>
      </c>
      <c r="IB598">
        <v>2</v>
      </c>
      <c r="IC598">
        <v>2</v>
      </c>
      <c r="ID598">
        <v>2</v>
      </c>
      <c r="IE598">
        <v>2</v>
      </c>
      <c r="IF598">
        <v>2</v>
      </c>
      <c r="IG598">
        <v>2</v>
      </c>
      <c r="IH598">
        <v>2</v>
      </c>
      <c r="II598">
        <v>2</v>
      </c>
      <c r="IJ598">
        <v>2</v>
      </c>
      <c r="IK598">
        <v>2</v>
      </c>
      <c r="IL598">
        <v>2</v>
      </c>
      <c r="IM598">
        <v>2</v>
      </c>
      <c r="IN598">
        <v>2</v>
      </c>
      <c r="IO598">
        <v>2</v>
      </c>
      <c r="IP598">
        <v>2</v>
      </c>
      <c r="IQ598">
        <v>2</v>
      </c>
      <c r="IR598">
        <v>2</v>
      </c>
      <c r="IS598">
        <v>2</v>
      </c>
      <c r="IT598">
        <v>2</v>
      </c>
      <c r="IU598">
        <v>2</v>
      </c>
      <c r="IV598">
        <v>2</v>
      </c>
      <c r="IW598">
        <v>2</v>
      </c>
      <c r="IX598">
        <v>2</v>
      </c>
      <c r="IY598">
        <v>2</v>
      </c>
      <c r="IZ598">
        <v>2</v>
      </c>
      <c r="JA598">
        <v>2</v>
      </c>
      <c r="JB598">
        <v>2</v>
      </c>
      <c r="JC598">
        <v>2</v>
      </c>
      <c r="JD598">
        <v>2</v>
      </c>
      <c r="JE598">
        <v>2</v>
      </c>
      <c r="JF598">
        <v>2</v>
      </c>
      <c r="JG598">
        <v>2</v>
      </c>
      <c r="JH598">
        <v>2</v>
      </c>
      <c r="JI598">
        <v>2</v>
      </c>
      <c r="JJ598">
        <v>2</v>
      </c>
      <c r="JK598">
        <v>2</v>
      </c>
      <c r="JL598">
        <v>2</v>
      </c>
      <c r="JM598">
        <v>2</v>
      </c>
      <c r="JN598">
        <v>2</v>
      </c>
      <c r="JO598">
        <v>2</v>
      </c>
      <c r="JP598">
        <v>2</v>
      </c>
      <c r="JQ598">
        <v>2</v>
      </c>
      <c r="JR598">
        <v>2</v>
      </c>
      <c r="JS598">
        <v>2</v>
      </c>
      <c r="JT598">
        <v>2</v>
      </c>
      <c r="JU598">
        <v>2</v>
      </c>
      <c r="JV598">
        <v>2</v>
      </c>
      <c r="JW598">
        <v>2</v>
      </c>
      <c r="JX598">
        <v>2</v>
      </c>
      <c r="JY598">
        <v>2</v>
      </c>
      <c r="JZ598">
        <v>2</v>
      </c>
      <c r="KA598">
        <v>2</v>
      </c>
      <c r="KB598">
        <v>2</v>
      </c>
      <c r="KC598">
        <v>2</v>
      </c>
      <c r="KD598">
        <v>2</v>
      </c>
      <c r="KE598">
        <v>2</v>
      </c>
      <c r="KF598">
        <v>2</v>
      </c>
      <c r="KG598">
        <v>2</v>
      </c>
      <c r="KH598">
        <v>2</v>
      </c>
      <c r="KI598">
        <v>2</v>
      </c>
      <c r="KJ598">
        <v>2</v>
      </c>
      <c r="KK598">
        <v>2</v>
      </c>
      <c r="KL598">
        <v>2</v>
      </c>
      <c r="KM598">
        <v>2</v>
      </c>
      <c r="KN598">
        <v>2</v>
      </c>
      <c r="KO598">
        <v>2</v>
      </c>
      <c r="KP598">
        <v>2</v>
      </c>
      <c r="KQ598">
        <v>2</v>
      </c>
      <c r="KR598">
        <v>2</v>
      </c>
      <c r="KS598">
        <v>2</v>
      </c>
      <c r="KT598">
        <v>2</v>
      </c>
      <c r="KU598">
        <v>2</v>
      </c>
      <c r="KV598">
        <v>2</v>
      </c>
      <c r="KW598">
        <v>2</v>
      </c>
      <c r="KX598">
        <v>2</v>
      </c>
      <c r="KY598">
        <v>2</v>
      </c>
      <c r="KZ598">
        <v>2</v>
      </c>
      <c r="LA598">
        <v>2</v>
      </c>
      <c r="LB598">
        <v>2</v>
      </c>
      <c r="LC598">
        <v>2</v>
      </c>
      <c r="LD598">
        <v>2</v>
      </c>
      <c r="LE598">
        <v>2</v>
      </c>
      <c r="LF598">
        <v>2</v>
      </c>
      <c r="LG598">
        <v>2</v>
      </c>
      <c r="LH598">
        <v>2</v>
      </c>
      <c r="LI598">
        <v>2</v>
      </c>
      <c r="LJ598">
        <v>2</v>
      </c>
      <c r="LK598">
        <v>2</v>
      </c>
      <c r="LL598">
        <v>2</v>
      </c>
      <c r="LM598">
        <v>2</v>
      </c>
      <c r="LN598">
        <v>2</v>
      </c>
      <c r="LO598">
        <v>2</v>
      </c>
      <c r="LP598">
        <v>2</v>
      </c>
      <c r="LQ598">
        <v>2</v>
      </c>
      <c r="LR598">
        <v>2</v>
      </c>
      <c r="LS598">
        <v>2</v>
      </c>
      <c r="LT598">
        <v>2</v>
      </c>
      <c r="LU598">
        <v>2</v>
      </c>
      <c r="LV598">
        <v>2</v>
      </c>
      <c r="LW598">
        <v>2</v>
      </c>
      <c r="LX598">
        <v>2</v>
      </c>
      <c r="LY598">
        <v>2</v>
      </c>
      <c r="LZ598">
        <v>2</v>
      </c>
      <c r="MA598">
        <v>2</v>
      </c>
      <c r="MB598">
        <v>2</v>
      </c>
    </row>
    <row r="599" spans="1:340" x14ac:dyDescent="0.15">
      <c r="A599">
        <v>2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2</v>
      </c>
      <c r="AW599">
        <v>2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2</v>
      </c>
      <c r="BQ599">
        <v>2</v>
      </c>
      <c r="BR599">
        <v>2</v>
      </c>
      <c r="BS599">
        <v>2</v>
      </c>
      <c r="BT599">
        <v>2</v>
      </c>
      <c r="BU599">
        <v>2</v>
      </c>
      <c r="BV599">
        <v>2</v>
      </c>
      <c r="BW599">
        <v>2</v>
      </c>
      <c r="BX599">
        <v>2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2</v>
      </c>
      <c r="CI599">
        <v>2</v>
      </c>
      <c r="CJ599">
        <v>2</v>
      </c>
      <c r="CK599">
        <v>2</v>
      </c>
      <c r="CL599">
        <v>2</v>
      </c>
      <c r="CM599">
        <v>2</v>
      </c>
      <c r="CN599">
        <v>2</v>
      </c>
      <c r="CO599">
        <v>2</v>
      </c>
      <c r="CP599">
        <v>2</v>
      </c>
      <c r="CQ599">
        <v>6</v>
      </c>
      <c r="CR599">
        <v>6</v>
      </c>
      <c r="CS599">
        <v>2</v>
      </c>
      <c r="CT599">
        <v>6</v>
      </c>
      <c r="CU599">
        <v>2</v>
      </c>
      <c r="CV599">
        <v>2</v>
      </c>
      <c r="CW599">
        <v>2</v>
      </c>
      <c r="CX599">
        <v>2</v>
      </c>
      <c r="CY599">
        <v>2</v>
      </c>
      <c r="CZ599">
        <v>2</v>
      </c>
      <c r="DA599">
        <v>2</v>
      </c>
      <c r="DB599">
        <v>2</v>
      </c>
      <c r="DC599">
        <v>2</v>
      </c>
      <c r="DD599">
        <v>2</v>
      </c>
      <c r="DE599">
        <v>2</v>
      </c>
      <c r="DF599">
        <v>2</v>
      </c>
      <c r="DG599">
        <v>2</v>
      </c>
      <c r="DH599">
        <v>2</v>
      </c>
      <c r="DI599">
        <v>2</v>
      </c>
      <c r="DJ599">
        <v>2</v>
      </c>
      <c r="DK599">
        <v>2</v>
      </c>
      <c r="DL599">
        <v>2</v>
      </c>
      <c r="DM599">
        <v>2</v>
      </c>
      <c r="DN599">
        <v>2</v>
      </c>
      <c r="DO599">
        <v>2</v>
      </c>
      <c r="DP599">
        <v>2</v>
      </c>
      <c r="DQ599">
        <v>2</v>
      </c>
      <c r="DR599">
        <v>2</v>
      </c>
      <c r="DS599">
        <v>2</v>
      </c>
      <c r="DT599">
        <v>2</v>
      </c>
      <c r="DU599">
        <v>2</v>
      </c>
      <c r="DV599">
        <v>2</v>
      </c>
      <c r="DW599">
        <v>2</v>
      </c>
      <c r="DX599">
        <v>2</v>
      </c>
      <c r="DY599">
        <v>2</v>
      </c>
      <c r="DZ599">
        <v>2</v>
      </c>
      <c r="EA599">
        <v>2</v>
      </c>
      <c r="EB599">
        <v>2</v>
      </c>
      <c r="EC599">
        <v>2</v>
      </c>
      <c r="ED599">
        <v>2</v>
      </c>
      <c r="EE599">
        <v>2</v>
      </c>
      <c r="EF599">
        <v>2</v>
      </c>
      <c r="EG599">
        <v>2</v>
      </c>
      <c r="EH599">
        <v>2</v>
      </c>
      <c r="EI599">
        <v>2</v>
      </c>
      <c r="EJ599">
        <v>2</v>
      </c>
      <c r="EK599">
        <v>2</v>
      </c>
      <c r="EL599">
        <v>2</v>
      </c>
      <c r="EM599">
        <v>2</v>
      </c>
      <c r="EN599">
        <v>2</v>
      </c>
      <c r="EO599">
        <v>2</v>
      </c>
      <c r="EP599">
        <v>2</v>
      </c>
      <c r="EQ599">
        <v>2</v>
      </c>
      <c r="ER599">
        <v>2</v>
      </c>
      <c r="ES599">
        <v>2</v>
      </c>
      <c r="ET599">
        <v>2</v>
      </c>
      <c r="EU599">
        <v>2</v>
      </c>
      <c r="EV599">
        <v>2</v>
      </c>
      <c r="EW599">
        <v>2</v>
      </c>
      <c r="EX599">
        <v>2</v>
      </c>
      <c r="EY599">
        <v>2</v>
      </c>
      <c r="EZ599">
        <v>2</v>
      </c>
      <c r="FA599">
        <v>2</v>
      </c>
      <c r="FB599">
        <v>2</v>
      </c>
      <c r="FC599">
        <v>2</v>
      </c>
      <c r="FD599">
        <v>2</v>
      </c>
      <c r="FE599">
        <v>2</v>
      </c>
      <c r="FF599">
        <v>2</v>
      </c>
      <c r="FG599">
        <v>2</v>
      </c>
      <c r="FH599">
        <v>2</v>
      </c>
      <c r="FI599">
        <v>2</v>
      </c>
      <c r="FJ599">
        <v>2</v>
      </c>
      <c r="FK599">
        <v>2</v>
      </c>
      <c r="FL599">
        <v>2</v>
      </c>
      <c r="FM599">
        <v>2</v>
      </c>
      <c r="FN599">
        <v>2</v>
      </c>
      <c r="FO599">
        <v>2</v>
      </c>
      <c r="FP599">
        <v>2</v>
      </c>
      <c r="FQ599">
        <v>2</v>
      </c>
      <c r="FR599">
        <v>2</v>
      </c>
      <c r="FS599">
        <v>2</v>
      </c>
      <c r="FT599">
        <v>2</v>
      </c>
      <c r="FU599">
        <v>2</v>
      </c>
      <c r="FV599">
        <v>2</v>
      </c>
      <c r="FW599">
        <v>2</v>
      </c>
      <c r="FX599">
        <v>2</v>
      </c>
      <c r="FY599">
        <v>2</v>
      </c>
      <c r="FZ599">
        <v>2</v>
      </c>
      <c r="GA599">
        <v>2</v>
      </c>
      <c r="GB599">
        <v>2</v>
      </c>
      <c r="GC599">
        <v>2</v>
      </c>
      <c r="GD599">
        <v>2</v>
      </c>
      <c r="GE599">
        <v>2</v>
      </c>
      <c r="GF599">
        <v>2</v>
      </c>
      <c r="GG599">
        <v>2</v>
      </c>
      <c r="GH599">
        <v>2</v>
      </c>
      <c r="GI599">
        <v>2</v>
      </c>
      <c r="GJ599">
        <v>2</v>
      </c>
      <c r="GK599">
        <v>2</v>
      </c>
      <c r="GL599">
        <v>2</v>
      </c>
      <c r="GM599">
        <v>2</v>
      </c>
      <c r="GN599">
        <v>2</v>
      </c>
      <c r="GO599">
        <v>2</v>
      </c>
      <c r="GP599">
        <v>2</v>
      </c>
      <c r="GQ599">
        <v>2</v>
      </c>
      <c r="GR599">
        <v>2</v>
      </c>
      <c r="GS599">
        <v>2</v>
      </c>
      <c r="GT599">
        <v>2</v>
      </c>
      <c r="GU599">
        <v>2</v>
      </c>
      <c r="GV599">
        <v>2</v>
      </c>
      <c r="GW599">
        <v>2</v>
      </c>
      <c r="GX599">
        <v>2</v>
      </c>
      <c r="GY599">
        <v>2</v>
      </c>
      <c r="GZ599">
        <v>2</v>
      </c>
      <c r="HA599">
        <v>2</v>
      </c>
      <c r="HB599">
        <v>2</v>
      </c>
      <c r="HC599">
        <v>2</v>
      </c>
      <c r="HD599">
        <v>2</v>
      </c>
      <c r="HE599">
        <v>2</v>
      </c>
      <c r="HF599">
        <v>2</v>
      </c>
      <c r="HG599">
        <v>2</v>
      </c>
      <c r="HH599">
        <v>2</v>
      </c>
      <c r="HI599">
        <v>2</v>
      </c>
      <c r="HJ599">
        <v>2</v>
      </c>
      <c r="HK599">
        <v>2</v>
      </c>
      <c r="HL599">
        <v>2</v>
      </c>
      <c r="HM599">
        <v>2</v>
      </c>
      <c r="HN599">
        <v>2</v>
      </c>
      <c r="HO599">
        <v>2</v>
      </c>
      <c r="HP599">
        <v>2</v>
      </c>
      <c r="HQ599">
        <v>2</v>
      </c>
      <c r="HR599">
        <v>2</v>
      </c>
      <c r="HS599">
        <v>2</v>
      </c>
      <c r="HT599">
        <v>2</v>
      </c>
      <c r="HU599">
        <v>2</v>
      </c>
      <c r="HV599">
        <v>2</v>
      </c>
      <c r="HW599">
        <v>2</v>
      </c>
      <c r="HX599">
        <v>2</v>
      </c>
      <c r="HY599">
        <v>2</v>
      </c>
      <c r="HZ599">
        <v>2</v>
      </c>
      <c r="IA599">
        <v>2</v>
      </c>
      <c r="IB599">
        <v>2</v>
      </c>
      <c r="IC599">
        <v>2</v>
      </c>
      <c r="ID599">
        <v>2</v>
      </c>
      <c r="IE599">
        <v>2</v>
      </c>
      <c r="IF599">
        <v>2</v>
      </c>
      <c r="IG599">
        <v>2</v>
      </c>
      <c r="IH599">
        <v>2</v>
      </c>
      <c r="II599">
        <v>2</v>
      </c>
      <c r="IJ599">
        <v>2</v>
      </c>
      <c r="IK599">
        <v>2</v>
      </c>
      <c r="IL599">
        <v>2</v>
      </c>
      <c r="IM599">
        <v>2</v>
      </c>
      <c r="IN599">
        <v>2</v>
      </c>
      <c r="IO599">
        <v>2</v>
      </c>
      <c r="IP599">
        <v>2</v>
      </c>
      <c r="IQ599">
        <v>2</v>
      </c>
      <c r="IR599">
        <v>2</v>
      </c>
      <c r="IS599">
        <v>2</v>
      </c>
      <c r="IT599">
        <v>2</v>
      </c>
      <c r="IU599">
        <v>2</v>
      </c>
      <c r="IV599">
        <v>2</v>
      </c>
      <c r="IW599">
        <v>2</v>
      </c>
      <c r="IX599">
        <v>2</v>
      </c>
      <c r="IY599">
        <v>2</v>
      </c>
      <c r="IZ599">
        <v>2</v>
      </c>
      <c r="JA599">
        <v>2</v>
      </c>
      <c r="JB599">
        <v>2</v>
      </c>
      <c r="JC599">
        <v>2</v>
      </c>
      <c r="JD599">
        <v>2</v>
      </c>
      <c r="JE599">
        <v>2</v>
      </c>
      <c r="JF599">
        <v>2</v>
      </c>
      <c r="JG599">
        <v>2</v>
      </c>
      <c r="JH599">
        <v>2</v>
      </c>
      <c r="JI599">
        <v>2</v>
      </c>
      <c r="JJ599">
        <v>2</v>
      </c>
      <c r="JK599">
        <v>2</v>
      </c>
      <c r="JL599">
        <v>2</v>
      </c>
      <c r="JM599">
        <v>2</v>
      </c>
      <c r="JN599">
        <v>2</v>
      </c>
      <c r="JO599">
        <v>2</v>
      </c>
      <c r="JP599">
        <v>2</v>
      </c>
      <c r="JQ599">
        <v>2</v>
      </c>
      <c r="JR599">
        <v>2</v>
      </c>
      <c r="JS599">
        <v>2</v>
      </c>
      <c r="JT599">
        <v>2</v>
      </c>
      <c r="JU599">
        <v>2</v>
      </c>
      <c r="JV599">
        <v>2</v>
      </c>
      <c r="JW599">
        <v>2</v>
      </c>
      <c r="JX599">
        <v>2</v>
      </c>
      <c r="JY599">
        <v>2</v>
      </c>
      <c r="JZ599">
        <v>2</v>
      </c>
      <c r="KA599">
        <v>2</v>
      </c>
      <c r="KB599">
        <v>2</v>
      </c>
      <c r="KC599">
        <v>2</v>
      </c>
      <c r="KD599">
        <v>2</v>
      </c>
      <c r="KE599">
        <v>2</v>
      </c>
      <c r="KF599">
        <v>2</v>
      </c>
      <c r="KG599">
        <v>2</v>
      </c>
      <c r="KH599">
        <v>2</v>
      </c>
      <c r="KI599">
        <v>2</v>
      </c>
      <c r="KJ599">
        <v>2</v>
      </c>
      <c r="KK599">
        <v>2</v>
      </c>
      <c r="KL599">
        <v>2</v>
      </c>
      <c r="KM599">
        <v>2</v>
      </c>
      <c r="KN599">
        <v>2</v>
      </c>
      <c r="KO599">
        <v>2</v>
      </c>
      <c r="KP599">
        <v>2</v>
      </c>
      <c r="KQ599">
        <v>2</v>
      </c>
      <c r="KR599">
        <v>2</v>
      </c>
      <c r="KS599">
        <v>2</v>
      </c>
      <c r="KT599">
        <v>2</v>
      </c>
      <c r="KU599">
        <v>2</v>
      </c>
      <c r="KV599">
        <v>2</v>
      </c>
      <c r="KW599">
        <v>2</v>
      </c>
      <c r="KX599">
        <v>2</v>
      </c>
      <c r="KY599">
        <v>2</v>
      </c>
      <c r="KZ599">
        <v>2</v>
      </c>
      <c r="LA599">
        <v>2</v>
      </c>
      <c r="LB599">
        <v>2</v>
      </c>
      <c r="LC599">
        <v>2</v>
      </c>
      <c r="LD599">
        <v>2</v>
      </c>
      <c r="LE599">
        <v>2</v>
      </c>
      <c r="LF599">
        <v>2</v>
      </c>
      <c r="LG599">
        <v>2</v>
      </c>
      <c r="LH599">
        <v>2</v>
      </c>
      <c r="LI599">
        <v>2</v>
      </c>
      <c r="LJ599">
        <v>2</v>
      </c>
      <c r="LK599">
        <v>2</v>
      </c>
      <c r="LL599">
        <v>2</v>
      </c>
      <c r="LM599">
        <v>2</v>
      </c>
      <c r="LN599">
        <v>2</v>
      </c>
      <c r="LO599">
        <v>2</v>
      </c>
      <c r="LP599">
        <v>2</v>
      </c>
      <c r="LQ599">
        <v>2</v>
      </c>
      <c r="LR599">
        <v>2</v>
      </c>
      <c r="LS599">
        <v>2</v>
      </c>
      <c r="LT599">
        <v>2</v>
      </c>
      <c r="LU599">
        <v>2</v>
      </c>
      <c r="LV599">
        <v>2</v>
      </c>
      <c r="LW599">
        <v>2</v>
      </c>
      <c r="LX599">
        <v>2</v>
      </c>
      <c r="LY599">
        <v>2</v>
      </c>
      <c r="LZ599">
        <v>2</v>
      </c>
      <c r="MA599">
        <v>2</v>
      </c>
      <c r="MB599">
        <v>2</v>
      </c>
    </row>
    <row r="600" spans="1:340" x14ac:dyDescent="0.15">
      <c r="A600">
        <v>2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2</v>
      </c>
      <c r="AL600">
        <v>2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2</v>
      </c>
      <c r="BQ600">
        <v>2</v>
      </c>
      <c r="BR600">
        <v>2</v>
      </c>
      <c r="BS600">
        <v>2</v>
      </c>
      <c r="BT600">
        <v>2</v>
      </c>
      <c r="BU600">
        <v>2</v>
      </c>
      <c r="BV600">
        <v>2</v>
      </c>
      <c r="BW600">
        <v>2</v>
      </c>
      <c r="BX600">
        <v>2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2</v>
      </c>
      <c r="CJ600">
        <v>2</v>
      </c>
      <c r="CK600">
        <v>2</v>
      </c>
      <c r="CL600">
        <v>2</v>
      </c>
      <c r="CM600">
        <v>2</v>
      </c>
      <c r="CN600">
        <v>2</v>
      </c>
      <c r="CO600">
        <v>2</v>
      </c>
      <c r="CP600">
        <v>2</v>
      </c>
      <c r="CQ600">
        <v>2</v>
      </c>
      <c r="CR600">
        <v>2</v>
      </c>
      <c r="CS600">
        <v>2</v>
      </c>
      <c r="CT600">
        <v>2</v>
      </c>
      <c r="CU600">
        <v>2</v>
      </c>
      <c r="CV600">
        <v>2</v>
      </c>
      <c r="CW600">
        <v>2</v>
      </c>
      <c r="CX600">
        <v>2</v>
      </c>
      <c r="CY600">
        <v>2</v>
      </c>
      <c r="CZ600">
        <v>2</v>
      </c>
      <c r="DA600">
        <v>2</v>
      </c>
      <c r="DB600">
        <v>2</v>
      </c>
      <c r="DC600">
        <v>2</v>
      </c>
      <c r="DD600">
        <v>2</v>
      </c>
      <c r="DE600">
        <v>2</v>
      </c>
      <c r="DF600">
        <v>2</v>
      </c>
      <c r="DG600">
        <v>2</v>
      </c>
      <c r="DH600">
        <v>2</v>
      </c>
      <c r="DI600">
        <v>2</v>
      </c>
      <c r="DJ600">
        <v>2</v>
      </c>
      <c r="DK600">
        <v>2</v>
      </c>
      <c r="DL600">
        <v>2</v>
      </c>
      <c r="DM600">
        <v>2</v>
      </c>
      <c r="DN600">
        <v>2</v>
      </c>
      <c r="DO600">
        <v>2</v>
      </c>
      <c r="DP600">
        <v>2</v>
      </c>
      <c r="DQ600">
        <v>2</v>
      </c>
      <c r="DR600">
        <v>2</v>
      </c>
      <c r="DS600">
        <v>2</v>
      </c>
      <c r="DT600">
        <v>2</v>
      </c>
      <c r="DU600">
        <v>2</v>
      </c>
      <c r="DV600">
        <v>2</v>
      </c>
      <c r="DW600">
        <v>2</v>
      </c>
      <c r="DX600">
        <v>2</v>
      </c>
      <c r="DY600">
        <v>2</v>
      </c>
      <c r="DZ600">
        <v>2</v>
      </c>
      <c r="EA600">
        <v>2</v>
      </c>
      <c r="EB600">
        <v>2</v>
      </c>
      <c r="EC600">
        <v>2</v>
      </c>
      <c r="ED600">
        <v>2</v>
      </c>
      <c r="EE600">
        <v>2</v>
      </c>
      <c r="EF600">
        <v>2</v>
      </c>
      <c r="EG600">
        <v>2</v>
      </c>
      <c r="EH600">
        <v>2</v>
      </c>
      <c r="EI600">
        <v>2</v>
      </c>
      <c r="EJ600">
        <v>2</v>
      </c>
      <c r="EK600">
        <v>2</v>
      </c>
      <c r="EL600">
        <v>2</v>
      </c>
      <c r="EM600">
        <v>2</v>
      </c>
      <c r="EN600">
        <v>2</v>
      </c>
      <c r="EO600">
        <v>2</v>
      </c>
      <c r="EP600">
        <v>2</v>
      </c>
      <c r="EQ600">
        <v>2</v>
      </c>
      <c r="ER600">
        <v>2</v>
      </c>
      <c r="ES600">
        <v>2</v>
      </c>
      <c r="ET600">
        <v>2</v>
      </c>
      <c r="EU600">
        <v>2</v>
      </c>
      <c r="EV600">
        <v>2</v>
      </c>
      <c r="EW600">
        <v>2</v>
      </c>
      <c r="EX600">
        <v>2</v>
      </c>
      <c r="EY600">
        <v>2</v>
      </c>
      <c r="EZ600">
        <v>2</v>
      </c>
      <c r="FA600">
        <v>2</v>
      </c>
      <c r="FB600">
        <v>2</v>
      </c>
      <c r="FC600">
        <v>2</v>
      </c>
      <c r="FD600">
        <v>2</v>
      </c>
      <c r="FE600">
        <v>2</v>
      </c>
      <c r="FF600">
        <v>2</v>
      </c>
      <c r="FG600">
        <v>2</v>
      </c>
      <c r="FH600">
        <v>2</v>
      </c>
      <c r="FI600">
        <v>2</v>
      </c>
      <c r="FJ600">
        <v>2</v>
      </c>
      <c r="FK600">
        <v>2</v>
      </c>
      <c r="FL600">
        <v>2</v>
      </c>
      <c r="FM600">
        <v>2</v>
      </c>
      <c r="FN600">
        <v>2</v>
      </c>
      <c r="FO600">
        <v>2</v>
      </c>
      <c r="FP600">
        <v>2</v>
      </c>
      <c r="FQ600">
        <v>2</v>
      </c>
      <c r="FR600">
        <v>2</v>
      </c>
      <c r="FS600">
        <v>2</v>
      </c>
      <c r="FT600">
        <v>2</v>
      </c>
      <c r="FU600">
        <v>2</v>
      </c>
      <c r="FV600">
        <v>2</v>
      </c>
      <c r="FW600">
        <v>2</v>
      </c>
      <c r="FX600">
        <v>2</v>
      </c>
      <c r="FY600">
        <v>2</v>
      </c>
      <c r="FZ600">
        <v>2</v>
      </c>
      <c r="GA600">
        <v>2</v>
      </c>
      <c r="GB600">
        <v>2</v>
      </c>
      <c r="GC600">
        <v>2</v>
      </c>
      <c r="GD600">
        <v>2</v>
      </c>
      <c r="GE600">
        <v>2</v>
      </c>
      <c r="GF600">
        <v>2</v>
      </c>
      <c r="GG600">
        <v>2</v>
      </c>
      <c r="GH600">
        <v>2</v>
      </c>
      <c r="GI600">
        <v>2</v>
      </c>
      <c r="GJ600">
        <v>2</v>
      </c>
      <c r="GK600">
        <v>2</v>
      </c>
      <c r="GL600">
        <v>2</v>
      </c>
      <c r="GM600">
        <v>2</v>
      </c>
      <c r="GN600">
        <v>2</v>
      </c>
      <c r="GO600">
        <v>2</v>
      </c>
      <c r="GP600">
        <v>2</v>
      </c>
      <c r="GQ600">
        <v>2</v>
      </c>
      <c r="GR600">
        <v>2</v>
      </c>
      <c r="GS600">
        <v>2</v>
      </c>
      <c r="GT600">
        <v>2</v>
      </c>
      <c r="GU600">
        <v>2</v>
      </c>
      <c r="GV600">
        <v>2</v>
      </c>
      <c r="GW600">
        <v>2</v>
      </c>
      <c r="GX600">
        <v>2</v>
      </c>
      <c r="GY600">
        <v>2</v>
      </c>
      <c r="GZ600">
        <v>2</v>
      </c>
      <c r="HA600">
        <v>2</v>
      </c>
      <c r="HB600">
        <v>2</v>
      </c>
      <c r="HC600">
        <v>2</v>
      </c>
      <c r="HD600">
        <v>2</v>
      </c>
      <c r="HE600">
        <v>2</v>
      </c>
      <c r="HF600">
        <v>2</v>
      </c>
      <c r="HG600">
        <v>2</v>
      </c>
      <c r="HH600">
        <v>2</v>
      </c>
      <c r="HI600">
        <v>2</v>
      </c>
      <c r="HJ600">
        <v>2</v>
      </c>
      <c r="HK600">
        <v>2</v>
      </c>
      <c r="HL600">
        <v>2</v>
      </c>
      <c r="HM600">
        <v>2</v>
      </c>
      <c r="HN600">
        <v>2</v>
      </c>
      <c r="HO600">
        <v>2</v>
      </c>
      <c r="HP600">
        <v>2</v>
      </c>
      <c r="HQ600">
        <v>2</v>
      </c>
      <c r="HR600">
        <v>2</v>
      </c>
      <c r="HS600">
        <v>2</v>
      </c>
      <c r="HT600">
        <v>2</v>
      </c>
      <c r="HU600">
        <v>2</v>
      </c>
      <c r="HV600">
        <v>2</v>
      </c>
      <c r="HW600">
        <v>2</v>
      </c>
      <c r="HX600">
        <v>2</v>
      </c>
      <c r="HY600">
        <v>2</v>
      </c>
      <c r="HZ600">
        <v>2</v>
      </c>
      <c r="IA600">
        <v>2</v>
      </c>
      <c r="IB600">
        <v>2</v>
      </c>
      <c r="IC600">
        <v>2</v>
      </c>
      <c r="ID600">
        <v>2</v>
      </c>
      <c r="IE600">
        <v>2</v>
      </c>
      <c r="IF600">
        <v>2</v>
      </c>
      <c r="IG600">
        <v>2</v>
      </c>
      <c r="IH600">
        <v>2</v>
      </c>
      <c r="II600">
        <v>2</v>
      </c>
      <c r="IJ600">
        <v>2</v>
      </c>
      <c r="IK600">
        <v>2</v>
      </c>
      <c r="IL600">
        <v>2</v>
      </c>
      <c r="IM600">
        <v>2</v>
      </c>
      <c r="IN600">
        <v>2</v>
      </c>
      <c r="IO600">
        <v>2</v>
      </c>
      <c r="IP600">
        <v>2</v>
      </c>
      <c r="IQ600">
        <v>2</v>
      </c>
      <c r="IR600">
        <v>2</v>
      </c>
      <c r="IS600">
        <v>2</v>
      </c>
      <c r="IT600">
        <v>2</v>
      </c>
      <c r="IU600">
        <v>2</v>
      </c>
      <c r="IV600">
        <v>2</v>
      </c>
      <c r="IW600">
        <v>2</v>
      </c>
      <c r="IX600">
        <v>2</v>
      </c>
      <c r="IY600">
        <v>2</v>
      </c>
      <c r="IZ600">
        <v>2</v>
      </c>
      <c r="JA600">
        <v>2</v>
      </c>
      <c r="JB600">
        <v>2</v>
      </c>
      <c r="JC600">
        <v>2</v>
      </c>
      <c r="JD600">
        <v>2</v>
      </c>
      <c r="JE600">
        <v>2</v>
      </c>
      <c r="JF600">
        <v>2</v>
      </c>
      <c r="JG600">
        <v>2</v>
      </c>
      <c r="JH600">
        <v>2</v>
      </c>
      <c r="JI600">
        <v>2</v>
      </c>
      <c r="JJ600">
        <v>2</v>
      </c>
      <c r="JK600">
        <v>2</v>
      </c>
      <c r="JL600">
        <v>2</v>
      </c>
      <c r="JM600">
        <v>2</v>
      </c>
      <c r="JN600">
        <v>2</v>
      </c>
      <c r="JO600">
        <v>2</v>
      </c>
      <c r="JP600">
        <v>2</v>
      </c>
      <c r="JQ600">
        <v>2</v>
      </c>
      <c r="JR600">
        <v>2</v>
      </c>
      <c r="JS600">
        <v>2</v>
      </c>
      <c r="JT600">
        <v>2</v>
      </c>
      <c r="JU600">
        <v>2</v>
      </c>
      <c r="JV600">
        <v>2</v>
      </c>
      <c r="JW600">
        <v>2</v>
      </c>
      <c r="JX600">
        <v>2</v>
      </c>
      <c r="JY600">
        <v>2</v>
      </c>
      <c r="JZ600">
        <v>2</v>
      </c>
      <c r="KA600">
        <v>2</v>
      </c>
      <c r="KB600">
        <v>2</v>
      </c>
      <c r="KC600">
        <v>2</v>
      </c>
      <c r="KD600">
        <v>2</v>
      </c>
      <c r="KE600">
        <v>2</v>
      </c>
      <c r="KF600">
        <v>2</v>
      </c>
      <c r="KG600">
        <v>2</v>
      </c>
      <c r="KH600">
        <v>2</v>
      </c>
      <c r="KI600">
        <v>2</v>
      </c>
      <c r="KJ600">
        <v>2</v>
      </c>
      <c r="KK600">
        <v>2</v>
      </c>
      <c r="KL600">
        <v>2</v>
      </c>
      <c r="KM600">
        <v>2</v>
      </c>
      <c r="KN600">
        <v>2</v>
      </c>
      <c r="KO600">
        <v>2</v>
      </c>
      <c r="KP600">
        <v>2</v>
      </c>
      <c r="KQ600">
        <v>2</v>
      </c>
      <c r="KR600">
        <v>2</v>
      </c>
      <c r="KS600">
        <v>2</v>
      </c>
      <c r="KT600">
        <v>2</v>
      </c>
      <c r="KU600">
        <v>2</v>
      </c>
      <c r="KV600">
        <v>2</v>
      </c>
      <c r="KW600">
        <v>2</v>
      </c>
      <c r="KX600">
        <v>2</v>
      </c>
      <c r="KY600">
        <v>2</v>
      </c>
      <c r="KZ600">
        <v>2</v>
      </c>
      <c r="LA600">
        <v>2</v>
      </c>
      <c r="LB600">
        <v>2</v>
      </c>
      <c r="LC600">
        <v>2</v>
      </c>
      <c r="LD600">
        <v>2</v>
      </c>
      <c r="LE600">
        <v>2</v>
      </c>
      <c r="LF600">
        <v>2</v>
      </c>
      <c r="LG600">
        <v>2</v>
      </c>
      <c r="LH600">
        <v>2</v>
      </c>
      <c r="LI600">
        <v>2</v>
      </c>
      <c r="LJ600">
        <v>2</v>
      </c>
      <c r="LK600">
        <v>2</v>
      </c>
      <c r="LL600">
        <v>2</v>
      </c>
      <c r="LM600">
        <v>2</v>
      </c>
      <c r="LN600">
        <v>2</v>
      </c>
      <c r="LO600">
        <v>2</v>
      </c>
      <c r="LP600">
        <v>2</v>
      </c>
      <c r="LQ600">
        <v>2</v>
      </c>
      <c r="LR600">
        <v>2</v>
      </c>
      <c r="LS600">
        <v>2</v>
      </c>
      <c r="LT600">
        <v>2</v>
      </c>
      <c r="LU600">
        <v>2</v>
      </c>
      <c r="LV600">
        <v>2</v>
      </c>
      <c r="LW600">
        <v>2</v>
      </c>
      <c r="LX600">
        <v>4</v>
      </c>
      <c r="LY600">
        <v>2</v>
      </c>
      <c r="LZ600">
        <v>2</v>
      </c>
      <c r="MA600">
        <v>2</v>
      </c>
      <c r="MB600">
        <v>2</v>
      </c>
    </row>
    <row r="601" spans="1:340" x14ac:dyDescent="0.15">
      <c r="A601">
        <v>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2</v>
      </c>
      <c r="BV601">
        <v>2</v>
      </c>
      <c r="BW601">
        <v>2</v>
      </c>
      <c r="BX601">
        <v>2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2</v>
      </c>
      <c r="CJ601">
        <v>2</v>
      </c>
      <c r="CK601">
        <v>2</v>
      </c>
      <c r="CL601">
        <v>2</v>
      </c>
      <c r="CM601">
        <v>2</v>
      </c>
      <c r="CN601">
        <v>2</v>
      </c>
      <c r="CO601">
        <v>2</v>
      </c>
      <c r="CP601">
        <v>2</v>
      </c>
      <c r="CQ601">
        <v>2</v>
      </c>
      <c r="CR601">
        <v>2</v>
      </c>
      <c r="CS601">
        <v>2</v>
      </c>
      <c r="CT601">
        <v>2</v>
      </c>
      <c r="CU601">
        <v>2</v>
      </c>
      <c r="CV601">
        <v>2</v>
      </c>
      <c r="CW601">
        <v>2</v>
      </c>
      <c r="CX601">
        <v>2</v>
      </c>
      <c r="CY601">
        <v>2</v>
      </c>
      <c r="CZ601">
        <v>2</v>
      </c>
      <c r="DA601">
        <v>2</v>
      </c>
      <c r="DB601">
        <v>2</v>
      </c>
      <c r="DC601">
        <v>2</v>
      </c>
      <c r="DD601">
        <v>2</v>
      </c>
      <c r="DE601">
        <v>2</v>
      </c>
      <c r="DF601">
        <v>2</v>
      </c>
      <c r="DG601">
        <v>2</v>
      </c>
      <c r="DH601">
        <v>2</v>
      </c>
      <c r="DI601">
        <v>2</v>
      </c>
      <c r="DJ601">
        <v>2</v>
      </c>
      <c r="DK601">
        <v>2</v>
      </c>
      <c r="DL601">
        <v>2</v>
      </c>
      <c r="DM601">
        <v>2</v>
      </c>
      <c r="DN601">
        <v>2</v>
      </c>
      <c r="DO601">
        <v>2</v>
      </c>
      <c r="DP601">
        <v>2</v>
      </c>
      <c r="DQ601">
        <v>2</v>
      </c>
      <c r="DR601">
        <v>2</v>
      </c>
      <c r="DS601">
        <v>2</v>
      </c>
      <c r="DT601">
        <v>2</v>
      </c>
      <c r="DU601">
        <v>2</v>
      </c>
      <c r="DV601">
        <v>2</v>
      </c>
      <c r="DW601">
        <v>2</v>
      </c>
      <c r="DX601">
        <v>2</v>
      </c>
      <c r="DY601">
        <v>2</v>
      </c>
      <c r="DZ601">
        <v>2</v>
      </c>
      <c r="EA601">
        <v>2</v>
      </c>
      <c r="EB601">
        <v>2</v>
      </c>
      <c r="EC601">
        <v>2</v>
      </c>
      <c r="ED601">
        <v>2</v>
      </c>
      <c r="EE601">
        <v>2</v>
      </c>
      <c r="EF601">
        <v>2</v>
      </c>
      <c r="EG601">
        <v>2</v>
      </c>
      <c r="EH601">
        <v>2</v>
      </c>
      <c r="EI601">
        <v>2</v>
      </c>
      <c r="EJ601">
        <v>2</v>
      </c>
      <c r="EK601">
        <v>2</v>
      </c>
      <c r="EL601">
        <v>2</v>
      </c>
      <c r="EM601">
        <v>2</v>
      </c>
      <c r="EN601">
        <v>2</v>
      </c>
      <c r="EO601">
        <v>2</v>
      </c>
      <c r="EP601">
        <v>2</v>
      </c>
      <c r="EQ601">
        <v>2</v>
      </c>
      <c r="ER601">
        <v>2</v>
      </c>
      <c r="ES601">
        <v>2</v>
      </c>
      <c r="ET601">
        <v>2</v>
      </c>
      <c r="EU601">
        <v>2</v>
      </c>
      <c r="EV601">
        <v>2</v>
      </c>
      <c r="EW601">
        <v>2</v>
      </c>
      <c r="EX601">
        <v>2</v>
      </c>
      <c r="EY601">
        <v>2</v>
      </c>
      <c r="EZ601">
        <v>2</v>
      </c>
      <c r="FA601">
        <v>2</v>
      </c>
      <c r="FB601">
        <v>2</v>
      </c>
      <c r="FC601">
        <v>2</v>
      </c>
      <c r="FD601">
        <v>2</v>
      </c>
      <c r="FE601">
        <v>2</v>
      </c>
      <c r="FF601">
        <v>2</v>
      </c>
      <c r="FG601">
        <v>2</v>
      </c>
      <c r="FH601">
        <v>2</v>
      </c>
      <c r="FI601">
        <v>2</v>
      </c>
      <c r="FJ601">
        <v>2</v>
      </c>
      <c r="FK601">
        <v>2</v>
      </c>
      <c r="FL601">
        <v>2</v>
      </c>
      <c r="FM601">
        <v>2</v>
      </c>
      <c r="FN601">
        <v>2</v>
      </c>
      <c r="FO601">
        <v>2</v>
      </c>
      <c r="FP601">
        <v>2</v>
      </c>
      <c r="FQ601">
        <v>2</v>
      </c>
      <c r="FR601">
        <v>2</v>
      </c>
      <c r="FS601">
        <v>2</v>
      </c>
      <c r="FT601">
        <v>2</v>
      </c>
      <c r="FU601">
        <v>2</v>
      </c>
      <c r="FV601">
        <v>2</v>
      </c>
      <c r="FW601">
        <v>2</v>
      </c>
      <c r="FX601">
        <v>2</v>
      </c>
      <c r="FY601">
        <v>2</v>
      </c>
      <c r="FZ601">
        <v>2</v>
      </c>
      <c r="GA601">
        <v>2</v>
      </c>
      <c r="GB601">
        <v>2</v>
      </c>
      <c r="GC601">
        <v>2</v>
      </c>
      <c r="GD601">
        <v>2</v>
      </c>
      <c r="GE601">
        <v>2</v>
      </c>
      <c r="GF601">
        <v>2</v>
      </c>
      <c r="GG601">
        <v>2</v>
      </c>
      <c r="GH601">
        <v>2</v>
      </c>
      <c r="GI601">
        <v>2</v>
      </c>
      <c r="GJ601">
        <v>2</v>
      </c>
      <c r="GK601">
        <v>2</v>
      </c>
      <c r="GL601">
        <v>2</v>
      </c>
      <c r="GM601">
        <v>2</v>
      </c>
      <c r="GN601">
        <v>2</v>
      </c>
      <c r="GO601">
        <v>2</v>
      </c>
      <c r="GP601">
        <v>2</v>
      </c>
      <c r="GQ601">
        <v>2</v>
      </c>
      <c r="GR601">
        <v>2</v>
      </c>
      <c r="GS601">
        <v>2</v>
      </c>
      <c r="GT601">
        <v>2</v>
      </c>
      <c r="GU601">
        <v>2</v>
      </c>
      <c r="GV601">
        <v>2</v>
      </c>
      <c r="GW601">
        <v>2</v>
      </c>
      <c r="GX601">
        <v>2</v>
      </c>
      <c r="GY601">
        <v>2</v>
      </c>
      <c r="GZ601">
        <v>2</v>
      </c>
      <c r="HA601">
        <v>2</v>
      </c>
      <c r="HB601">
        <v>2</v>
      </c>
      <c r="HC601">
        <v>2</v>
      </c>
      <c r="HD601">
        <v>2</v>
      </c>
      <c r="HE601">
        <v>2</v>
      </c>
      <c r="HF601">
        <v>2</v>
      </c>
      <c r="HG601">
        <v>2</v>
      </c>
      <c r="HH601">
        <v>2</v>
      </c>
      <c r="HI601">
        <v>2</v>
      </c>
      <c r="HJ601">
        <v>2</v>
      </c>
      <c r="HK601">
        <v>2</v>
      </c>
      <c r="HL601">
        <v>2</v>
      </c>
      <c r="HM601">
        <v>2</v>
      </c>
      <c r="HN601">
        <v>2</v>
      </c>
      <c r="HO601">
        <v>2</v>
      </c>
      <c r="HP601">
        <v>2</v>
      </c>
      <c r="HQ601">
        <v>2</v>
      </c>
      <c r="HR601">
        <v>2</v>
      </c>
      <c r="HS601">
        <v>2</v>
      </c>
      <c r="HT601">
        <v>2</v>
      </c>
      <c r="HU601">
        <v>2</v>
      </c>
      <c r="HV601">
        <v>2</v>
      </c>
      <c r="HW601">
        <v>2</v>
      </c>
      <c r="HX601">
        <v>2</v>
      </c>
      <c r="HY601">
        <v>2</v>
      </c>
      <c r="HZ601">
        <v>2</v>
      </c>
      <c r="IA601">
        <v>2</v>
      </c>
      <c r="IB601">
        <v>2</v>
      </c>
      <c r="IC601">
        <v>2</v>
      </c>
      <c r="ID601">
        <v>2</v>
      </c>
      <c r="IE601">
        <v>2</v>
      </c>
      <c r="IF601">
        <v>2</v>
      </c>
      <c r="IG601">
        <v>2</v>
      </c>
      <c r="IH601">
        <v>2</v>
      </c>
      <c r="II601">
        <v>2</v>
      </c>
      <c r="IJ601">
        <v>2</v>
      </c>
      <c r="IK601">
        <v>2</v>
      </c>
      <c r="IL601">
        <v>2</v>
      </c>
      <c r="IM601">
        <v>2</v>
      </c>
      <c r="IN601">
        <v>2</v>
      </c>
      <c r="IO601">
        <v>2</v>
      </c>
      <c r="IP601">
        <v>2</v>
      </c>
      <c r="IQ601">
        <v>2</v>
      </c>
      <c r="IR601">
        <v>2</v>
      </c>
      <c r="IS601">
        <v>2</v>
      </c>
      <c r="IT601">
        <v>2</v>
      </c>
      <c r="IU601">
        <v>2</v>
      </c>
      <c r="IV601">
        <v>2</v>
      </c>
      <c r="IW601">
        <v>2</v>
      </c>
      <c r="IX601">
        <v>2</v>
      </c>
      <c r="IY601">
        <v>2</v>
      </c>
      <c r="IZ601">
        <v>2</v>
      </c>
      <c r="JA601">
        <v>2</v>
      </c>
      <c r="JB601">
        <v>2</v>
      </c>
      <c r="JC601">
        <v>2</v>
      </c>
      <c r="JD601">
        <v>2</v>
      </c>
      <c r="JE601">
        <v>2</v>
      </c>
      <c r="JF601">
        <v>2</v>
      </c>
      <c r="JG601">
        <v>2</v>
      </c>
      <c r="JH601">
        <v>2</v>
      </c>
      <c r="JI601">
        <v>2</v>
      </c>
      <c r="JJ601">
        <v>2</v>
      </c>
      <c r="JK601">
        <v>2</v>
      </c>
      <c r="JL601">
        <v>2</v>
      </c>
      <c r="JM601">
        <v>2</v>
      </c>
      <c r="JN601">
        <v>2</v>
      </c>
      <c r="JO601">
        <v>2</v>
      </c>
      <c r="JP601">
        <v>2</v>
      </c>
      <c r="JQ601">
        <v>2</v>
      </c>
      <c r="JR601">
        <v>2</v>
      </c>
      <c r="JS601">
        <v>2</v>
      </c>
      <c r="JT601">
        <v>2</v>
      </c>
      <c r="JU601">
        <v>2</v>
      </c>
      <c r="JV601">
        <v>2</v>
      </c>
      <c r="JW601">
        <v>2</v>
      </c>
      <c r="JX601">
        <v>2</v>
      </c>
      <c r="JY601">
        <v>2</v>
      </c>
      <c r="JZ601">
        <v>2</v>
      </c>
      <c r="KA601">
        <v>2</v>
      </c>
      <c r="KB601">
        <v>2</v>
      </c>
      <c r="KC601">
        <v>2</v>
      </c>
      <c r="KD601">
        <v>2</v>
      </c>
      <c r="KE601">
        <v>2</v>
      </c>
      <c r="KF601">
        <v>2</v>
      </c>
      <c r="KG601">
        <v>2</v>
      </c>
      <c r="KH601">
        <v>2</v>
      </c>
      <c r="KI601">
        <v>2</v>
      </c>
      <c r="KJ601">
        <v>2</v>
      </c>
      <c r="KK601">
        <v>2</v>
      </c>
      <c r="KL601">
        <v>2</v>
      </c>
      <c r="KM601">
        <v>2</v>
      </c>
      <c r="KN601">
        <v>2</v>
      </c>
      <c r="KO601">
        <v>2</v>
      </c>
      <c r="KP601">
        <v>2</v>
      </c>
      <c r="KQ601">
        <v>2</v>
      </c>
      <c r="KR601">
        <v>2</v>
      </c>
      <c r="KS601">
        <v>2</v>
      </c>
      <c r="KT601">
        <v>2</v>
      </c>
      <c r="KU601">
        <v>2</v>
      </c>
      <c r="KV601">
        <v>2</v>
      </c>
      <c r="KW601">
        <v>2</v>
      </c>
      <c r="KX601">
        <v>2</v>
      </c>
      <c r="KY601">
        <v>2</v>
      </c>
      <c r="KZ601">
        <v>2</v>
      </c>
      <c r="LA601">
        <v>2</v>
      </c>
      <c r="LB601">
        <v>2</v>
      </c>
      <c r="LC601">
        <v>2</v>
      </c>
      <c r="LD601">
        <v>2</v>
      </c>
      <c r="LE601">
        <v>2</v>
      </c>
      <c r="LF601">
        <v>2</v>
      </c>
      <c r="LG601">
        <v>2</v>
      </c>
      <c r="LH601">
        <v>2</v>
      </c>
      <c r="LI601">
        <v>2</v>
      </c>
      <c r="LJ601">
        <v>2</v>
      </c>
      <c r="LK601">
        <v>2</v>
      </c>
      <c r="LL601">
        <v>2</v>
      </c>
      <c r="LM601">
        <v>2</v>
      </c>
      <c r="LN601">
        <v>2</v>
      </c>
      <c r="LO601">
        <v>2</v>
      </c>
      <c r="LP601">
        <v>2</v>
      </c>
      <c r="LQ601">
        <v>2</v>
      </c>
      <c r="LR601">
        <v>2</v>
      </c>
      <c r="LS601">
        <v>2</v>
      </c>
      <c r="LT601">
        <v>2</v>
      </c>
      <c r="LU601">
        <v>2</v>
      </c>
      <c r="LV601">
        <v>2</v>
      </c>
      <c r="LW601">
        <v>2</v>
      </c>
      <c r="LX601">
        <v>2</v>
      </c>
      <c r="LY601">
        <v>2</v>
      </c>
      <c r="LZ601">
        <v>2</v>
      </c>
      <c r="MA601">
        <v>2</v>
      </c>
      <c r="MB601">
        <v>2</v>
      </c>
    </row>
    <row r="602" spans="1:340" x14ac:dyDescent="0.15">
      <c r="A602">
        <v>2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  <c r="AL602">
        <v>2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2</v>
      </c>
      <c r="AT602">
        <v>2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2</v>
      </c>
      <c r="BN602">
        <v>2</v>
      </c>
      <c r="BO602">
        <v>2</v>
      </c>
      <c r="BP602">
        <v>2</v>
      </c>
      <c r="BQ602">
        <v>2</v>
      </c>
      <c r="BR602">
        <v>2</v>
      </c>
      <c r="BS602">
        <v>2</v>
      </c>
      <c r="BT602">
        <v>2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2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2</v>
      </c>
      <c r="CJ602">
        <v>2</v>
      </c>
      <c r="CK602">
        <v>2</v>
      </c>
      <c r="CL602">
        <v>2</v>
      </c>
      <c r="CM602">
        <v>2</v>
      </c>
      <c r="CN602">
        <v>2</v>
      </c>
      <c r="CO602">
        <v>2</v>
      </c>
      <c r="CP602">
        <v>2</v>
      </c>
      <c r="CQ602">
        <v>2</v>
      </c>
      <c r="CR602">
        <v>2</v>
      </c>
      <c r="CS602">
        <v>2</v>
      </c>
      <c r="CT602">
        <v>2</v>
      </c>
      <c r="CU602">
        <v>2</v>
      </c>
      <c r="CV602">
        <v>2</v>
      </c>
      <c r="CW602">
        <v>2</v>
      </c>
      <c r="CX602">
        <v>2</v>
      </c>
      <c r="CY602">
        <v>2</v>
      </c>
      <c r="CZ602">
        <v>2</v>
      </c>
      <c r="DA602">
        <v>2</v>
      </c>
      <c r="DB602">
        <v>2</v>
      </c>
      <c r="DC602">
        <v>2</v>
      </c>
      <c r="DD602">
        <v>2</v>
      </c>
      <c r="DE602">
        <v>2</v>
      </c>
      <c r="DF602">
        <v>2</v>
      </c>
      <c r="DG602">
        <v>2</v>
      </c>
      <c r="DH602">
        <v>2</v>
      </c>
      <c r="DI602">
        <v>2</v>
      </c>
      <c r="DJ602">
        <v>2</v>
      </c>
      <c r="DK602">
        <v>2</v>
      </c>
      <c r="DL602">
        <v>2</v>
      </c>
      <c r="DM602">
        <v>2</v>
      </c>
      <c r="DN602">
        <v>2</v>
      </c>
      <c r="DO602">
        <v>2</v>
      </c>
      <c r="DP602">
        <v>2</v>
      </c>
      <c r="DQ602">
        <v>2</v>
      </c>
      <c r="DR602">
        <v>2</v>
      </c>
      <c r="DS602">
        <v>2</v>
      </c>
      <c r="DT602">
        <v>2</v>
      </c>
      <c r="DU602">
        <v>2</v>
      </c>
      <c r="DV602">
        <v>2</v>
      </c>
      <c r="DW602">
        <v>2</v>
      </c>
      <c r="DX602">
        <v>2</v>
      </c>
      <c r="DY602">
        <v>2</v>
      </c>
      <c r="DZ602">
        <v>2</v>
      </c>
      <c r="EA602">
        <v>2</v>
      </c>
      <c r="EB602">
        <v>2</v>
      </c>
      <c r="EC602">
        <v>2</v>
      </c>
      <c r="ED602">
        <v>2</v>
      </c>
      <c r="EE602">
        <v>2</v>
      </c>
      <c r="EF602">
        <v>2</v>
      </c>
      <c r="EG602">
        <v>2</v>
      </c>
      <c r="EH602">
        <v>2</v>
      </c>
      <c r="EI602">
        <v>2</v>
      </c>
      <c r="EJ602">
        <v>2</v>
      </c>
      <c r="EK602">
        <v>2</v>
      </c>
      <c r="EL602">
        <v>2</v>
      </c>
      <c r="EM602">
        <v>2</v>
      </c>
      <c r="EN602">
        <v>2</v>
      </c>
      <c r="EO602">
        <v>2</v>
      </c>
      <c r="EP602">
        <v>2</v>
      </c>
      <c r="EQ602">
        <v>2</v>
      </c>
      <c r="ER602">
        <v>2</v>
      </c>
      <c r="ES602">
        <v>2</v>
      </c>
      <c r="ET602">
        <v>2</v>
      </c>
      <c r="EU602">
        <v>2</v>
      </c>
      <c r="EV602">
        <v>2</v>
      </c>
      <c r="EW602">
        <v>2</v>
      </c>
      <c r="EX602">
        <v>2</v>
      </c>
      <c r="EY602">
        <v>2</v>
      </c>
      <c r="EZ602">
        <v>2</v>
      </c>
      <c r="FA602">
        <v>2</v>
      </c>
      <c r="FB602">
        <v>2</v>
      </c>
      <c r="FC602">
        <v>2</v>
      </c>
      <c r="FD602">
        <v>2</v>
      </c>
      <c r="FE602">
        <v>2</v>
      </c>
      <c r="FF602">
        <v>2</v>
      </c>
      <c r="FG602">
        <v>2</v>
      </c>
      <c r="FH602">
        <v>2</v>
      </c>
      <c r="FI602">
        <v>2</v>
      </c>
      <c r="FJ602">
        <v>2</v>
      </c>
      <c r="FK602">
        <v>2</v>
      </c>
      <c r="FL602">
        <v>2</v>
      </c>
      <c r="FM602">
        <v>2</v>
      </c>
      <c r="FN602">
        <v>2</v>
      </c>
      <c r="FO602">
        <v>2</v>
      </c>
      <c r="FP602">
        <v>2</v>
      </c>
      <c r="FQ602">
        <v>2</v>
      </c>
      <c r="FR602">
        <v>2</v>
      </c>
      <c r="FS602">
        <v>2</v>
      </c>
      <c r="FT602">
        <v>2</v>
      </c>
      <c r="FU602">
        <v>2</v>
      </c>
      <c r="FV602">
        <v>2</v>
      </c>
      <c r="FW602">
        <v>2</v>
      </c>
      <c r="FX602">
        <v>2</v>
      </c>
      <c r="FY602">
        <v>2</v>
      </c>
      <c r="FZ602">
        <v>2</v>
      </c>
      <c r="GA602">
        <v>2</v>
      </c>
      <c r="GB602">
        <v>2</v>
      </c>
      <c r="GC602">
        <v>2</v>
      </c>
      <c r="GD602">
        <v>2</v>
      </c>
      <c r="GE602">
        <v>2</v>
      </c>
      <c r="GF602">
        <v>2</v>
      </c>
      <c r="GG602">
        <v>2</v>
      </c>
      <c r="GH602">
        <v>2</v>
      </c>
      <c r="GI602">
        <v>2</v>
      </c>
      <c r="GJ602">
        <v>2</v>
      </c>
      <c r="GK602">
        <v>2</v>
      </c>
      <c r="GL602">
        <v>2</v>
      </c>
      <c r="GM602">
        <v>2</v>
      </c>
      <c r="GN602">
        <v>2</v>
      </c>
      <c r="GO602">
        <v>2</v>
      </c>
      <c r="GP602">
        <v>2</v>
      </c>
      <c r="GQ602">
        <v>2</v>
      </c>
      <c r="GR602">
        <v>2</v>
      </c>
      <c r="GS602">
        <v>2</v>
      </c>
      <c r="GT602">
        <v>2</v>
      </c>
      <c r="GU602">
        <v>2</v>
      </c>
      <c r="GV602">
        <v>2</v>
      </c>
      <c r="GW602">
        <v>2</v>
      </c>
      <c r="GX602">
        <v>2</v>
      </c>
      <c r="GY602">
        <v>2</v>
      </c>
      <c r="GZ602">
        <v>2</v>
      </c>
      <c r="HA602">
        <v>2</v>
      </c>
      <c r="HB602">
        <v>2</v>
      </c>
      <c r="HC602">
        <v>2</v>
      </c>
      <c r="HD602">
        <v>2</v>
      </c>
      <c r="HE602">
        <v>2</v>
      </c>
      <c r="HF602">
        <v>2</v>
      </c>
      <c r="HG602">
        <v>2</v>
      </c>
      <c r="HH602">
        <v>2</v>
      </c>
      <c r="HI602">
        <v>2</v>
      </c>
      <c r="HJ602">
        <v>2</v>
      </c>
      <c r="HK602">
        <v>2</v>
      </c>
      <c r="HL602">
        <v>2</v>
      </c>
      <c r="HM602">
        <v>2</v>
      </c>
      <c r="HN602">
        <v>2</v>
      </c>
      <c r="HO602">
        <v>2</v>
      </c>
      <c r="HP602">
        <v>2</v>
      </c>
      <c r="HQ602">
        <v>2</v>
      </c>
      <c r="HR602">
        <v>2</v>
      </c>
      <c r="HS602">
        <v>2</v>
      </c>
      <c r="HT602">
        <v>2</v>
      </c>
      <c r="HU602">
        <v>2</v>
      </c>
      <c r="HV602">
        <v>2</v>
      </c>
      <c r="HW602">
        <v>2</v>
      </c>
      <c r="HX602">
        <v>2</v>
      </c>
      <c r="HY602">
        <v>2</v>
      </c>
      <c r="HZ602">
        <v>2</v>
      </c>
      <c r="IA602">
        <v>2</v>
      </c>
      <c r="IB602">
        <v>2</v>
      </c>
      <c r="IC602">
        <v>2</v>
      </c>
      <c r="ID602">
        <v>2</v>
      </c>
      <c r="IE602">
        <v>2</v>
      </c>
      <c r="IF602">
        <v>2</v>
      </c>
      <c r="IG602">
        <v>2</v>
      </c>
      <c r="IH602">
        <v>2</v>
      </c>
      <c r="II602">
        <v>2</v>
      </c>
      <c r="IJ602">
        <v>2</v>
      </c>
      <c r="IK602">
        <v>2</v>
      </c>
      <c r="IL602">
        <v>2</v>
      </c>
      <c r="IM602">
        <v>2</v>
      </c>
      <c r="IN602">
        <v>2</v>
      </c>
      <c r="IO602">
        <v>2</v>
      </c>
      <c r="IP602">
        <v>2</v>
      </c>
      <c r="IQ602">
        <v>2</v>
      </c>
      <c r="IR602">
        <v>2</v>
      </c>
      <c r="IS602">
        <v>2</v>
      </c>
      <c r="IT602">
        <v>2</v>
      </c>
      <c r="IU602">
        <v>2</v>
      </c>
      <c r="IV602">
        <v>2</v>
      </c>
      <c r="IW602">
        <v>2</v>
      </c>
      <c r="IX602">
        <v>2</v>
      </c>
      <c r="IY602">
        <v>2</v>
      </c>
      <c r="IZ602">
        <v>2</v>
      </c>
      <c r="JA602">
        <v>2</v>
      </c>
      <c r="JB602">
        <v>2</v>
      </c>
      <c r="JC602">
        <v>2</v>
      </c>
      <c r="JD602">
        <v>2</v>
      </c>
      <c r="JE602">
        <v>2</v>
      </c>
      <c r="JF602">
        <v>2</v>
      </c>
      <c r="JG602">
        <v>2</v>
      </c>
      <c r="JH602">
        <v>2</v>
      </c>
      <c r="JI602">
        <v>2</v>
      </c>
      <c r="JJ602">
        <v>2</v>
      </c>
      <c r="JK602">
        <v>2</v>
      </c>
      <c r="JL602">
        <v>2</v>
      </c>
      <c r="JM602">
        <v>2</v>
      </c>
      <c r="JN602">
        <v>2</v>
      </c>
      <c r="JO602">
        <v>2</v>
      </c>
      <c r="JP602">
        <v>2</v>
      </c>
      <c r="JQ602">
        <v>2</v>
      </c>
      <c r="JR602">
        <v>2</v>
      </c>
      <c r="JS602">
        <v>2</v>
      </c>
      <c r="JT602">
        <v>2</v>
      </c>
      <c r="JU602">
        <v>2</v>
      </c>
      <c r="JV602">
        <v>2</v>
      </c>
      <c r="JW602">
        <v>2</v>
      </c>
      <c r="JX602">
        <v>2</v>
      </c>
      <c r="JY602">
        <v>2</v>
      </c>
      <c r="JZ602">
        <v>2</v>
      </c>
      <c r="KA602">
        <v>2</v>
      </c>
      <c r="KB602">
        <v>2</v>
      </c>
      <c r="KC602">
        <v>2</v>
      </c>
      <c r="KD602">
        <v>2</v>
      </c>
      <c r="KE602">
        <v>2</v>
      </c>
      <c r="KF602">
        <v>2</v>
      </c>
      <c r="KG602">
        <v>2</v>
      </c>
      <c r="KH602">
        <v>2</v>
      </c>
      <c r="KI602">
        <v>2</v>
      </c>
      <c r="KJ602">
        <v>2</v>
      </c>
      <c r="KK602">
        <v>2</v>
      </c>
      <c r="KL602">
        <v>2</v>
      </c>
      <c r="KM602">
        <v>2</v>
      </c>
      <c r="KN602">
        <v>2</v>
      </c>
      <c r="KO602">
        <v>2</v>
      </c>
      <c r="KP602">
        <v>2</v>
      </c>
      <c r="KQ602">
        <v>2</v>
      </c>
      <c r="KR602">
        <v>2</v>
      </c>
      <c r="KS602">
        <v>2</v>
      </c>
      <c r="KT602">
        <v>2</v>
      </c>
      <c r="KU602">
        <v>2</v>
      </c>
      <c r="KV602">
        <v>2</v>
      </c>
      <c r="KW602">
        <v>2</v>
      </c>
      <c r="KX602">
        <v>2</v>
      </c>
      <c r="KY602">
        <v>2</v>
      </c>
      <c r="KZ602">
        <v>2</v>
      </c>
      <c r="LA602">
        <v>2</v>
      </c>
      <c r="LB602">
        <v>2</v>
      </c>
      <c r="LC602">
        <v>2</v>
      </c>
      <c r="LD602">
        <v>2</v>
      </c>
      <c r="LE602">
        <v>2</v>
      </c>
      <c r="LF602">
        <v>2</v>
      </c>
      <c r="LG602">
        <v>2</v>
      </c>
      <c r="LH602">
        <v>2</v>
      </c>
      <c r="LI602">
        <v>2</v>
      </c>
      <c r="LJ602">
        <v>2</v>
      </c>
      <c r="LK602">
        <v>2</v>
      </c>
      <c r="LL602">
        <v>2</v>
      </c>
      <c r="LM602">
        <v>2</v>
      </c>
      <c r="LN602">
        <v>2</v>
      </c>
      <c r="LO602">
        <v>2</v>
      </c>
      <c r="LP602">
        <v>2</v>
      </c>
      <c r="LQ602">
        <v>2</v>
      </c>
      <c r="LR602">
        <v>2</v>
      </c>
      <c r="LS602">
        <v>2</v>
      </c>
      <c r="LT602">
        <v>2</v>
      </c>
      <c r="LU602">
        <v>2</v>
      </c>
      <c r="LV602">
        <v>2</v>
      </c>
      <c r="LW602">
        <v>2</v>
      </c>
      <c r="LX602">
        <v>2</v>
      </c>
      <c r="LY602">
        <v>2</v>
      </c>
      <c r="LZ602">
        <v>2</v>
      </c>
      <c r="MA602">
        <v>2</v>
      </c>
      <c r="MB602">
        <v>2</v>
      </c>
    </row>
    <row r="603" spans="1:340" x14ac:dyDescent="0.15">
      <c r="A603">
        <v>2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2</v>
      </c>
      <c r="AS603">
        <v>2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2</v>
      </c>
      <c r="BN603">
        <v>2</v>
      </c>
      <c r="BO603">
        <v>2</v>
      </c>
      <c r="BP603">
        <v>2</v>
      </c>
      <c r="BQ603">
        <v>2</v>
      </c>
      <c r="BR603">
        <v>2</v>
      </c>
      <c r="BS603">
        <v>2</v>
      </c>
      <c r="BT603">
        <v>2</v>
      </c>
      <c r="BU603">
        <v>2</v>
      </c>
      <c r="BV603">
        <v>2</v>
      </c>
      <c r="BW603">
        <v>2</v>
      </c>
      <c r="BX603">
        <v>2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2</v>
      </c>
      <c r="CJ603">
        <v>2</v>
      </c>
      <c r="CK603">
        <v>2</v>
      </c>
      <c r="CL603">
        <v>2</v>
      </c>
      <c r="CM603">
        <v>2</v>
      </c>
      <c r="CN603">
        <v>2</v>
      </c>
      <c r="CO603">
        <v>2</v>
      </c>
      <c r="CP603">
        <v>2</v>
      </c>
      <c r="CQ603">
        <v>2</v>
      </c>
      <c r="CR603">
        <v>2</v>
      </c>
      <c r="CS603">
        <v>2</v>
      </c>
      <c r="CT603">
        <v>2</v>
      </c>
      <c r="CU603">
        <v>2</v>
      </c>
      <c r="CV603">
        <v>2</v>
      </c>
      <c r="CW603">
        <v>2</v>
      </c>
      <c r="CX603">
        <v>2</v>
      </c>
      <c r="CY603">
        <v>2</v>
      </c>
      <c r="CZ603">
        <v>2</v>
      </c>
      <c r="DA603">
        <v>2</v>
      </c>
      <c r="DB603">
        <v>2</v>
      </c>
      <c r="DC603">
        <v>2</v>
      </c>
      <c r="DD603">
        <v>2</v>
      </c>
      <c r="DE603">
        <v>2</v>
      </c>
      <c r="DF603">
        <v>2</v>
      </c>
      <c r="DG603">
        <v>2</v>
      </c>
      <c r="DH603">
        <v>2</v>
      </c>
      <c r="DI603">
        <v>2</v>
      </c>
      <c r="DJ603">
        <v>2</v>
      </c>
      <c r="DK603">
        <v>2</v>
      </c>
      <c r="DL603">
        <v>2</v>
      </c>
      <c r="DM603">
        <v>2</v>
      </c>
      <c r="DN603">
        <v>2</v>
      </c>
      <c r="DO603">
        <v>2</v>
      </c>
      <c r="DP603">
        <v>2</v>
      </c>
      <c r="DQ603">
        <v>2</v>
      </c>
      <c r="DR603">
        <v>2</v>
      </c>
      <c r="DS603">
        <v>2</v>
      </c>
      <c r="DT603">
        <v>2</v>
      </c>
      <c r="DU603">
        <v>2</v>
      </c>
      <c r="DV603">
        <v>2</v>
      </c>
      <c r="DW603">
        <v>2</v>
      </c>
      <c r="DX603">
        <v>2</v>
      </c>
      <c r="DY603">
        <v>2</v>
      </c>
      <c r="DZ603">
        <v>2</v>
      </c>
      <c r="EA603">
        <v>2</v>
      </c>
      <c r="EB603">
        <v>2</v>
      </c>
      <c r="EC603">
        <v>2</v>
      </c>
      <c r="ED603">
        <v>2</v>
      </c>
      <c r="EE603">
        <v>2</v>
      </c>
      <c r="EF603">
        <v>2</v>
      </c>
      <c r="EG603">
        <v>2</v>
      </c>
      <c r="EH603">
        <v>2</v>
      </c>
      <c r="EI603">
        <v>2</v>
      </c>
      <c r="EJ603">
        <v>2</v>
      </c>
      <c r="EK603">
        <v>2</v>
      </c>
      <c r="EL603">
        <v>2</v>
      </c>
      <c r="EM603">
        <v>2</v>
      </c>
      <c r="EN603">
        <v>2</v>
      </c>
      <c r="EO603">
        <v>2</v>
      </c>
      <c r="EP603">
        <v>2</v>
      </c>
      <c r="EQ603">
        <v>2</v>
      </c>
      <c r="ER603">
        <v>2</v>
      </c>
      <c r="ES603">
        <v>2</v>
      </c>
      <c r="ET603">
        <v>2</v>
      </c>
      <c r="EU603">
        <v>2</v>
      </c>
      <c r="EV603">
        <v>2</v>
      </c>
      <c r="EW603">
        <v>2</v>
      </c>
      <c r="EX603">
        <v>2</v>
      </c>
      <c r="EY603">
        <v>2</v>
      </c>
      <c r="EZ603">
        <v>2</v>
      </c>
      <c r="FA603">
        <v>2</v>
      </c>
      <c r="FB603">
        <v>2</v>
      </c>
      <c r="FC603">
        <v>2</v>
      </c>
      <c r="FD603">
        <v>2</v>
      </c>
      <c r="FE603">
        <v>2</v>
      </c>
      <c r="FF603">
        <v>2</v>
      </c>
      <c r="FG603">
        <v>2</v>
      </c>
      <c r="FH603">
        <v>2</v>
      </c>
      <c r="FI603">
        <v>2</v>
      </c>
      <c r="FJ603">
        <v>2</v>
      </c>
      <c r="FK603">
        <v>2</v>
      </c>
      <c r="FL603">
        <v>2</v>
      </c>
      <c r="FM603">
        <v>2</v>
      </c>
      <c r="FN603">
        <v>2</v>
      </c>
      <c r="FO603">
        <v>2</v>
      </c>
      <c r="FP603">
        <v>2</v>
      </c>
      <c r="FQ603">
        <v>2</v>
      </c>
      <c r="FR603">
        <v>2</v>
      </c>
      <c r="FS603">
        <v>2</v>
      </c>
      <c r="FT603">
        <v>2</v>
      </c>
      <c r="FU603">
        <v>2</v>
      </c>
      <c r="FV603">
        <v>2</v>
      </c>
      <c r="FW603">
        <v>2</v>
      </c>
      <c r="FX603">
        <v>2</v>
      </c>
      <c r="FY603">
        <v>2</v>
      </c>
      <c r="FZ603">
        <v>2</v>
      </c>
      <c r="GA603">
        <v>2</v>
      </c>
      <c r="GB603">
        <v>2</v>
      </c>
      <c r="GC603">
        <v>2</v>
      </c>
      <c r="GD603">
        <v>2</v>
      </c>
      <c r="GE603">
        <v>2</v>
      </c>
      <c r="GF603">
        <v>2</v>
      </c>
      <c r="GG603">
        <v>2</v>
      </c>
      <c r="GH603">
        <v>2</v>
      </c>
      <c r="GI603">
        <v>2</v>
      </c>
      <c r="GJ603">
        <v>2</v>
      </c>
      <c r="GK603">
        <v>2</v>
      </c>
      <c r="GL603">
        <v>2</v>
      </c>
      <c r="GM603">
        <v>2</v>
      </c>
      <c r="GN603">
        <v>2</v>
      </c>
      <c r="GO603">
        <v>2</v>
      </c>
      <c r="GP603">
        <v>2</v>
      </c>
      <c r="GQ603">
        <v>2</v>
      </c>
      <c r="GR603">
        <v>2</v>
      </c>
      <c r="GS603">
        <v>2</v>
      </c>
      <c r="GT603">
        <v>2</v>
      </c>
      <c r="GU603">
        <v>2</v>
      </c>
      <c r="GV603">
        <v>2</v>
      </c>
      <c r="GW603">
        <v>2</v>
      </c>
      <c r="GX603">
        <v>2</v>
      </c>
      <c r="GY603">
        <v>2</v>
      </c>
      <c r="GZ603">
        <v>2</v>
      </c>
      <c r="HA603">
        <v>2</v>
      </c>
      <c r="HB603">
        <v>2</v>
      </c>
      <c r="HC603">
        <v>2</v>
      </c>
      <c r="HD603">
        <v>2</v>
      </c>
      <c r="HE603">
        <v>2</v>
      </c>
      <c r="HF603">
        <v>2</v>
      </c>
      <c r="HG603">
        <v>2</v>
      </c>
      <c r="HH603">
        <v>2</v>
      </c>
      <c r="HI603">
        <v>2</v>
      </c>
      <c r="HJ603">
        <v>2</v>
      </c>
      <c r="HK603">
        <v>2</v>
      </c>
      <c r="HL603">
        <v>2</v>
      </c>
      <c r="HM603">
        <v>2</v>
      </c>
      <c r="HN603">
        <v>2</v>
      </c>
      <c r="HO603">
        <v>2</v>
      </c>
      <c r="HP603">
        <v>2</v>
      </c>
      <c r="HQ603">
        <v>2</v>
      </c>
      <c r="HR603">
        <v>2</v>
      </c>
      <c r="HS603">
        <v>2</v>
      </c>
      <c r="HT603">
        <v>2</v>
      </c>
      <c r="HU603">
        <v>2</v>
      </c>
      <c r="HV603">
        <v>2</v>
      </c>
      <c r="HW603">
        <v>2</v>
      </c>
      <c r="HX603">
        <v>2</v>
      </c>
      <c r="HY603">
        <v>2</v>
      </c>
      <c r="HZ603">
        <v>2</v>
      </c>
      <c r="IA603">
        <v>2</v>
      </c>
      <c r="IB603">
        <v>2</v>
      </c>
      <c r="IC603">
        <v>2</v>
      </c>
      <c r="ID603">
        <v>2</v>
      </c>
      <c r="IE603">
        <v>2</v>
      </c>
      <c r="IF603">
        <v>2</v>
      </c>
      <c r="IG603">
        <v>2</v>
      </c>
      <c r="IH603">
        <v>2</v>
      </c>
      <c r="II603">
        <v>2</v>
      </c>
      <c r="IJ603">
        <v>2</v>
      </c>
      <c r="IK603">
        <v>2</v>
      </c>
      <c r="IL603">
        <v>2</v>
      </c>
      <c r="IM603">
        <v>2</v>
      </c>
      <c r="IN603">
        <v>2</v>
      </c>
      <c r="IO603">
        <v>2</v>
      </c>
      <c r="IP603">
        <v>2</v>
      </c>
      <c r="IQ603">
        <v>2</v>
      </c>
      <c r="IR603">
        <v>2</v>
      </c>
      <c r="IS603">
        <v>2</v>
      </c>
      <c r="IT603">
        <v>2</v>
      </c>
      <c r="IU603">
        <v>2</v>
      </c>
      <c r="IV603">
        <v>2</v>
      </c>
      <c r="IW603">
        <v>2</v>
      </c>
      <c r="IX603">
        <v>2</v>
      </c>
      <c r="IY603">
        <v>2</v>
      </c>
      <c r="IZ603">
        <v>2</v>
      </c>
      <c r="JA603">
        <v>2</v>
      </c>
      <c r="JB603">
        <v>2</v>
      </c>
      <c r="JC603">
        <v>2</v>
      </c>
      <c r="JD603">
        <v>2</v>
      </c>
      <c r="JE603">
        <v>2</v>
      </c>
      <c r="JF603">
        <v>2</v>
      </c>
      <c r="JG603">
        <v>2</v>
      </c>
      <c r="JH603">
        <v>2</v>
      </c>
      <c r="JI603">
        <v>2</v>
      </c>
      <c r="JJ603">
        <v>2</v>
      </c>
      <c r="JK603">
        <v>2</v>
      </c>
      <c r="JL603">
        <v>2</v>
      </c>
      <c r="JM603">
        <v>2</v>
      </c>
      <c r="JN603">
        <v>2</v>
      </c>
      <c r="JO603">
        <v>2</v>
      </c>
      <c r="JP603">
        <v>2</v>
      </c>
      <c r="JQ603">
        <v>2</v>
      </c>
      <c r="JR603">
        <v>2</v>
      </c>
      <c r="JS603">
        <v>2</v>
      </c>
      <c r="JT603">
        <v>2</v>
      </c>
      <c r="JU603">
        <v>2</v>
      </c>
      <c r="JV603">
        <v>2</v>
      </c>
      <c r="JW603">
        <v>2</v>
      </c>
      <c r="JX603">
        <v>2</v>
      </c>
      <c r="JY603">
        <v>2</v>
      </c>
      <c r="JZ603">
        <v>2</v>
      </c>
      <c r="KA603">
        <v>2</v>
      </c>
      <c r="KB603">
        <v>2</v>
      </c>
      <c r="KC603">
        <v>2</v>
      </c>
      <c r="KD603">
        <v>2</v>
      </c>
      <c r="KE603">
        <v>2</v>
      </c>
      <c r="KF603">
        <v>2</v>
      </c>
      <c r="KG603">
        <v>2</v>
      </c>
      <c r="KH603">
        <v>2</v>
      </c>
      <c r="KI603">
        <v>2</v>
      </c>
      <c r="KJ603">
        <v>2</v>
      </c>
      <c r="KK603">
        <v>2</v>
      </c>
      <c r="KL603">
        <v>2</v>
      </c>
      <c r="KM603">
        <v>2</v>
      </c>
      <c r="KN603">
        <v>2</v>
      </c>
      <c r="KO603">
        <v>2</v>
      </c>
      <c r="KP603">
        <v>2</v>
      </c>
      <c r="KQ603">
        <v>2</v>
      </c>
      <c r="KR603">
        <v>2</v>
      </c>
      <c r="KS603">
        <v>2</v>
      </c>
      <c r="KT603">
        <v>2</v>
      </c>
      <c r="KU603">
        <v>2</v>
      </c>
      <c r="KV603">
        <v>2</v>
      </c>
      <c r="KW603">
        <v>2</v>
      </c>
      <c r="KX603">
        <v>2</v>
      </c>
      <c r="KY603">
        <v>2</v>
      </c>
      <c r="KZ603">
        <v>2</v>
      </c>
      <c r="LA603">
        <v>2</v>
      </c>
      <c r="LB603">
        <v>2</v>
      </c>
      <c r="LC603">
        <v>2</v>
      </c>
      <c r="LD603">
        <v>2</v>
      </c>
      <c r="LE603">
        <v>2</v>
      </c>
      <c r="LF603">
        <v>2</v>
      </c>
      <c r="LG603">
        <v>2</v>
      </c>
      <c r="LH603">
        <v>2</v>
      </c>
      <c r="LI603">
        <v>2</v>
      </c>
      <c r="LJ603">
        <v>2</v>
      </c>
      <c r="LK603">
        <v>2</v>
      </c>
      <c r="LL603">
        <v>2</v>
      </c>
      <c r="LM603">
        <v>2</v>
      </c>
      <c r="LN603">
        <v>2</v>
      </c>
      <c r="LO603">
        <v>2</v>
      </c>
      <c r="LP603">
        <v>2</v>
      </c>
      <c r="LQ603">
        <v>2</v>
      </c>
      <c r="LR603">
        <v>2</v>
      </c>
      <c r="LS603">
        <v>2</v>
      </c>
      <c r="LT603">
        <v>2</v>
      </c>
      <c r="LU603">
        <v>2</v>
      </c>
      <c r="LV603">
        <v>2</v>
      </c>
      <c r="LW603">
        <v>2</v>
      </c>
      <c r="LX603">
        <v>2</v>
      </c>
      <c r="LY603">
        <v>2</v>
      </c>
      <c r="LZ603">
        <v>2</v>
      </c>
      <c r="MA603">
        <v>2</v>
      </c>
      <c r="MB603">
        <v>2</v>
      </c>
    </row>
    <row r="604" spans="1:340" x14ac:dyDescent="0.15">
      <c r="A604">
        <v>2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2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2</v>
      </c>
      <c r="AL604">
        <v>2</v>
      </c>
      <c r="AM604">
        <v>2</v>
      </c>
      <c r="AN604">
        <v>2</v>
      </c>
      <c r="AO604">
        <v>2</v>
      </c>
      <c r="AP604">
        <v>2</v>
      </c>
      <c r="AQ604">
        <v>2</v>
      </c>
      <c r="AR604">
        <v>2</v>
      </c>
      <c r="AS604">
        <v>2</v>
      </c>
      <c r="AT604">
        <v>2</v>
      </c>
      <c r="AU604">
        <v>2</v>
      </c>
      <c r="AV604">
        <v>2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>
        <v>2</v>
      </c>
      <c r="BT604">
        <v>2</v>
      </c>
      <c r="BU604">
        <v>2</v>
      </c>
      <c r="BV604">
        <v>2</v>
      </c>
      <c r="BW604">
        <v>2</v>
      </c>
      <c r="BX604">
        <v>2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2</v>
      </c>
      <c r="CJ604">
        <v>2</v>
      </c>
      <c r="CK604">
        <v>2</v>
      </c>
      <c r="CL604">
        <v>2</v>
      </c>
      <c r="CM604">
        <v>2</v>
      </c>
      <c r="CN604">
        <v>2</v>
      </c>
      <c r="CO604">
        <v>2</v>
      </c>
      <c r="CP604">
        <v>2</v>
      </c>
      <c r="CQ604">
        <v>2</v>
      </c>
      <c r="CR604">
        <v>2</v>
      </c>
      <c r="CS604">
        <v>2</v>
      </c>
      <c r="CT604">
        <v>2</v>
      </c>
      <c r="CU604">
        <v>2</v>
      </c>
      <c r="CV604">
        <v>2</v>
      </c>
      <c r="CW604">
        <v>2</v>
      </c>
      <c r="CX604">
        <v>2</v>
      </c>
      <c r="CY604">
        <v>2</v>
      </c>
      <c r="CZ604">
        <v>2</v>
      </c>
      <c r="DA604">
        <v>2</v>
      </c>
      <c r="DB604">
        <v>2</v>
      </c>
      <c r="DC604">
        <v>2</v>
      </c>
      <c r="DD604">
        <v>2</v>
      </c>
      <c r="DE604">
        <v>2</v>
      </c>
      <c r="DF604">
        <v>2</v>
      </c>
      <c r="DG604">
        <v>2</v>
      </c>
      <c r="DH604">
        <v>2</v>
      </c>
      <c r="DI604">
        <v>2</v>
      </c>
      <c r="DJ604">
        <v>2</v>
      </c>
      <c r="DK604">
        <v>2</v>
      </c>
      <c r="DL604">
        <v>2</v>
      </c>
      <c r="DM604">
        <v>2</v>
      </c>
      <c r="DN604">
        <v>2</v>
      </c>
      <c r="DO604">
        <v>2</v>
      </c>
      <c r="DP604">
        <v>2</v>
      </c>
      <c r="DQ604">
        <v>2</v>
      </c>
      <c r="DR604">
        <v>2</v>
      </c>
      <c r="DS604">
        <v>2</v>
      </c>
      <c r="DT604">
        <v>2</v>
      </c>
      <c r="DU604">
        <v>2</v>
      </c>
      <c r="DV604">
        <v>2</v>
      </c>
      <c r="DW604">
        <v>2</v>
      </c>
      <c r="DX604">
        <v>2</v>
      </c>
      <c r="DY604">
        <v>2</v>
      </c>
      <c r="DZ604">
        <v>2</v>
      </c>
      <c r="EA604">
        <v>2</v>
      </c>
      <c r="EB604">
        <v>2</v>
      </c>
      <c r="EC604">
        <v>2</v>
      </c>
      <c r="ED604">
        <v>2</v>
      </c>
      <c r="EE604">
        <v>2</v>
      </c>
      <c r="EF604">
        <v>2</v>
      </c>
      <c r="EG604">
        <v>2</v>
      </c>
      <c r="EH604">
        <v>2</v>
      </c>
      <c r="EI604">
        <v>2</v>
      </c>
      <c r="EJ604">
        <v>2</v>
      </c>
      <c r="EK604">
        <v>2</v>
      </c>
      <c r="EL604">
        <v>2</v>
      </c>
      <c r="EM604">
        <v>2</v>
      </c>
      <c r="EN604">
        <v>2</v>
      </c>
      <c r="EO604">
        <v>2</v>
      </c>
      <c r="EP604">
        <v>2</v>
      </c>
      <c r="EQ604">
        <v>2</v>
      </c>
      <c r="ER604">
        <v>2</v>
      </c>
      <c r="ES604">
        <v>2</v>
      </c>
      <c r="ET604">
        <v>2</v>
      </c>
      <c r="EU604">
        <v>2</v>
      </c>
      <c r="EV604">
        <v>2</v>
      </c>
      <c r="EW604">
        <v>2</v>
      </c>
      <c r="EX604">
        <v>2</v>
      </c>
      <c r="EY604">
        <v>2</v>
      </c>
      <c r="EZ604">
        <v>2</v>
      </c>
      <c r="FA604">
        <v>2</v>
      </c>
      <c r="FB604">
        <v>2</v>
      </c>
      <c r="FC604">
        <v>2</v>
      </c>
      <c r="FD604">
        <v>2</v>
      </c>
      <c r="FE604">
        <v>2</v>
      </c>
      <c r="FF604">
        <v>2</v>
      </c>
      <c r="FG604">
        <v>2</v>
      </c>
      <c r="FH604">
        <v>2</v>
      </c>
      <c r="FI604">
        <v>2</v>
      </c>
      <c r="FJ604">
        <v>2</v>
      </c>
      <c r="FK604">
        <v>2</v>
      </c>
      <c r="FL604">
        <v>2</v>
      </c>
      <c r="FM604">
        <v>2</v>
      </c>
      <c r="FN604">
        <v>2</v>
      </c>
      <c r="FO604">
        <v>2</v>
      </c>
      <c r="FP604">
        <v>2</v>
      </c>
      <c r="FQ604">
        <v>2</v>
      </c>
      <c r="FR604">
        <v>2</v>
      </c>
      <c r="FS604">
        <v>2</v>
      </c>
      <c r="FT604">
        <v>2</v>
      </c>
      <c r="FU604">
        <v>2</v>
      </c>
      <c r="FV604">
        <v>2</v>
      </c>
      <c r="FW604">
        <v>2</v>
      </c>
      <c r="FX604">
        <v>2</v>
      </c>
      <c r="FY604">
        <v>2</v>
      </c>
      <c r="FZ604">
        <v>2</v>
      </c>
      <c r="GA604">
        <v>2</v>
      </c>
      <c r="GB604">
        <v>2</v>
      </c>
      <c r="GC604">
        <v>2</v>
      </c>
      <c r="GD604">
        <v>2</v>
      </c>
      <c r="GE604">
        <v>2</v>
      </c>
      <c r="GF604">
        <v>2</v>
      </c>
      <c r="GG604">
        <v>2</v>
      </c>
      <c r="GH604">
        <v>2</v>
      </c>
      <c r="GI604">
        <v>2</v>
      </c>
      <c r="GJ604">
        <v>2</v>
      </c>
      <c r="GK604">
        <v>2</v>
      </c>
      <c r="GL604">
        <v>2</v>
      </c>
      <c r="GM604">
        <v>2</v>
      </c>
      <c r="GN604">
        <v>2</v>
      </c>
      <c r="GO604">
        <v>2</v>
      </c>
      <c r="GP604">
        <v>2</v>
      </c>
      <c r="GQ604">
        <v>2</v>
      </c>
      <c r="GR604">
        <v>2</v>
      </c>
      <c r="GS604">
        <v>2</v>
      </c>
      <c r="GT604">
        <v>2</v>
      </c>
      <c r="GU604">
        <v>2</v>
      </c>
      <c r="GV604">
        <v>2</v>
      </c>
      <c r="GW604">
        <v>2</v>
      </c>
      <c r="GX604">
        <v>2</v>
      </c>
      <c r="GY604">
        <v>2</v>
      </c>
      <c r="GZ604">
        <v>2</v>
      </c>
      <c r="HA604">
        <v>2</v>
      </c>
      <c r="HB604">
        <v>2</v>
      </c>
      <c r="HC604">
        <v>2</v>
      </c>
      <c r="HD604">
        <v>2</v>
      </c>
      <c r="HE604">
        <v>2</v>
      </c>
      <c r="HF604">
        <v>2</v>
      </c>
      <c r="HG604">
        <v>2</v>
      </c>
      <c r="HH604">
        <v>2</v>
      </c>
      <c r="HI604">
        <v>2</v>
      </c>
      <c r="HJ604">
        <v>2</v>
      </c>
      <c r="HK604">
        <v>2</v>
      </c>
      <c r="HL604">
        <v>2</v>
      </c>
      <c r="HM604">
        <v>2</v>
      </c>
      <c r="HN604">
        <v>2</v>
      </c>
      <c r="HO604">
        <v>2</v>
      </c>
      <c r="HP604">
        <v>2</v>
      </c>
      <c r="HQ604">
        <v>2</v>
      </c>
      <c r="HR604">
        <v>2</v>
      </c>
      <c r="HS604">
        <v>2</v>
      </c>
      <c r="HT604">
        <v>2</v>
      </c>
      <c r="HU604">
        <v>2</v>
      </c>
      <c r="HV604">
        <v>2</v>
      </c>
      <c r="HW604">
        <v>2</v>
      </c>
      <c r="HX604">
        <v>2</v>
      </c>
      <c r="HY604">
        <v>2</v>
      </c>
      <c r="HZ604">
        <v>2</v>
      </c>
      <c r="IA604">
        <v>2</v>
      </c>
      <c r="IB604">
        <v>2</v>
      </c>
      <c r="IC604">
        <v>2</v>
      </c>
      <c r="ID604">
        <v>2</v>
      </c>
      <c r="IE604">
        <v>2</v>
      </c>
      <c r="IF604">
        <v>2</v>
      </c>
      <c r="IG604">
        <v>2</v>
      </c>
      <c r="IH604">
        <v>2</v>
      </c>
      <c r="II604">
        <v>2</v>
      </c>
      <c r="IJ604">
        <v>2</v>
      </c>
      <c r="IK604">
        <v>2</v>
      </c>
      <c r="IL604">
        <v>2</v>
      </c>
      <c r="IM604">
        <v>2</v>
      </c>
      <c r="IN604">
        <v>2</v>
      </c>
      <c r="IO604">
        <v>2</v>
      </c>
      <c r="IP604">
        <v>2</v>
      </c>
      <c r="IQ604">
        <v>2</v>
      </c>
      <c r="IR604">
        <v>2</v>
      </c>
      <c r="IS604">
        <v>2</v>
      </c>
      <c r="IT604">
        <v>2</v>
      </c>
      <c r="IU604">
        <v>2</v>
      </c>
      <c r="IV604">
        <v>2</v>
      </c>
      <c r="IW604">
        <v>2</v>
      </c>
      <c r="IX604">
        <v>2</v>
      </c>
      <c r="IY604">
        <v>2</v>
      </c>
      <c r="IZ604">
        <v>2</v>
      </c>
      <c r="JA604">
        <v>2</v>
      </c>
      <c r="JB604">
        <v>2</v>
      </c>
      <c r="JC604">
        <v>2</v>
      </c>
      <c r="JD604">
        <v>2</v>
      </c>
      <c r="JE604">
        <v>2</v>
      </c>
      <c r="JF604">
        <v>2</v>
      </c>
      <c r="JG604">
        <v>2</v>
      </c>
      <c r="JH604">
        <v>2</v>
      </c>
      <c r="JI604">
        <v>2</v>
      </c>
      <c r="JJ604">
        <v>2</v>
      </c>
      <c r="JK604">
        <v>2</v>
      </c>
      <c r="JL604">
        <v>2</v>
      </c>
      <c r="JM604">
        <v>2</v>
      </c>
      <c r="JN604">
        <v>2</v>
      </c>
      <c r="JO604">
        <v>2</v>
      </c>
      <c r="JP604">
        <v>2</v>
      </c>
      <c r="JQ604">
        <v>2</v>
      </c>
      <c r="JR604">
        <v>2</v>
      </c>
      <c r="JS604">
        <v>2</v>
      </c>
      <c r="JT604">
        <v>2</v>
      </c>
      <c r="JU604">
        <v>2</v>
      </c>
      <c r="JV604">
        <v>2</v>
      </c>
      <c r="JW604">
        <v>2</v>
      </c>
      <c r="JX604">
        <v>2</v>
      </c>
      <c r="JY604">
        <v>2</v>
      </c>
      <c r="JZ604">
        <v>2</v>
      </c>
      <c r="KA604">
        <v>2</v>
      </c>
      <c r="KB604">
        <v>2</v>
      </c>
      <c r="KC604">
        <v>2</v>
      </c>
      <c r="KD604">
        <v>2</v>
      </c>
      <c r="KE604">
        <v>2</v>
      </c>
      <c r="KF604">
        <v>2</v>
      </c>
      <c r="KG604">
        <v>2</v>
      </c>
      <c r="KH604">
        <v>2</v>
      </c>
      <c r="KI604">
        <v>2</v>
      </c>
      <c r="KJ604">
        <v>2</v>
      </c>
      <c r="KK604">
        <v>2</v>
      </c>
      <c r="KL604">
        <v>2</v>
      </c>
      <c r="KM604">
        <v>2</v>
      </c>
      <c r="KN604">
        <v>2</v>
      </c>
      <c r="KO604">
        <v>2</v>
      </c>
      <c r="KP604">
        <v>2</v>
      </c>
      <c r="KQ604">
        <v>2</v>
      </c>
      <c r="KR604">
        <v>2</v>
      </c>
      <c r="KS604">
        <v>2</v>
      </c>
      <c r="KT604">
        <v>2</v>
      </c>
      <c r="KU604">
        <v>2</v>
      </c>
      <c r="KV604">
        <v>2</v>
      </c>
      <c r="KW604">
        <v>2</v>
      </c>
      <c r="KX604">
        <v>2</v>
      </c>
      <c r="KY604">
        <v>2</v>
      </c>
      <c r="KZ604">
        <v>2</v>
      </c>
      <c r="LA604">
        <v>2</v>
      </c>
      <c r="LB604">
        <v>2</v>
      </c>
      <c r="LC604">
        <v>2</v>
      </c>
      <c r="LD604">
        <v>2</v>
      </c>
      <c r="LE604">
        <v>2</v>
      </c>
      <c r="LF604">
        <v>2</v>
      </c>
      <c r="LG604">
        <v>2</v>
      </c>
      <c r="LH604">
        <v>2</v>
      </c>
      <c r="LI604">
        <v>2</v>
      </c>
      <c r="LJ604">
        <v>2</v>
      </c>
      <c r="LK604">
        <v>2</v>
      </c>
      <c r="LL604">
        <v>2</v>
      </c>
      <c r="LM604">
        <v>2</v>
      </c>
      <c r="LN604">
        <v>2</v>
      </c>
      <c r="LO604">
        <v>2</v>
      </c>
      <c r="LP604">
        <v>2</v>
      </c>
      <c r="LQ604">
        <v>2</v>
      </c>
      <c r="LR604">
        <v>2</v>
      </c>
      <c r="LS604">
        <v>2</v>
      </c>
      <c r="LT604">
        <v>2</v>
      </c>
      <c r="LU604">
        <v>2</v>
      </c>
      <c r="LV604">
        <v>2</v>
      </c>
      <c r="LW604">
        <v>2</v>
      </c>
      <c r="LX604">
        <v>2</v>
      </c>
      <c r="LY604">
        <v>2</v>
      </c>
      <c r="LZ604">
        <v>2</v>
      </c>
      <c r="MA604">
        <v>2</v>
      </c>
      <c r="MB604">
        <v>2</v>
      </c>
    </row>
    <row r="605" spans="1:340" x14ac:dyDescent="0.15">
      <c r="A605">
        <v>2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2</v>
      </c>
      <c r="AD605">
        <v>2</v>
      </c>
      <c r="AE605">
        <v>2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2</v>
      </c>
      <c r="AL605">
        <v>2</v>
      </c>
      <c r="AM605">
        <v>2</v>
      </c>
      <c r="AN605">
        <v>2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  <c r="BC605">
        <v>2</v>
      </c>
      <c r="BD605">
        <v>2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2</v>
      </c>
      <c r="BL605">
        <v>2</v>
      </c>
      <c r="BM605">
        <v>2</v>
      </c>
      <c r="BN605">
        <v>2</v>
      </c>
      <c r="BO605">
        <v>2</v>
      </c>
      <c r="BP605">
        <v>2</v>
      </c>
      <c r="BQ605">
        <v>2</v>
      </c>
      <c r="BR605">
        <v>2</v>
      </c>
      <c r="BS605">
        <v>2</v>
      </c>
      <c r="BT605">
        <v>2</v>
      </c>
      <c r="BU605">
        <v>2</v>
      </c>
      <c r="BV605">
        <v>2</v>
      </c>
      <c r="BW605">
        <v>2</v>
      </c>
      <c r="BX605">
        <v>2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2</v>
      </c>
      <c r="CJ605">
        <v>2</v>
      </c>
      <c r="CK605">
        <v>2</v>
      </c>
      <c r="CL605">
        <v>2</v>
      </c>
      <c r="CM605">
        <v>2</v>
      </c>
      <c r="CN605">
        <v>2</v>
      </c>
      <c r="CO605">
        <v>2</v>
      </c>
      <c r="CP605">
        <v>2</v>
      </c>
      <c r="CQ605">
        <v>2</v>
      </c>
      <c r="CR605">
        <v>2</v>
      </c>
      <c r="CS605">
        <v>2</v>
      </c>
      <c r="CT605">
        <v>2</v>
      </c>
      <c r="CU605">
        <v>2</v>
      </c>
      <c r="CV605">
        <v>2</v>
      </c>
      <c r="CW605">
        <v>2</v>
      </c>
      <c r="CX605">
        <v>2</v>
      </c>
      <c r="CY605">
        <v>2</v>
      </c>
      <c r="CZ605">
        <v>2</v>
      </c>
      <c r="DA605">
        <v>2</v>
      </c>
      <c r="DB605">
        <v>2</v>
      </c>
      <c r="DC605">
        <v>2</v>
      </c>
      <c r="DD605">
        <v>2</v>
      </c>
      <c r="DE605">
        <v>2</v>
      </c>
      <c r="DF605">
        <v>2</v>
      </c>
      <c r="DG605">
        <v>2</v>
      </c>
      <c r="DH605">
        <v>2</v>
      </c>
      <c r="DI605">
        <v>2</v>
      </c>
      <c r="DJ605">
        <v>2</v>
      </c>
      <c r="DK605">
        <v>2</v>
      </c>
      <c r="DL605">
        <v>2</v>
      </c>
      <c r="DM605">
        <v>2</v>
      </c>
      <c r="DN605">
        <v>2</v>
      </c>
      <c r="DO605">
        <v>2</v>
      </c>
      <c r="DP605">
        <v>2</v>
      </c>
      <c r="DQ605">
        <v>2</v>
      </c>
      <c r="DR605">
        <v>2</v>
      </c>
      <c r="DS605">
        <v>2</v>
      </c>
      <c r="DT605">
        <v>2</v>
      </c>
      <c r="DU605">
        <v>2</v>
      </c>
      <c r="DV605">
        <v>2</v>
      </c>
      <c r="DW605">
        <v>2</v>
      </c>
      <c r="DX605">
        <v>2</v>
      </c>
      <c r="DY605">
        <v>2</v>
      </c>
      <c r="DZ605">
        <v>2</v>
      </c>
      <c r="EA605">
        <v>2</v>
      </c>
      <c r="EB605">
        <v>2</v>
      </c>
      <c r="EC605">
        <v>2</v>
      </c>
      <c r="ED605">
        <v>2</v>
      </c>
      <c r="EE605">
        <v>2</v>
      </c>
      <c r="EF605">
        <v>2</v>
      </c>
      <c r="EG605">
        <v>2</v>
      </c>
      <c r="EH605">
        <v>2</v>
      </c>
      <c r="EI605">
        <v>2</v>
      </c>
      <c r="EJ605">
        <v>2</v>
      </c>
      <c r="EK605">
        <v>2</v>
      </c>
      <c r="EL605">
        <v>2</v>
      </c>
      <c r="EM605">
        <v>2</v>
      </c>
      <c r="EN605">
        <v>2</v>
      </c>
      <c r="EO605">
        <v>2</v>
      </c>
      <c r="EP605">
        <v>2</v>
      </c>
      <c r="EQ605">
        <v>2</v>
      </c>
      <c r="ER605">
        <v>2</v>
      </c>
      <c r="ES605">
        <v>2</v>
      </c>
      <c r="ET605">
        <v>2</v>
      </c>
      <c r="EU605">
        <v>2</v>
      </c>
      <c r="EV605">
        <v>2</v>
      </c>
      <c r="EW605">
        <v>2</v>
      </c>
      <c r="EX605">
        <v>2</v>
      </c>
      <c r="EY605">
        <v>2</v>
      </c>
      <c r="EZ605">
        <v>2</v>
      </c>
      <c r="FA605">
        <v>2</v>
      </c>
      <c r="FB605">
        <v>2</v>
      </c>
      <c r="FC605">
        <v>2</v>
      </c>
      <c r="FD605">
        <v>2</v>
      </c>
      <c r="FE605">
        <v>2</v>
      </c>
      <c r="FF605">
        <v>2</v>
      </c>
      <c r="FG605">
        <v>2</v>
      </c>
      <c r="FH605">
        <v>2</v>
      </c>
      <c r="FI605">
        <v>2</v>
      </c>
      <c r="FJ605">
        <v>2</v>
      </c>
      <c r="FK605">
        <v>2</v>
      </c>
      <c r="FL605">
        <v>2</v>
      </c>
      <c r="FM605">
        <v>2</v>
      </c>
      <c r="FN605">
        <v>2</v>
      </c>
      <c r="FO605">
        <v>2</v>
      </c>
      <c r="FP605">
        <v>2</v>
      </c>
      <c r="FQ605">
        <v>2</v>
      </c>
      <c r="FR605">
        <v>2</v>
      </c>
      <c r="FS605">
        <v>2</v>
      </c>
      <c r="FT605">
        <v>2</v>
      </c>
      <c r="FU605">
        <v>2</v>
      </c>
      <c r="FV605">
        <v>2</v>
      </c>
      <c r="FW605">
        <v>2</v>
      </c>
      <c r="FX605">
        <v>2</v>
      </c>
      <c r="FY605">
        <v>2</v>
      </c>
      <c r="FZ605">
        <v>2</v>
      </c>
      <c r="GA605">
        <v>2</v>
      </c>
      <c r="GB605">
        <v>2</v>
      </c>
      <c r="GC605">
        <v>2</v>
      </c>
      <c r="GD605">
        <v>2</v>
      </c>
      <c r="GE605">
        <v>2</v>
      </c>
      <c r="GF605">
        <v>2</v>
      </c>
      <c r="GG605">
        <v>2</v>
      </c>
      <c r="GH605">
        <v>2</v>
      </c>
      <c r="GI605">
        <v>2</v>
      </c>
      <c r="GJ605">
        <v>2</v>
      </c>
      <c r="GK605">
        <v>2</v>
      </c>
      <c r="GL605">
        <v>2</v>
      </c>
      <c r="GM605">
        <v>2</v>
      </c>
      <c r="GN605">
        <v>2</v>
      </c>
      <c r="GO605">
        <v>2</v>
      </c>
      <c r="GP605">
        <v>2</v>
      </c>
      <c r="GQ605">
        <v>2</v>
      </c>
      <c r="GR605">
        <v>2</v>
      </c>
      <c r="GS605">
        <v>2</v>
      </c>
      <c r="GT605">
        <v>2</v>
      </c>
      <c r="GU605">
        <v>2</v>
      </c>
      <c r="GV605">
        <v>2</v>
      </c>
      <c r="GW605">
        <v>2</v>
      </c>
      <c r="GX605">
        <v>2</v>
      </c>
      <c r="GY605">
        <v>2</v>
      </c>
      <c r="GZ605">
        <v>2</v>
      </c>
      <c r="HA605">
        <v>2</v>
      </c>
      <c r="HB605">
        <v>2</v>
      </c>
      <c r="HC605">
        <v>2</v>
      </c>
      <c r="HD605">
        <v>2</v>
      </c>
      <c r="HE605">
        <v>2</v>
      </c>
      <c r="HF605">
        <v>2</v>
      </c>
      <c r="HG605">
        <v>2</v>
      </c>
      <c r="HH605">
        <v>2</v>
      </c>
      <c r="HI605">
        <v>2</v>
      </c>
      <c r="HJ605">
        <v>2</v>
      </c>
      <c r="HK605">
        <v>2</v>
      </c>
      <c r="HL605">
        <v>2</v>
      </c>
      <c r="HM605">
        <v>2</v>
      </c>
      <c r="HN605">
        <v>2</v>
      </c>
      <c r="HO605">
        <v>2</v>
      </c>
      <c r="HP605">
        <v>2</v>
      </c>
      <c r="HQ605">
        <v>2</v>
      </c>
      <c r="HR605">
        <v>2</v>
      </c>
      <c r="HS605">
        <v>2</v>
      </c>
      <c r="HT605">
        <v>2</v>
      </c>
      <c r="HU605">
        <v>2</v>
      </c>
      <c r="HV605">
        <v>2</v>
      </c>
      <c r="HW605">
        <v>2</v>
      </c>
      <c r="HX605">
        <v>2</v>
      </c>
      <c r="HY605">
        <v>2</v>
      </c>
      <c r="HZ605">
        <v>2</v>
      </c>
      <c r="IA605">
        <v>2</v>
      </c>
      <c r="IB605">
        <v>2</v>
      </c>
      <c r="IC605">
        <v>2</v>
      </c>
      <c r="ID605">
        <v>2</v>
      </c>
      <c r="IE605">
        <v>2</v>
      </c>
      <c r="IF605">
        <v>2</v>
      </c>
      <c r="IG605">
        <v>2</v>
      </c>
      <c r="IH605">
        <v>2</v>
      </c>
      <c r="II605">
        <v>2</v>
      </c>
      <c r="IJ605">
        <v>2</v>
      </c>
      <c r="IK605">
        <v>2</v>
      </c>
      <c r="IL605">
        <v>2</v>
      </c>
      <c r="IM605">
        <v>2</v>
      </c>
      <c r="IN605">
        <v>2</v>
      </c>
      <c r="IO605">
        <v>2</v>
      </c>
      <c r="IP605">
        <v>2</v>
      </c>
      <c r="IQ605">
        <v>2</v>
      </c>
      <c r="IR605">
        <v>2</v>
      </c>
      <c r="IS605">
        <v>2</v>
      </c>
      <c r="IT605">
        <v>2</v>
      </c>
      <c r="IU605">
        <v>2</v>
      </c>
      <c r="IV605">
        <v>2</v>
      </c>
      <c r="IW605">
        <v>2</v>
      </c>
      <c r="IX605">
        <v>2</v>
      </c>
      <c r="IY605">
        <v>2</v>
      </c>
      <c r="IZ605">
        <v>2</v>
      </c>
      <c r="JA605">
        <v>2</v>
      </c>
      <c r="JB605">
        <v>2</v>
      </c>
      <c r="JC605">
        <v>2</v>
      </c>
      <c r="JD605">
        <v>2</v>
      </c>
      <c r="JE605">
        <v>2</v>
      </c>
      <c r="JF605">
        <v>2</v>
      </c>
      <c r="JG605">
        <v>2</v>
      </c>
      <c r="JH605">
        <v>2</v>
      </c>
      <c r="JI605">
        <v>2</v>
      </c>
      <c r="JJ605">
        <v>2</v>
      </c>
      <c r="JK605">
        <v>2</v>
      </c>
      <c r="JL605">
        <v>2</v>
      </c>
      <c r="JM605">
        <v>2</v>
      </c>
      <c r="JN605">
        <v>2</v>
      </c>
      <c r="JO605">
        <v>2</v>
      </c>
      <c r="JP605">
        <v>2</v>
      </c>
      <c r="JQ605">
        <v>2</v>
      </c>
      <c r="JR605">
        <v>2</v>
      </c>
      <c r="JS605">
        <v>2</v>
      </c>
      <c r="JT605">
        <v>2</v>
      </c>
      <c r="JU605">
        <v>2</v>
      </c>
      <c r="JV605">
        <v>2</v>
      </c>
      <c r="JW605">
        <v>2</v>
      </c>
      <c r="JX605">
        <v>2</v>
      </c>
      <c r="JY605">
        <v>2</v>
      </c>
      <c r="JZ605">
        <v>2</v>
      </c>
      <c r="KA605">
        <v>2</v>
      </c>
      <c r="KB605">
        <v>2</v>
      </c>
      <c r="KC605">
        <v>2</v>
      </c>
      <c r="KD605">
        <v>2</v>
      </c>
      <c r="KE605">
        <v>2</v>
      </c>
      <c r="KF605">
        <v>2</v>
      </c>
      <c r="KG605">
        <v>2</v>
      </c>
      <c r="KH605">
        <v>2</v>
      </c>
      <c r="KI605">
        <v>2</v>
      </c>
      <c r="KJ605">
        <v>2</v>
      </c>
      <c r="KK605">
        <v>2</v>
      </c>
      <c r="KL605">
        <v>2</v>
      </c>
      <c r="KM605">
        <v>2</v>
      </c>
      <c r="KN605">
        <v>2</v>
      </c>
      <c r="KO605">
        <v>2</v>
      </c>
      <c r="KP605">
        <v>2</v>
      </c>
      <c r="KQ605">
        <v>2</v>
      </c>
      <c r="KR605">
        <v>2</v>
      </c>
      <c r="KS605">
        <v>2</v>
      </c>
      <c r="KT605">
        <v>2</v>
      </c>
      <c r="KU605">
        <v>2</v>
      </c>
      <c r="KV605">
        <v>2</v>
      </c>
      <c r="KW605">
        <v>2</v>
      </c>
      <c r="KX605">
        <v>2</v>
      </c>
      <c r="KY605">
        <v>2</v>
      </c>
      <c r="KZ605">
        <v>2</v>
      </c>
      <c r="LA605">
        <v>2</v>
      </c>
      <c r="LB605">
        <v>2</v>
      </c>
      <c r="LC605">
        <v>2</v>
      </c>
      <c r="LD605">
        <v>2</v>
      </c>
      <c r="LE605">
        <v>2</v>
      </c>
      <c r="LF605">
        <v>2</v>
      </c>
      <c r="LG605">
        <v>2</v>
      </c>
      <c r="LH605">
        <v>2</v>
      </c>
      <c r="LI605">
        <v>2</v>
      </c>
      <c r="LJ605">
        <v>2</v>
      </c>
      <c r="LK605">
        <v>2</v>
      </c>
      <c r="LL605">
        <v>2</v>
      </c>
      <c r="LM605">
        <v>2</v>
      </c>
      <c r="LN605">
        <v>2</v>
      </c>
      <c r="LO605">
        <v>2</v>
      </c>
      <c r="LP605">
        <v>2</v>
      </c>
      <c r="LQ605">
        <v>2</v>
      </c>
      <c r="LR605">
        <v>2</v>
      </c>
      <c r="LS605">
        <v>2</v>
      </c>
      <c r="LT605">
        <v>2</v>
      </c>
      <c r="LU605">
        <v>2</v>
      </c>
      <c r="LV605">
        <v>4</v>
      </c>
      <c r="LW605">
        <v>4</v>
      </c>
      <c r="LX605">
        <v>2</v>
      </c>
      <c r="LY605">
        <v>2</v>
      </c>
      <c r="LZ605">
        <v>2</v>
      </c>
      <c r="MA605">
        <v>2</v>
      </c>
      <c r="MB605">
        <v>2</v>
      </c>
    </row>
    <row r="606" spans="1:340" x14ac:dyDescent="0.15">
      <c r="A606">
        <v>2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2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2</v>
      </c>
      <c r="AW606">
        <v>2</v>
      </c>
      <c r="AX606">
        <v>2</v>
      </c>
      <c r="AY606">
        <v>2</v>
      </c>
      <c r="AZ606">
        <v>2</v>
      </c>
      <c r="BA606">
        <v>2</v>
      </c>
      <c r="BB606">
        <v>2</v>
      </c>
      <c r="BC606">
        <v>2</v>
      </c>
      <c r="BD606">
        <v>2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2</v>
      </c>
      <c r="BM606">
        <v>2</v>
      </c>
      <c r="BN606">
        <v>2</v>
      </c>
      <c r="BO606">
        <v>2</v>
      </c>
      <c r="BP606">
        <v>2</v>
      </c>
      <c r="BQ606">
        <v>2</v>
      </c>
      <c r="BR606">
        <v>2</v>
      </c>
      <c r="BS606">
        <v>2</v>
      </c>
      <c r="BT606">
        <v>2</v>
      </c>
      <c r="BU606">
        <v>2</v>
      </c>
      <c r="BV606">
        <v>2</v>
      </c>
      <c r="BW606">
        <v>2</v>
      </c>
      <c r="BX606">
        <v>2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2</v>
      </c>
      <c r="CJ606">
        <v>2</v>
      </c>
      <c r="CK606">
        <v>2</v>
      </c>
      <c r="CL606">
        <v>2</v>
      </c>
      <c r="CM606">
        <v>2</v>
      </c>
      <c r="CN606">
        <v>2</v>
      </c>
      <c r="CO606">
        <v>2</v>
      </c>
      <c r="CP606">
        <v>2</v>
      </c>
      <c r="CQ606">
        <v>2</v>
      </c>
      <c r="CR606">
        <v>2</v>
      </c>
      <c r="CS606">
        <v>2</v>
      </c>
      <c r="CT606">
        <v>2</v>
      </c>
      <c r="CU606">
        <v>2</v>
      </c>
      <c r="CV606">
        <v>2</v>
      </c>
      <c r="CW606">
        <v>2</v>
      </c>
      <c r="CX606">
        <v>2</v>
      </c>
      <c r="CY606">
        <v>2</v>
      </c>
      <c r="CZ606">
        <v>2</v>
      </c>
      <c r="DA606">
        <v>2</v>
      </c>
      <c r="DB606">
        <v>2</v>
      </c>
      <c r="DC606">
        <v>2</v>
      </c>
      <c r="DD606">
        <v>2</v>
      </c>
      <c r="DE606">
        <v>2</v>
      </c>
      <c r="DF606">
        <v>2</v>
      </c>
      <c r="DG606">
        <v>2</v>
      </c>
      <c r="DH606">
        <v>2</v>
      </c>
      <c r="DI606">
        <v>2</v>
      </c>
      <c r="DJ606">
        <v>2</v>
      </c>
      <c r="DK606">
        <v>2</v>
      </c>
      <c r="DL606">
        <v>2</v>
      </c>
      <c r="DM606">
        <v>2</v>
      </c>
      <c r="DN606">
        <v>2</v>
      </c>
      <c r="DO606">
        <v>2</v>
      </c>
      <c r="DP606">
        <v>2</v>
      </c>
      <c r="DQ606">
        <v>2</v>
      </c>
      <c r="DR606">
        <v>2</v>
      </c>
      <c r="DS606">
        <v>2</v>
      </c>
      <c r="DT606">
        <v>2</v>
      </c>
      <c r="DU606">
        <v>2</v>
      </c>
      <c r="DV606">
        <v>2</v>
      </c>
      <c r="DW606">
        <v>2</v>
      </c>
      <c r="DX606">
        <v>2</v>
      </c>
      <c r="DY606">
        <v>2</v>
      </c>
      <c r="DZ606">
        <v>2</v>
      </c>
      <c r="EA606">
        <v>2</v>
      </c>
      <c r="EB606">
        <v>2</v>
      </c>
      <c r="EC606">
        <v>2</v>
      </c>
      <c r="ED606">
        <v>2</v>
      </c>
      <c r="EE606">
        <v>2</v>
      </c>
      <c r="EF606">
        <v>2</v>
      </c>
      <c r="EG606">
        <v>2</v>
      </c>
      <c r="EH606">
        <v>2</v>
      </c>
      <c r="EI606">
        <v>2</v>
      </c>
      <c r="EJ606">
        <v>2</v>
      </c>
      <c r="EK606">
        <v>2</v>
      </c>
      <c r="EL606">
        <v>2</v>
      </c>
      <c r="EM606">
        <v>2</v>
      </c>
      <c r="EN606">
        <v>2</v>
      </c>
      <c r="EO606">
        <v>2</v>
      </c>
      <c r="EP606">
        <v>2</v>
      </c>
      <c r="EQ606">
        <v>2</v>
      </c>
      <c r="ER606">
        <v>2</v>
      </c>
      <c r="ES606">
        <v>2</v>
      </c>
      <c r="ET606">
        <v>2</v>
      </c>
      <c r="EU606">
        <v>2</v>
      </c>
      <c r="EV606">
        <v>2</v>
      </c>
      <c r="EW606">
        <v>2</v>
      </c>
      <c r="EX606">
        <v>2</v>
      </c>
      <c r="EY606">
        <v>2</v>
      </c>
      <c r="EZ606">
        <v>2</v>
      </c>
      <c r="FA606">
        <v>2</v>
      </c>
      <c r="FB606">
        <v>2</v>
      </c>
      <c r="FC606">
        <v>2</v>
      </c>
      <c r="FD606">
        <v>2</v>
      </c>
      <c r="FE606">
        <v>2</v>
      </c>
      <c r="FF606">
        <v>2</v>
      </c>
      <c r="FG606">
        <v>2</v>
      </c>
      <c r="FH606">
        <v>2</v>
      </c>
      <c r="FI606">
        <v>2</v>
      </c>
      <c r="FJ606">
        <v>2</v>
      </c>
      <c r="FK606">
        <v>2</v>
      </c>
      <c r="FL606">
        <v>2</v>
      </c>
      <c r="FM606">
        <v>2</v>
      </c>
      <c r="FN606">
        <v>2</v>
      </c>
      <c r="FO606">
        <v>2</v>
      </c>
      <c r="FP606">
        <v>2</v>
      </c>
      <c r="FQ606">
        <v>2</v>
      </c>
      <c r="FR606">
        <v>2</v>
      </c>
      <c r="FS606">
        <v>2</v>
      </c>
      <c r="FT606">
        <v>2</v>
      </c>
      <c r="FU606">
        <v>2</v>
      </c>
      <c r="FV606">
        <v>2</v>
      </c>
      <c r="FW606">
        <v>2</v>
      </c>
      <c r="FX606">
        <v>2</v>
      </c>
      <c r="FY606">
        <v>2</v>
      </c>
      <c r="FZ606">
        <v>2</v>
      </c>
      <c r="GA606">
        <v>2</v>
      </c>
      <c r="GB606">
        <v>2</v>
      </c>
      <c r="GC606">
        <v>2</v>
      </c>
      <c r="GD606">
        <v>2</v>
      </c>
      <c r="GE606">
        <v>2</v>
      </c>
      <c r="GF606">
        <v>2</v>
      </c>
      <c r="GG606">
        <v>2</v>
      </c>
      <c r="GH606">
        <v>2</v>
      </c>
      <c r="GI606">
        <v>2</v>
      </c>
      <c r="GJ606">
        <v>2</v>
      </c>
      <c r="GK606">
        <v>2</v>
      </c>
      <c r="GL606">
        <v>2</v>
      </c>
      <c r="GM606">
        <v>2</v>
      </c>
      <c r="GN606">
        <v>2</v>
      </c>
      <c r="GO606">
        <v>2</v>
      </c>
      <c r="GP606">
        <v>2</v>
      </c>
      <c r="GQ606">
        <v>2</v>
      </c>
      <c r="GR606">
        <v>2</v>
      </c>
      <c r="GS606">
        <v>2</v>
      </c>
      <c r="GT606">
        <v>2</v>
      </c>
      <c r="GU606">
        <v>2</v>
      </c>
      <c r="GV606">
        <v>2</v>
      </c>
      <c r="GW606">
        <v>2</v>
      </c>
      <c r="GX606">
        <v>2</v>
      </c>
      <c r="GY606">
        <v>2</v>
      </c>
      <c r="GZ606">
        <v>2</v>
      </c>
      <c r="HA606">
        <v>2</v>
      </c>
      <c r="HB606">
        <v>2</v>
      </c>
      <c r="HC606">
        <v>2</v>
      </c>
      <c r="HD606">
        <v>2</v>
      </c>
      <c r="HE606">
        <v>2</v>
      </c>
      <c r="HF606">
        <v>2</v>
      </c>
      <c r="HG606">
        <v>2</v>
      </c>
      <c r="HH606">
        <v>2</v>
      </c>
      <c r="HI606">
        <v>2</v>
      </c>
      <c r="HJ606">
        <v>2</v>
      </c>
      <c r="HK606">
        <v>2</v>
      </c>
      <c r="HL606">
        <v>2</v>
      </c>
      <c r="HM606">
        <v>2</v>
      </c>
      <c r="HN606">
        <v>2</v>
      </c>
      <c r="HO606">
        <v>2</v>
      </c>
      <c r="HP606">
        <v>2</v>
      </c>
      <c r="HQ606">
        <v>2</v>
      </c>
      <c r="HR606">
        <v>2</v>
      </c>
      <c r="HS606">
        <v>2</v>
      </c>
      <c r="HT606">
        <v>2</v>
      </c>
      <c r="HU606">
        <v>2</v>
      </c>
      <c r="HV606">
        <v>2</v>
      </c>
      <c r="HW606">
        <v>2</v>
      </c>
      <c r="HX606">
        <v>2</v>
      </c>
      <c r="HY606">
        <v>2</v>
      </c>
      <c r="HZ606">
        <v>2</v>
      </c>
      <c r="IA606">
        <v>2</v>
      </c>
      <c r="IB606">
        <v>2</v>
      </c>
      <c r="IC606">
        <v>2</v>
      </c>
      <c r="ID606">
        <v>2</v>
      </c>
      <c r="IE606">
        <v>2</v>
      </c>
      <c r="IF606">
        <v>2</v>
      </c>
      <c r="IG606">
        <v>2</v>
      </c>
      <c r="IH606">
        <v>2</v>
      </c>
      <c r="II606">
        <v>2</v>
      </c>
      <c r="IJ606">
        <v>2</v>
      </c>
      <c r="IK606">
        <v>2</v>
      </c>
      <c r="IL606">
        <v>2</v>
      </c>
      <c r="IM606">
        <v>2</v>
      </c>
      <c r="IN606">
        <v>2</v>
      </c>
      <c r="IO606">
        <v>2</v>
      </c>
      <c r="IP606">
        <v>2</v>
      </c>
      <c r="IQ606">
        <v>2</v>
      </c>
      <c r="IR606">
        <v>2</v>
      </c>
      <c r="IS606">
        <v>2</v>
      </c>
      <c r="IT606">
        <v>2</v>
      </c>
      <c r="IU606">
        <v>2</v>
      </c>
      <c r="IV606">
        <v>2</v>
      </c>
      <c r="IW606">
        <v>2</v>
      </c>
      <c r="IX606">
        <v>2</v>
      </c>
      <c r="IY606">
        <v>2</v>
      </c>
      <c r="IZ606">
        <v>2</v>
      </c>
      <c r="JA606">
        <v>2</v>
      </c>
      <c r="JB606">
        <v>2</v>
      </c>
      <c r="JC606">
        <v>2</v>
      </c>
      <c r="JD606">
        <v>2</v>
      </c>
      <c r="JE606">
        <v>2</v>
      </c>
      <c r="JF606">
        <v>2</v>
      </c>
      <c r="JG606">
        <v>2</v>
      </c>
      <c r="JH606">
        <v>2</v>
      </c>
      <c r="JI606">
        <v>2</v>
      </c>
      <c r="JJ606">
        <v>2</v>
      </c>
      <c r="JK606">
        <v>2</v>
      </c>
      <c r="JL606">
        <v>2</v>
      </c>
      <c r="JM606">
        <v>2</v>
      </c>
      <c r="JN606">
        <v>2</v>
      </c>
      <c r="JO606">
        <v>2</v>
      </c>
      <c r="JP606">
        <v>2</v>
      </c>
      <c r="JQ606">
        <v>2</v>
      </c>
      <c r="JR606">
        <v>2</v>
      </c>
      <c r="JS606">
        <v>2</v>
      </c>
      <c r="JT606">
        <v>2</v>
      </c>
      <c r="JU606">
        <v>2</v>
      </c>
      <c r="JV606">
        <v>2</v>
      </c>
      <c r="JW606">
        <v>2</v>
      </c>
      <c r="JX606">
        <v>2</v>
      </c>
      <c r="JY606">
        <v>2</v>
      </c>
      <c r="JZ606">
        <v>2</v>
      </c>
      <c r="KA606">
        <v>2</v>
      </c>
      <c r="KB606">
        <v>2</v>
      </c>
      <c r="KC606">
        <v>2</v>
      </c>
      <c r="KD606">
        <v>2</v>
      </c>
      <c r="KE606">
        <v>2</v>
      </c>
      <c r="KF606">
        <v>2</v>
      </c>
      <c r="KG606">
        <v>2</v>
      </c>
      <c r="KH606">
        <v>2</v>
      </c>
      <c r="KI606">
        <v>2</v>
      </c>
      <c r="KJ606">
        <v>2</v>
      </c>
      <c r="KK606">
        <v>2</v>
      </c>
      <c r="KL606">
        <v>2</v>
      </c>
      <c r="KM606">
        <v>2</v>
      </c>
      <c r="KN606">
        <v>2</v>
      </c>
      <c r="KO606">
        <v>2</v>
      </c>
      <c r="KP606">
        <v>2</v>
      </c>
      <c r="KQ606">
        <v>2</v>
      </c>
      <c r="KR606">
        <v>2</v>
      </c>
      <c r="KS606">
        <v>2</v>
      </c>
      <c r="KT606">
        <v>2</v>
      </c>
      <c r="KU606">
        <v>2</v>
      </c>
      <c r="KV606">
        <v>2</v>
      </c>
      <c r="KW606">
        <v>2</v>
      </c>
      <c r="KX606">
        <v>2</v>
      </c>
      <c r="KY606">
        <v>2</v>
      </c>
      <c r="KZ606">
        <v>2</v>
      </c>
      <c r="LA606">
        <v>2</v>
      </c>
      <c r="LB606">
        <v>2</v>
      </c>
      <c r="LC606">
        <v>2</v>
      </c>
      <c r="LD606">
        <v>2</v>
      </c>
      <c r="LE606">
        <v>2</v>
      </c>
      <c r="LF606">
        <v>2</v>
      </c>
      <c r="LG606">
        <v>2</v>
      </c>
      <c r="LH606">
        <v>2</v>
      </c>
      <c r="LI606">
        <v>2</v>
      </c>
      <c r="LJ606">
        <v>2</v>
      </c>
      <c r="LK606">
        <v>2</v>
      </c>
      <c r="LL606">
        <v>2</v>
      </c>
      <c r="LM606">
        <v>2</v>
      </c>
      <c r="LN606">
        <v>2</v>
      </c>
      <c r="LO606">
        <v>2</v>
      </c>
      <c r="LP606">
        <v>2</v>
      </c>
      <c r="LQ606">
        <v>2</v>
      </c>
      <c r="LR606">
        <v>2</v>
      </c>
      <c r="LS606">
        <v>2</v>
      </c>
      <c r="LT606">
        <v>2</v>
      </c>
      <c r="LU606">
        <v>2</v>
      </c>
      <c r="LV606">
        <v>2</v>
      </c>
      <c r="LW606">
        <v>2</v>
      </c>
      <c r="LX606">
        <v>2</v>
      </c>
      <c r="LY606">
        <v>2</v>
      </c>
      <c r="LZ606">
        <v>2</v>
      </c>
      <c r="MA606">
        <v>2</v>
      </c>
      <c r="MB606">
        <v>2</v>
      </c>
    </row>
    <row r="607" spans="1:340" x14ac:dyDescent="0.15">
      <c r="A607">
        <v>2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D607">
        <v>2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2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2</v>
      </c>
      <c r="BM607">
        <v>2</v>
      </c>
      <c r="BN607">
        <v>2</v>
      </c>
      <c r="BO607">
        <v>2</v>
      </c>
      <c r="BP607">
        <v>2</v>
      </c>
      <c r="BQ607">
        <v>2</v>
      </c>
      <c r="BR607">
        <v>2</v>
      </c>
      <c r="BS607">
        <v>2</v>
      </c>
      <c r="BT607">
        <v>2</v>
      </c>
      <c r="BU607">
        <v>2</v>
      </c>
      <c r="BV607">
        <v>2</v>
      </c>
      <c r="BW607">
        <v>2</v>
      </c>
      <c r="BX607">
        <v>2</v>
      </c>
      <c r="BY607">
        <v>2</v>
      </c>
      <c r="BZ607">
        <v>2</v>
      </c>
      <c r="CA607">
        <v>2</v>
      </c>
      <c r="CB607">
        <v>2</v>
      </c>
      <c r="CC607">
        <v>2</v>
      </c>
      <c r="CD607">
        <v>2</v>
      </c>
      <c r="CE607">
        <v>2</v>
      </c>
      <c r="CF607">
        <v>2</v>
      </c>
      <c r="CG607">
        <v>2</v>
      </c>
      <c r="CH607">
        <v>2</v>
      </c>
      <c r="CI607">
        <v>2</v>
      </c>
      <c r="CJ607">
        <v>2</v>
      </c>
      <c r="CK607">
        <v>2</v>
      </c>
      <c r="CL607">
        <v>2</v>
      </c>
      <c r="CM607">
        <v>2</v>
      </c>
      <c r="CN607">
        <v>2</v>
      </c>
      <c r="CO607">
        <v>2</v>
      </c>
      <c r="CP607">
        <v>2</v>
      </c>
      <c r="CQ607">
        <v>2</v>
      </c>
      <c r="CR607">
        <v>2</v>
      </c>
      <c r="CS607">
        <v>2</v>
      </c>
      <c r="CT607">
        <v>2</v>
      </c>
      <c r="CU607">
        <v>2</v>
      </c>
      <c r="CV607">
        <v>2</v>
      </c>
      <c r="CW607">
        <v>2</v>
      </c>
      <c r="CX607">
        <v>2</v>
      </c>
      <c r="CY607">
        <v>2</v>
      </c>
      <c r="CZ607">
        <v>2</v>
      </c>
      <c r="DA607">
        <v>2</v>
      </c>
      <c r="DB607">
        <v>2</v>
      </c>
      <c r="DC607">
        <v>2</v>
      </c>
      <c r="DD607">
        <v>2</v>
      </c>
      <c r="DE607">
        <v>2</v>
      </c>
      <c r="DF607">
        <v>2</v>
      </c>
      <c r="DG607">
        <v>2</v>
      </c>
      <c r="DH607">
        <v>2</v>
      </c>
      <c r="DI607">
        <v>2</v>
      </c>
      <c r="DJ607">
        <v>2</v>
      </c>
      <c r="DK607">
        <v>2</v>
      </c>
      <c r="DL607">
        <v>2</v>
      </c>
      <c r="DM607">
        <v>2</v>
      </c>
      <c r="DN607">
        <v>2</v>
      </c>
      <c r="DO607">
        <v>2</v>
      </c>
      <c r="DP607">
        <v>2</v>
      </c>
      <c r="DQ607">
        <v>2</v>
      </c>
      <c r="DR607">
        <v>2</v>
      </c>
      <c r="DS607">
        <v>2</v>
      </c>
      <c r="DT607">
        <v>2</v>
      </c>
      <c r="DU607">
        <v>2</v>
      </c>
      <c r="DV607">
        <v>2</v>
      </c>
      <c r="DW607">
        <v>2</v>
      </c>
      <c r="DX607">
        <v>2</v>
      </c>
      <c r="DY607">
        <v>2</v>
      </c>
      <c r="DZ607">
        <v>2</v>
      </c>
      <c r="EA607">
        <v>2</v>
      </c>
      <c r="EB607">
        <v>2</v>
      </c>
      <c r="EC607">
        <v>2</v>
      </c>
      <c r="ED607">
        <v>2</v>
      </c>
      <c r="EE607">
        <v>2</v>
      </c>
      <c r="EF607">
        <v>2</v>
      </c>
      <c r="EG607">
        <v>2</v>
      </c>
      <c r="EH607">
        <v>2</v>
      </c>
      <c r="EI607">
        <v>2</v>
      </c>
      <c r="EJ607">
        <v>2</v>
      </c>
      <c r="EK607">
        <v>2</v>
      </c>
      <c r="EL607">
        <v>2</v>
      </c>
      <c r="EM607">
        <v>2</v>
      </c>
      <c r="EN607">
        <v>2</v>
      </c>
      <c r="EO607">
        <v>2</v>
      </c>
      <c r="EP607">
        <v>2</v>
      </c>
      <c r="EQ607">
        <v>2</v>
      </c>
      <c r="ER607">
        <v>2</v>
      </c>
      <c r="ES607">
        <v>2</v>
      </c>
      <c r="ET607">
        <v>2</v>
      </c>
      <c r="EU607">
        <v>2</v>
      </c>
      <c r="EV607">
        <v>2</v>
      </c>
      <c r="EW607">
        <v>2</v>
      </c>
      <c r="EX607">
        <v>2</v>
      </c>
      <c r="EY607">
        <v>2</v>
      </c>
      <c r="EZ607">
        <v>2</v>
      </c>
      <c r="FA607">
        <v>2</v>
      </c>
      <c r="FB607">
        <v>2</v>
      </c>
      <c r="FC607">
        <v>2</v>
      </c>
      <c r="FD607">
        <v>2</v>
      </c>
      <c r="FE607">
        <v>2</v>
      </c>
      <c r="FF607">
        <v>2</v>
      </c>
      <c r="FG607">
        <v>2</v>
      </c>
      <c r="FH607">
        <v>2</v>
      </c>
      <c r="FI607">
        <v>2</v>
      </c>
      <c r="FJ607">
        <v>2</v>
      </c>
      <c r="FK607">
        <v>2</v>
      </c>
      <c r="FL607">
        <v>2</v>
      </c>
      <c r="FM607">
        <v>2</v>
      </c>
      <c r="FN607">
        <v>2</v>
      </c>
      <c r="FO607">
        <v>2</v>
      </c>
      <c r="FP607">
        <v>2</v>
      </c>
      <c r="FQ607">
        <v>2</v>
      </c>
      <c r="FR607">
        <v>2</v>
      </c>
      <c r="FS607">
        <v>2</v>
      </c>
      <c r="FT607">
        <v>2</v>
      </c>
      <c r="FU607">
        <v>2</v>
      </c>
      <c r="FV607">
        <v>2</v>
      </c>
      <c r="FW607">
        <v>2</v>
      </c>
      <c r="FX607">
        <v>2</v>
      </c>
      <c r="FY607">
        <v>2</v>
      </c>
      <c r="FZ607">
        <v>2</v>
      </c>
      <c r="GA607">
        <v>2</v>
      </c>
      <c r="GB607">
        <v>2</v>
      </c>
      <c r="GC607">
        <v>2</v>
      </c>
      <c r="GD607">
        <v>2</v>
      </c>
      <c r="GE607">
        <v>2</v>
      </c>
      <c r="GF607">
        <v>2</v>
      </c>
      <c r="GG607">
        <v>2</v>
      </c>
      <c r="GH607">
        <v>2</v>
      </c>
      <c r="GI607">
        <v>2</v>
      </c>
      <c r="GJ607">
        <v>2</v>
      </c>
      <c r="GK607">
        <v>2</v>
      </c>
      <c r="GL607">
        <v>2</v>
      </c>
      <c r="GM607">
        <v>2</v>
      </c>
      <c r="GN607">
        <v>2</v>
      </c>
      <c r="GO607">
        <v>2</v>
      </c>
      <c r="GP607">
        <v>2</v>
      </c>
      <c r="GQ607">
        <v>2</v>
      </c>
      <c r="GR607">
        <v>2</v>
      </c>
      <c r="GS607">
        <v>2</v>
      </c>
      <c r="GT607">
        <v>2</v>
      </c>
      <c r="GU607">
        <v>2</v>
      </c>
      <c r="GV607">
        <v>2</v>
      </c>
      <c r="GW607">
        <v>2</v>
      </c>
      <c r="GX607">
        <v>2</v>
      </c>
      <c r="GY607">
        <v>2</v>
      </c>
      <c r="GZ607">
        <v>2</v>
      </c>
      <c r="HA607">
        <v>2</v>
      </c>
      <c r="HB607">
        <v>2</v>
      </c>
      <c r="HC607">
        <v>2</v>
      </c>
      <c r="HD607">
        <v>2</v>
      </c>
      <c r="HE607">
        <v>2</v>
      </c>
      <c r="HF607">
        <v>2</v>
      </c>
      <c r="HG607">
        <v>2</v>
      </c>
      <c r="HH607">
        <v>2</v>
      </c>
      <c r="HI607">
        <v>2</v>
      </c>
      <c r="HJ607">
        <v>2</v>
      </c>
      <c r="HK607">
        <v>2</v>
      </c>
      <c r="HL607">
        <v>2</v>
      </c>
      <c r="HM607">
        <v>2</v>
      </c>
      <c r="HN607">
        <v>2</v>
      </c>
      <c r="HO607">
        <v>2</v>
      </c>
      <c r="HP607">
        <v>2</v>
      </c>
      <c r="HQ607">
        <v>2</v>
      </c>
      <c r="HR607">
        <v>2</v>
      </c>
      <c r="HS607">
        <v>2</v>
      </c>
      <c r="HT607">
        <v>2</v>
      </c>
      <c r="HU607">
        <v>2</v>
      </c>
      <c r="HV607">
        <v>2</v>
      </c>
      <c r="HW607">
        <v>2</v>
      </c>
      <c r="HX607">
        <v>2</v>
      </c>
      <c r="HY607">
        <v>2</v>
      </c>
      <c r="HZ607">
        <v>2</v>
      </c>
      <c r="IA607">
        <v>2</v>
      </c>
      <c r="IB607">
        <v>2</v>
      </c>
      <c r="IC607">
        <v>2</v>
      </c>
      <c r="ID607">
        <v>2</v>
      </c>
      <c r="IE607">
        <v>2</v>
      </c>
      <c r="IF607">
        <v>2</v>
      </c>
      <c r="IG607">
        <v>2</v>
      </c>
      <c r="IH607">
        <v>2</v>
      </c>
      <c r="II607">
        <v>2</v>
      </c>
      <c r="IJ607">
        <v>2</v>
      </c>
      <c r="IK607">
        <v>2</v>
      </c>
      <c r="IL607">
        <v>2</v>
      </c>
      <c r="IM607">
        <v>2</v>
      </c>
      <c r="IN607">
        <v>2</v>
      </c>
      <c r="IO607">
        <v>2</v>
      </c>
      <c r="IP607">
        <v>2</v>
      </c>
      <c r="IQ607">
        <v>2</v>
      </c>
      <c r="IR607">
        <v>2</v>
      </c>
      <c r="IS607">
        <v>2</v>
      </c>
      <c r="IT607">
        <v>2</v>
      </c>
      <c r="IU607">
        <v>2</v>
      </c>
      <c r="IV607">
        <v>2</v>
      </c>
      <c r="IW607">
        <v>2</v>
      </c>
      <c r="IX607">
        <v>2</v>
      </c>
      <c r="IY607">
        <v>2</v>
      </c>
      <c r="IZ607">
        <v>2</v>
      </c>
      <c r="JA607">
        <v>2</v>
      </c>
      <c r="JB607">
        <v>2</v>
      </c>
      <c r="JC607">
        <v>2</v>
      </c>
      <c r="JD607">
        <v>2</v>
      </c>
      <c r="JE607">
        <v>2</v>
      </c>
      <c r="JF607">
        <v>2</v>
      </c>
      <c r="JG607">
        <v>2</v>
      </c>
      <c r="JH607">
        <v>2</v>
      </c>
      <c r="JI607">
        <v>2</v>
      </c>
      <c r="JJ607">
        <v>2</v>
      </c>
      <c r="JK607">
        <v>2</v>
      </c>
      <c r="JL607">
        <v>2</v>
      </c>
      <c r="JM607">
        <v>2</v>
      </c>
      <c r="JN607">
        <v>2</v>
      </c>
      <c r="JO607">
        <v>2</v>
      </c>
      <c r="JP607">
        <v>2</v>
      </c>
      <c r="JQ607">
        <v>2</v>
      </c>
      <c r="JR607">
        <v>2</v>
      </c>
      <c r="JS607">
        <v>2</v>
      </c>
      <c r="JT607">
        <v>2</v>
      </c>
      <c r="JU607">
        <v>2</v>
      </c>
      <c r="JV607">
        <v>2</v>
      </c>
      <c r="JW607">
        <v>2</v>
      </c>
      <c r="JX607">
        <v>2</v>
      </c>
      <c r="JY607">
        <v>2</v>
      </c>
      <c r="JZ607">
        <v>2</v>
      </c>
      <c r="KA607">
        <v>2</v>
      </c>
      <c r="KB607">
        <v>2</v>
      </c>
      <c r="KC607">
        <v>2</v>
      </c>
      <c r="KD607">
        <v>2</v>
      </c>
      <c r="KE607">
        <v>2</v>
      </c>
      <c r="KF607">
        <v>2</v>
      </c>
      <c r="KG607">
        <v>2</v>
      </c>
      <c r="KH607">
        <v>2</v>
      </c>
      <c r="KI607">
        <v>2</v>
      </c>
      <c r="KJ607">
        <v>2</v>
      </c>
      <c r="KK607">
        <v>2</v>
      </c>
      <c r="KL607">
        <v>2</v>
      </c>
      <c r="KM607">
        <v>2</v>
      </c>
      <c r="KN607">
        <v>2</v>
      </c>
      <c r="KO607">
        <v>2</v>
      </c>
      <c r="KP607">
        <v>2</v>
      </c>
      <c r="KQ607">
        <v>2</v>
      </c>
      <c r="KR607">
        <v>2</v>
      </c>
      <c r="KS607">
        <v>2</v>
      </c>
      <c r="KT607">
        <v>2</v>
      </c>
      <c r="KU607">
        <v>2</v>
      </c>
      <c r="KV607">
        <v>2</v>
      </c>
      <c r="KW607">
        <v>2</v>
      </c>
      <c r="KX607">
        <v>2</v>
      </c>
      <c r="KY607">
        <v>2</v>
      </c>
      <c r="KZ607">
        <v>2</v>
      </c>
      <c r="LA607">
        <v>2</v>
      </c>
      <c r="LB607">
        <v>2</v>
      </c>
      <c r="LC607">
        <v>2</v>
      </c>
      <c r="LD607">
        <v>2</v>
      </c>
      <c r="LE607">
        <v>2</v>
      </c>
      <c r="LF607">
        <v>2</v>
      </c>
      <c r="LG607">
        <v>2</v>
      </c>
      <c r="LH607">
        <v>2</v>
      </c>
      <c r="LI607">
        <v>2</v>
      </c>
      <c r="LJ607">
        <v>2</v>
      </c>
      <c r="LK607">
        <v>2</v>
      </c>
      <c r="LL607">
        <v>2</v>
      </c>
      <c r="LM607">
        <v>2</v>
      </c>
      <c r="LN607">
        <v>2</v>
      </c>
      <c r="LO607">
        <v>2</v>
      </c>
      <c r="LP607">
        <v>2</v>
      </c>
      <c r="LQ607">
        <v>2</v>
      </c>
      <c r="LR607">
        <v>2</v>
      </c>
      <c r="LS607">
        <v>2</v>
      </c>
      <c r="LT607">
        <v>2</v>
      </c>
      <c r="LU607">
        <v>2</v>
      </c>
      <c r="LV607">
        <v>2</v>
      </c>
      <c r="LW607">
        <v>2</v>
      </c>
      <c r="LX607">
        <v>2</v>
      </c>
      <c r="LY607">
        <v>2</v>
      </c>
      <c r="LZ607">
        <v>2</v>
      </c>
      <c r="MA607">
        <v>2</v>
      </c>
      <c r="MB607">
        <v>2</v>
      </c>
    </row>
    <row r="608" spans="1:340" x14ac:dyDescent="0.15">
      <c r="A608">
        <v>2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2</v>
      </c>
      <c r="AQ608">
        <v>2</v>
      </c>
      <c r="AR608">
        <v>2</v>
      </c>
      <c r="AS608">
        <v>2</v>
      </c>
      <c r="AT608">
        <v>2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2</v>
      </c>
      <c r="BN608">
        <v>2</v>
      </c>
      <c r="BO608">
        <v>2</v>
      </c>
      <c r="BP608">
        <v>2</v>
      </c>
      <c r="BQ608">
        <v>2</v>
      </c>
      <c r="BR608">
        <v>2</v>
      </c>
      <c r="BS608">
        <v>2</v>
      </c>
      <c r="BT608">
        <v>2</v>
      </c>
      <c r="BU608">
        <v>2</v>
      </c>
      <c r="BV608">
        <v>2</v>
      </c>
      <c r="BW608">
        <v>2</v>
      </c>
      <c r="BX608">
        <v>2</v>
      </c>
      <c r="BY608">
        <v>2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2</v>
      </c>
      <c r="CJ608">
        <v>2</v>
      </c>
      <c r="CK608">
        <v>2</v>
      </c>
      <c r="CL608">
        <v>2</v>
      </c>
      <c r="CM608">
        <v>2</v>
      </c>
      <c r="CN608">
        <v>2</v>
      </c>
      <c r="CO608">
        <v>2</v>
      </c>
      <c r="CP608">
        <v>2</v>
      </c>
      <c r="CQ608">
        <v>2</v>
      </c>
      <c r="CR608">
        <v>2</v>
      </c>
      <c r="CS608">
        <v>2</v>
      </c>
      <c r="CT608">
        <v>2</v>
      </c>
      <c r="CU608">
        <v>2</v>
      </c>
      <c r="CV608">
        <v>2</v>
      </c>
      <c r="CW608">
        <v>2</v>
      </c>
      <c r="CX608">
        <v>2</v>
      </c>
      <c r="CY608">
        <v>2</v>
      </c>
      <c r="CZ608">
        <v>2</v>
      </c>
      <c r="DA608">
        <v>2</v>
      </c>
      <c r="DB608">
        <v>2</v>
      </c>
      <c r="DC608">
        <v>2</v>
      </c>
      <c r="DD608">
        <v>2</v>
      </c>
      <c r="DE608">
        <v>2</v>
      </c>
      <c r="DF608">
        <v>2</v>
      </c>
      <c r="DG608">
        <v>2</v>
      </c>
      <c r="DH608">
        <v>2</v>
      </c>
      <c r="DI608">
        <v>2</v>
      </c>
      <c r="DJ608">
        <v>2</v>
      </c>
      <c r="DK608">
        <v>2</v>
      </c>
      <c r="DL608">
        <v>2</v>
      </c>
      <c r="DM608">
        <v>2</v>
      </c>
      <c r="DN608">
        <v>2</v>
      </c>
      <c r="DO608">
        <v>2</v>
      </c>
      <c r="DP608">
        <v>2</v>
      </c>
      <c r="DQ608">
        <v>2</v>
      </c>
      <c r="DR608">
        <v>2</v>
      </c>
      <c r="DS608">
        <v>2</v>
      </c>
      <c r="DT608">
        <v>2</v>
      </c>
      <c r="DU608">
        <v>2</v>
      </c>
      <c r="DV608">
        <v>2</v>
      </c>
      <c r="DW608">
        <v>2</v>
      </c>
      <c r="DX608">
        <v>2</v>
      </c>
      <c r="DY608">
        <v>2</v>
      </c>
      <c r="DZ608">
        <v>2</v>
      </c>
      <c r="EA608">
        <v>2</v>
      </c>
      <c r="EB608">
        <v>2</v>
      </c>
      <c r="EC608">
        <v>2</v>
      </c>
      <c r="ED608">
        <v>2</v>
      </c>
      <c r="EE608">
        <v>2</v>
      </c>
      <c r="EF608">
        <v>2</v>
      </c>
      <c r="EG608">
        <v>2</v>
      </c>
      <c r="EH608">
        <v>2</v>
      </c>
      <c r="EI608">
        <v>2</v>
      </c>
      <c r="EJ608">
        <v>2</v>
      </c>
      <c r="EK608">
        <v>2</v>
      </c>
      <c r="EL608">
        <v>2</v>
      </c>
      <c r="EM608">
        <v>2</v>
      </c>
      <c r="EN608">
        <v>2</v>
      </c>
      <c r="EO608">
        <v>2</v>
      </c>
      <c r="EP608">
        <v>2</v>
      </c>
      <c r="EQ608">
        <v>2</v>
      </c>
      <c r="ER608">
        <v>2</v>
      </c>
      <c r="ES608">
        <v>2</v>
      </c>
      <c r="ET608">
        <v>2</v>
      </c>
      <c r="EU608">
        <v>2</v>
      </c>
      <c r="EV608">
        <v>2</v>
      </c>
      <c r="EW608">
        <v>2</v>
      </c>
      <c r="EX608">
        <v>2</v>
      </c>
      <c r="EY608">
        <v>2</v>
      </c>
      <c r="EZ608">
        <v>2</v>
      </c>
      <c r="FA608">
        <v>2</v>
      </c>
      <c r="FB608">
        <v>2</v>
      </c>
      <c r="FC608">
        <v>2</v>
      </c>
      <c r="FD608">
        <v>2</v>
      </c>
      <c r="FE608">
        <v>2</v>
      </c>
      <c r="FF608">
        <v>2</v>
      </c>
      <c r="FG608">
        <v>2</v>
      </c>
      <c r="FH608">
        <v>2</v>
      </c>
      <c r="FI608">
        <v>2</v>
      </c>
      <c r="FJ608">
        <v>2</v>
      </c>
      <c r="FK608">
        <v>2</v>
      </c>
      <c r="FL608">
        <v>2</v>
      </c>
      <c r="FM608">
        <v>2</v>
      </c>
      <c r="FN608">
        <v>2</v>
      </c>
      <c r="FO608">
        <v>2</v>
      </c>
      <c r="FP608">
        <v>2</v>
      </c>
      <c r="FQ608">
        <v>2</v>
      </c>
      <c r="FR608">
        <v>2</v>
      </c>
      <c r="FS608">
        <v>2</v>
      </c>
      <c r="FT608">
        <v>2</v>
      </c>
      <c r="FU608">
        <v>2</v>
      </c>
      <c r="FV608">
        <v>2</v>
      </c>
      <c r="FW608">
        <v>2</v>
      </c>
      <c r="FX608">
        <v>2</v>
      </c>
      <c r="FY608">
        <v>2</v>
      </c>
      <c r="FZ608">
        <v>2</v>
      </c>
      <c r="GA608">
        <v>2</v>
      </c>
      <c r="GB608">
        <v>2</v>
      </c>
      <c r="GC608">
        <v>2</v>
      </c>
      <c r="GD608">
        <v>2</v>
      </c>
      <c r="GE608">
        <v>2</v>
      </c>
      <c r="GF608">
        <v>2</v>
      </c>
      <c r="GG608">
        <v>2</v>
      </c>
      <c r="GH608">
        <v>2</v>
      </c>
      <c r="GI608">
        <v>2</v>
      </c>
      <c r="GJ608">
        <v>2</v>
      </c>
      <c r="GK608">
        <v>2</v>
      </c>
      <c r="GL608">
        <v>2</v>
      </c>
      <c r="GM608">
        <v>2</v>
      </c>
      <c r="GN608">
        <v>2</v>
      </c>
      <c r="GO608">
        <v>2</v>
      </c>
      <c r="GP608">
        <v>2</v>
      </c>
      <c r="GQ608">
        <v>2</v>
      </c>
      <c r="GR608">
        <v>2</v>
      </c>
      <c r="GS608">
        <v>2</v>
      </c>
      <c r="GT608">
        <v>2</v>
      </c>
      <c r="GU608">
        <v>2</v>
      </c>
      <c r="GV608">
        <v>2</v>
      </c>
      <c r="GW608">
        <v>2</v>
      </c>
      <c r="GX608">
        <v>2</v>
      </c>
      <c r="GY608">
        <v>2</v>
      </c>
      <c r="GZ608">
        <v>2</v>
      </c>
      <c r="HA608">
        <v>2</v>
      </c>
      <c r="HB608">
        <v>2</v>
      </c>
      <c r="HC608">
        <v>2</v>
      </c>
      <c r="HD608">
        <v>2</v>
      </c>
      <c r="HE608">
        <v>2</v>
      </c>
      <c r="HF608">
        <v>2</v>
      </c>
      <c r="HG608">
        <v>2</v>
      </c>
      <c r="HH608">
        <v>2</v>
      </c>
      <c r="HI608">
        <v>2</v>
      </c>
      <c r="HJ608">
        <v>2</v>
      </c>
      <c r="HK608">
        <v>2</v>
      </c>
      <c r="HL608">
        <v>2</v>
      </c>
      <c r="HM608">
        <v>2</v>
      </c>
      <c r="HN608">
        <v>2</v>
      </c>
      <c r="HO608">
        <v>2</v>
      </c>
      <c r="HP608">
        <v>2</v>
      </c>
      <c r="HQ608">
        <v>2</v>
      </c>
      <c r="HR608">
        <v>2</v>
      </c>
      <c r="HS608">
        <v>2</v>
      </c>
      <c r="HT608">
        <v>2</v>
      </c>
      <c r="HU608">
        <v>2</v>
      </c>
      <c r="HV608">
        <v>2</v>
      </c>
      <c r="HW608">
        <v>2</v>
      </c>
      <c r="HX608">
        <v>2</v>
      </c>
      <c r="HY608">
        <v>2</v>
      </c>
      <c r="HZ608">
        <v>2</v>
      </c>
      <c r="IA608">
        <v>2</v>
      </c>
      <c r="IB608">
        <v>2</v>
      </c>
      <c r="IC608">
        <v>2</v>
      </c>
      <c r="ID608">
        <v>2</v>
      </c>
      <c r="IE608">
        <v>2</v>
      </c>
      <c r="IF608">
        <v>2</v>
      </c>
      <c r="IG608">
        <v>2</v>
      </c>
      <c r="IH608">
        <v>2</v>
      </c>
      <c r="II608">
        <v>2</v>
      </c>
      <c r="IJ608">
        <v>2</v>
      </c>
      <c r="IK608">
        <v>2</v>
      </c>
      <c r="IL608">
        <v>2</v>
      </c>
      <c r="IM608">
        <v>2</v>
      </c>
      <c r="IN608">
        <v>2</v>
      </c>
      <c r="IO608">
        <v>2</v>
      </c>
      <c r="IP608">
        <v>2</v>
      </c>
      <c r="IQ608">
        <v>2</v>
      </c>
      <c r="IR608">
        <v>2</v>
      </c>
      <c r="IS608">
        <v>2</v>
      </c>
      <c r="IT608">
        <v>2</v>
      </c>
      <c r="IU608">
        <v>2</v>
      </c>
      <c r="IV608">
        <v>2</v>
      </c>
      <c r="IW608">
        <v>2</v>
      </c>
      <c r="IX608">
        <v>2</v>
      </c>
      <c r="IY608">
        <v>2</v>
      </c>
      <c r="IZ608">
        <v>2</v>
      </c>
      <c r="JA608">
        <v>2</v>
      </c>
      <c r="JB608">
        <v>2</v>
      </c>
      <c r="JC608">
        <v>2</v>
      </c>
      <c r="JD608">
        <v>2</v>
      </c>
      <c r="JE608">
        <v>2</v>
      </c>
      <c r="JF608">
        <v>2</v>
      </c>
      <c r="JG608">
        <v>2</v>
      </c>
      <c r="JH608">
        <v>2</v>
      </c>
      <c r="JI608">
        <v>2</v>
      </c>
      <c r="JJ608">
        <v>2</v>
      </c>
      <c r="JK608">
        <v>2</v>
      </c>
      <c r="JL608">
        <v>2</v>
      </c>
      <c r="JM608">
        <v>2</v>
      </c>
      <c r="JN608">
        <v>2</v>
      </c>
      <c r="JO608">
        <v>2</v>
      </c>
      <c r="JP608">
        <v>2</v>
      </c>
      <c r="JQ608">
        <v>2</v>
      </c>
      <c r="JR608">
        <v>2</v>
      </c>
      <c r="JS608">
        <v>2</v>
      </c>
      <c r="JT608">
        <v>2</v>
      </c>
      <c r="JU608">
        <v>2</v>
      </c>
      <c r="JV608">
        <v>2</v>
      </c>
      <c r="JW608">
        <v>2</v>
      </c>
      <c r="JX608">
        <v>2</v>
      </c>
      <c r="JY608">
        <v>2</v>
      </c>
      <c r="JZ608">
        <v>2</v>
      </c>
      <c r="KA608">
        <v>2</v>
      </c>
      <c r="KB608">
        <v>2</v>
      </c>
      <c r="KC608">
        <v>2</v>
      </c>
      <c r="KD608">
        <v>2</v>
      </c>
      <c r="KE608">
        <v>2</v>
      </c>
      <c r="KF608">
        <v>2</v>
      </c>
      <c r="KG608">
        <v>2</v>
      </c>
      <c r="KH608">
        <v>2</v>
      </c>
      <c r="KI608">
        <v>2</v>
      </c>
      <c r="KJ608">
        <v>2</v>
      </c>
      <c r="KK608">
        <v>2</v>
      </c>
      <c r="KL608">
        <v>2</v>
      </c>
      <c r="KM608">
        <v>2</v>
      </c>
      <c r="KN608">
        <v>2</v>
      </c>
      <c r="KO608">
        <v>2</v>
      </c>
      <c r="KP608">
        <v>2</v>
      </c>
      <c r="KQ608">
        <v>2</v>
      </c>
      <c r="KR608">
        <v>2</v>
      </c>
      <c r="KS608">
        <v>2</v>
      </c>
      <c r="KT608">
        <v>2</v>
      </c>
      <c r="KU608">
        <v>2</v>
      </c>
      <c r="KV608">
        <v>2</v>
      </c>
      <c r="KW608">
        <v>2</v>
      </c>
      <c r="KX608">
        <v>2</v>
      </c>
      <c r="KY608">
        <v>2</v>
      </c>
      <c r="KZ608">
        <v>2</v>
      </c>
      <c r="LA608">
        <v>2</v>
      </c>
      <c r="LB608">
        <v>2</v>
      </c>
      <c r="LC608">
        <v>2</v>
      </c>
      <c r="LD608">
        <v>2</v>
      </c>
      <c r="LE608">
        <v>2</v>
      </c>
      <c r="LF608">
        <v>2</v>
      </c>
      <c r="LG608">
        <v>2</v>
      </c>
      <c r="LH608">
        <v>2</v>
      </c>
      <c r="LI608">
        <v>2</v>
      </c>
      <c r="LJ608">
        <v>2</v>
      </c>
      <c r="LK608">
        <v>2</v>
      </c>
      <c r="LL608">
        <v>2</v>
      </c>
      <c r="LM608">
        <v>2</v>
      </c>
      <c r="LN608">
        <v>2</v>
      </c>
      <c r="LO608">
        <v>2</v>
      </c>
      <c r="LP608">
        <v>2</v>
      </c>
      <c r="LQ608">
        <v>2</v>
      </c>
      <c r="LR608">
        <v>2</v>
      </c>
      <c r="LS608">
        <v>2</v>
      </c>
      <c r="LT608">
        <v>2</v>
      </c>
      <c r="LU608">
        <v>2</v>
      </c>
      <c r="LV608">
        <v>2</v>
      </c>
      <c r="LW608">
        <v>2</v>
      </c>
      <c r="LX608">
        <v>2</v>
      </c>
      <c r="LY608">
        <v>2</v>
      </c>
      <c r="LZ608">
        <v>2</v>
      </c>
      <c r="MA608">
        <v>2</v>
      </c>
      <c r="MB608">
        <v>2</v>
      </c>
    </row>
    <row r="609" spans="1:340" x14ac:dyDescent="0.15">
      <c r="A609">
        <v>2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2</v>
      </c>
      <c r="AW609">
        <v>2</v>
      </c>
      <c r="AX609">
        <v>2</v>
      </c>
      <c r="AY609">
        <v>2</v>
      </c>
      <c r="AZ609">
        <v>2</v>
      </c>
      <c r="BA609">
        <v>2</v>
      </c>
      <c r="BB609">
        <v>2</v>
      </c>
      <c r="BC609">
        <v>2</v>
      </c>
      <c r="BD609">
        <v>2</v>
      </c>
      <c r="BE609">
        <v>2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2</v>
      </c>
      <c r="BL609">
        <v>2</v>
      </c>
      <c r="BM609">
        <v>2</v>
      </c>
      <c r="BN609">
        <v>2</v>
      </c>
      <c r="BO609">
        <v>2</v>
      </c>
      <c r="BP609">
        <v>2</v>
      </c>
      <c r="BQ609">
        <v>2</v>
      </c>
      <c r="BR609">
        <v>2</v>
      </c>
      <c r="BS609">
        <v>2</v>
      </c>
      <c r="BT609">
        <v>2</v>
      </c>
      <c r="BU609">
        <v>2</v>
      </c>
      <c r="BV609">
        <v>2</v>
      </c>
      <c r="BW609">
        <v>2</v>
      </c>
      <c r="BX609">
        <v>2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2</v>
      </c>
      <c r="CJ609">
        <v>2</v>
      </c>
      <c r="CK609">
        <v>2</v>
      </c>
      <c r="CL609">
        <v>2</v>
      </c>
      <c r="CM609">
        <v>2</v>
      </c>
      <c r="CN609">
        <v>2</v>
      </c>
      <c r="CO609">
        <v>2</v>
      </c>
      <c r="CP609">
        <v>2</v>
      </c>
      <c r="CQ609">
        <v>2</v>
      </c>
      <c r="CR609">
        <v>2</v>
      </c>
      <c r="CS609">
        <v>2</v>
      </c>
      <c r="CT609">
        <v>2</v>
      </c>
      <c r="CU609">
        <v>2</v>
      </c>
      <c r="CV609">
        <v>2</v>
      </c>
      <c r="CW609">
        <v>2</v>
      </c>
      <c r="CX609">
        <v>2</v>
      </c>
      <c r="CY609">
        <v>2</v>
      </c>
      <c r="CZ609">
        <v>2</v>
      </c>
      <c r="DA609">
        <v>2</v>
      </c>
      <c r="DB609">
        <v>2</v>
      </c>
      <c r="DC609">
        <v>2</v>
      </c>
      <c r="DD609">
        <v>2</v>
      </c>
      <c r="DE609">
        <v>2</v>
      </c>
      <c r="DF609">
        <v>2</v>
      </c>
      <c r="DG609">
        <v>2</v>
      </c>
      <c r="DH609">
        <v>2</v>
      </c>
      <c r="DI609">
        <v>2</v>
      </c>
      <c r="DJ609">
        <v>2</v>
      </c>
      <c r="DK609">
        <v>2</v>
      </c>
      <c r="DL609">
        <v>2</v>
      </c>
      <c r="DM609">
        <v>2</v>
      </c>
      <c r="DN609">
        <v>2</v>
      </c>
      <c r="DO609">
        <v>2</v>
      </c>
      <c r="DP609">
        <v>2</v>
      </c>
      <c r="DQ609">
        <v>2</v>
      </c>
      <c r="DR609">
        <v>2</v>
      </c>
      <c r="DS609">
        <v>2</v>
      </c>
      <c r="DT609">
        <v>2</v>
      </c>
      <c r="DU609">
        <v>2</v>
      </c>
      <c r="DV609">
        <v>2</v>
      </c>
      <c r="DW609">
        <v>2</v>
      </c>
      <c r="DX609">
        <v>2</v>
      </c>
      <c r="DY609">
        <v>2</v>
      </c>
      <c r="DZ609">
        <v>2</v>
      </c>
      <c r="EA609">
        <v>2</v>
      </c>
      <c r="EB609">
        <v>2</v>
      </c>
      <c r="EC609">
        <v>2</v>
      </c>
      <c r="ED609">
        <v>2</v>
      </c>
      <c r="EE609">
        <v>2</v>
      </c>
      <c r="EF609">
        <v>2</v>
      </c>
      <c r="EG609">
        <v>2</v>
      </c>
      <c r="EH609">
        <v>2</v>
      </c>
      <c r="EI609">
        <v>2</v>
      </c>
      <c r="EJ609">
        <v>2</v>
      </c>
      <c r="EK609">
        <v>2</v>
      </c>
      <c r="EL609">
        <v>2</v>
      </c>
      <c r="EM609">
        <v>2</v>
      </c>
      <c r="EN609">
        <v>2</v>
      </c>
      <c r="EO609">
        <v>2</v>
      </c>
      <c r="EP609">
        <v>2</v>
      </c>
      <c r="EQ609">
        <v>2</v>
      </c>
      <c r="ER609">
        <v>2</v>
      </c>
      <c r="ES609">
        <v>2</v>
      </c>
      <c r="ET609">
        <v>2</v>
      </c>
      <c r="EU609">
        <v>2</v>
      </c>
      <c r="EV609">
        <v>2</v>
      </c>
      <c r="EW609">
        <v>2</v>
      </c>
      <c r="EX609">
        <v>2</v>
      </c>
      <c r="EY609">
        <v>2</v>
      </c>
      <c r="EZ609">
        <v>2</v>
      </c>
      <c r="FA609">
        <v>2</v>
      </c>
      <c r="FB609">
        <v>2</v>
      </c>
      <c r="FC609">
        <v>2</v>
      </c>
      <c r="FD609">
        <v>2</v>
      </c>
      <c r="FE609">
        <v>2</v>
      </c>
      <c r="FF609">
        <v>2</v>
      </c>
      <c r="FG609">
        <v>2</v>
      </c>
      <c r="FH609">
        <v>2</v>
      </c>
      <c r="FI609">
        <v>2</v>
      </c>
      <c r="FJ609">
        <v>2</v>
      </c>
      <c r="FK609">
        <v>2</v>
      </c>
      <c r="FL609">
        <v>2</v>
      </c>
      <c r="FM609">
        <v>2</v>
      </c>
      <c r="FN609">
        <v>2</v>
      </c>
      <c r="FO609">
        <v>2</v>
      </c>
      <c r="FP609">
        <v>2</v>
      </c>
      <c r="FQ609">
        <v>2</v>
      </c>
      <c r="FR609">
        <v>2</v>
      </c>
      <c r="FS609">
        <v>2</v>
      </c>
      <c r="FT609">
        <v>2</v>
      </c>
      <c r="FU609">
        <v>2</v>
      </c>
      <c r="FV609">
        <v>2</v>
      </c>
      <c r="FW609">
        <v>2</v>
      </c>
      <c r="FX609">
        <v>2</v>
      </c>
      <c r="FY609">
        <v>2</v>
      </c>
      <c r="FZ609">
        <v>2</v>
      </c>
      <c r="GA609">
        <v>2</v>
      </c>
      <c r="GB609">
        <v>2</v>
      </c>
      <c r="GC609">
        <v>2</v>
      </c>
      <c r="GD609">
        <v>2</v>
      </c>
      <c r="GE609">
        <v>2</v>
      </c>
      <c r="GF609">
        <v>2</v>
      </c>
      <c r="GG609">
        <v>2</v>
      </c>
      <c r="GH609">
        <v>2</v>
      </c>
      <c r="GI609">
        <v>2</v>
      </c>
      <c r="GJ609">
        <v>2</v>
      </c>
      <c r="GK609">
        <v>2</v>
      </c>
      <c r="GL609">
        <v>2</v>
      </c>
      <c r="GM609">
        <v>2</v>
      </c>
      <c r="GN609">
        <v>2</v>
      </c>
      <c r="GO609">
        <v>2</v>
      </c>
      <c r="GP609">
        <v>2</v>
      </c>
      <c r="GQ609">
        <v>2</v>
      </c>
      <c r="GR609">
        <v>2</v>
      </c>
      <c r="GS609">
        <v>2</v>
      </c>
      <c r="GT609">
        <v>2</v>
      </c>
      <c r="GU609">
        <v>2</v>
      </c>
      <c r="GV609">
        <v>2</v>
      </c>
      <c r="GW609">
        <v>2</v>
      </c>
      <c r="GX609">
        <v>2</v>
      </c>
      <c r="GY609">
        <v>2</v>
      </c>
      <c r="GZ609">
        <v>2</v>
      </c>
      <c r="HA609">
        <v>2</v>
      </c>
      <c r="HB609">
        <v>2</v>
      </c>
      <c r="HC609">
        <v>2</v>
      </c>
      <c r="HD609">
        <v>2</v>
      </c>
      <c r="HE609">
        <v>2</v>
      </c>
      <c r="HF609">
        <v>2</v>
      </c>
      <c r="HG609">
        <v>2</v>
      </c>
      <c r="HH609">
        <v>2</v>
      </c>
      <c r="HI609">
        <v>2</v>
      </c>
      <c r="HJ609">
        <v>2</v>
      </c>
      <c r="HK609">
        <v>2</v>
      </c>
      <c r="HL609">
        <v>2</v>
      </c>
      <c r="HM609">
        <v>2</v>
      </c>
      <c r="HN609">
        <v>2</v>
      </c>
      <c r="HO609">
        <v>2</v>
      </c>
      <c r="HP609">
        <v>2</v>
      </c>
      <c r="HQ609">
        <v>2</v>
      </c>
      <c r="HR609">
        <v>2</v>
      </c>
      <c r="HS609">
        <v>2</v>
      </c>
      <c r="HT609">
        <v>2</v>
      </c>
      <c r="HU609">
        <v>2</v>
      </c>
      <c r="HV609">
        <v>2</v>
      </c>
      <c r="HW609">
        <v>2</v>
      </c>
      <c r="HX609">
        <v>2</v>
      </c>
      <c r="HY609">
        <v>2</v>
      </c>
      <c r="HZ609">
        <v>2</v>
      </c>
      <c r="IA609">
        <v>2</v>
      </c>
      <c r="IB609">
        <v>2</v>
      </c>
      <c r="IC609">
        <v>2</v>
      </c>
      <c r="ID609">
        <v>2</v>
      </c>
      <c r="IE609">
        <v>2</v>
      </c>
      <c r="IF609">
        <v>2</v>
      </c>
      <c r="IG609">
        <v>2</v>
      </c>
      <c r="IH609">
        <v>2</v>
      </c>
      <c r="II609">
        <v>2</v>
      </c>
      <c r="IJ609">
        <v>2</v>
      </c>
      <c r="IK609">
        <v>2</v>
      </c>
      <c r="IL609">
        <v>2</v>
      </c>
      <c r="IM609">
        <v>2</v>
      </c>
      <c r="IN609">
        <v>2</v>
      </c>
      <c r="IO609">
        <v>2</v>
      </c>
      <c r="IP609">
        <v>2</v>
      </c>
      <c r="IQ609">
        <v>2</v>
      </c>
      <c r="IR609">
        <v>2</v>
      </c>
      <c r="IS609">
        <v>2</v>
      </c>
      <c r="IT609">
        <v>2</v>
      </c>
      <c r="IU609">
        <v>2</v>
      </c>
      <c r="IV609">
        <v>2</v>
      </c>
      <c r="IW609">
        <v>2</v>
      </c>
      <c r="IX609">
        <v>2</v>
      </c>
      <c r="IY609">
        <v>2</v>
      </c>
      <c r="IZ609">
        <v>2</v>
      </c>
      <c r="JA609">
        <v>2</v>
      </c>
      <c r="JB609">
        <v>2</v>
      </c>
      <c r="JC609">
        <v>2</v>
      </c>
      <c r="JD609">
        <v>2</v>
      </c>
      <c r="JE609">
        <v>2</v>
      </c>
      <c r="JF609">
        <v>2</v>
      </c>
      <c r="JG609">
        <v>2</v>
      </c>
      <c r="JH609">
        <v>2</v>
      </c>
      <c r="JI609">
        <v>2</v>
      </c>
      <c r="JJ609">
        <v>2</v>
      </c>
      <c r="JK609">
        <v>2</v>
      </c>
      <c r="JL609">
        <v>2</v>
      </c>
      <c r="JM609">
        <v>2</v>
      </c>
      <c r="JN609">
        <v>2</v>
      </c>
      <c r="JO609">
        <v>2</v>
      </c>
      <c r="JP609">
        <v>2</v>
      </c>
      <c r="JQ609">
        <v>2</v>
      </c>
      <c r="JR609">
        <v>2</v>
      </c>
      <c r="JS609">
        <v>2</v>
      </c>
      <c r="JT609">
        <v>2</v>
      </c>
      <c r="JU609">
        <v>2</v>
      </c>
      <c r="JV609">
        <v>2</v>
      </c>
      <c r="JW609">
        <v>2</v>
      </c>
      <c r="JX609">
        <v>2</v>
      </c>
      <c r="JY609">
        <v>2</v>
      </c>
      <c r="JZ609">
        <v>2</v>
      </c>
      <c r="KA609">
        <v>2</v>
      </c>
      <c r="KB609">
        <v>2</v>
      </c>
      <c r="KC609">
        <v>2</v>
      </c>
      <c r="KD609">
        <v>2</v>
      </c>
      <c r="KE609">
        <v>2</v>
      </c>
      <c r="KF609">
        <v>2</v>
      </c>
      <c r="KG609">
        <v>2</v>
      </c>
      <c r="KH609">
        <v>2</v>
      </c>
      <c r="KI609">
        <v>2</v>
      </c>
      <c r="KJ609">
        <v>2</v>
      </c>
      <c r="KK609">
        <v>2</v>
      </c>
      <c r="KL609">
        <v>2</v>
      </c>
      <c r="KM609">
        <v>2</v>
      </c>
      <c r="KN609">
        <v>2</v>
      </c>
      <c r="KO609">
        <v>2</v>
      </c>
      <c r="KP609">
        <v>2</v>
      </c>
      <c r="KQ609">
        <v>2</v>
      </c>
      <c r="KR609">
        <v>2</v>
      </c>
      <c r="KS609">
        <v>2</v>
      </c>
      <c r="KT609">
        <v>2</v>
      </c>
      <c r="KU609">
        <v>2</v>
      </c>
      <c r="KV609">
        <v>2</v>
      </c>
      <c r="KW609">
        <v>2</v>
      </c>
      <c r="KX609">
        <v>2</v>
      </c>
      <c r="KY609">
        <v>2</v>
      </c>
      <c r="KZ609">
        <v>2</v>
      </c>
      <c r="LA609">
        <v>2</v>
      </c>
      <c r="LB609">
        <v>2</v>
      </c>
      <c r="LC609">
        <v>2</v>
      </c>
      <c r="LD609">
        <v>2</v>
      </c>
      <c r="LE609">
        <v>2</v>
      </c>
      <c r="LF609">
        <v>2</v>
      </c>
      <c r="LG609">
        <v>2</v>
      </c>
      <c r="LH609">
        <v>2</v>
      </c>
      <c r="LI609">
        <v>2</v>
      </c>
      <c r="LJ609">
        <v>2</v>
      </c>
      <c r="LK609">
        <v>2</v>
      </c>
      <c r="LL609">
        <v>2</v>
      </c>
      <c r="LM609">
        <v>2</v>
      </c>
      <c r="LN609">
        <v>2</v>
      </c>
      <c r="LO609">
        <v>2</v>
      </c>
      <c r="LP609">
        <v>2</v>
      </c>
      <c r="LQ609">
        <v>2</v>
      </c>
      <c r="LR609">
        <v>2</v>
      </c>
      <c r="LS609">
        <v>2</v>
      </c>
      <c r="LT609">
        <v>2</v>
      </c>
      <c r="LU609">
        <v>2</v>
      </c>
      <c r="LV609">
        <v>2</v>
      </c>
      <c r="LW609">
        <v>2</v>
      </c>
      <c r="LX609">
        <v>2</v>
      </c>
      <c r="LY609">
        <v>2</v>
      </c>
      <c r="LZ609">
        <v>2</v>
      </c>
      <c r="MA609">
        <v>2</v>
      </c>
      <c r="MB609">
        <v>2</v>
      </c>
    </row>
    <row r="610" spans="1:340" x14ac:dyDescent="0.15">
      <c r="A610">
        <v>2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2</v>
      </c>
      <c r="AT610">
        <v>2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2</v>
      </c>
      <c r="BF610">
        <v>2</v>
      </c>
      <c r="BG610">
        <v>2</v>
      </c>
      <c r="BH610">
        <v>2</v>
      </c>
      <c r="BI610">
        <v>2</v>
      </c>
      <c r="BJ610">
        <v>2</v>
      </c>
      <c r="BK610">
        <v>2</v>
      </c>
      <c r="BL610">
        <v>2</v>
      </c>
      <c r="BM610">
        <v>2</v>
      </c>
      <c r="BN610">
        <v>2</v>
      </c>
      <c r="BO610">
        <v>2</v>
      </c>
      <c r="BP610">
        <v>2</v>
      </c>
      <c r="BQ610">
        <v>2</v>
      </c>
      <c r="BR610">
        <v>2</v>
      </c>
      <c r="BS610">
        <v>2</v>
      </c>
      <c r="BT610">
        <v>2</v>
      </c>
      <c r="BU610">
        <v>2</v>
      </c>
      <c r="BV610">
        <v>2</v>
      </c>
      <c r="BW610">
        <v>2</v>
      </c>
      <c r="BX610">
        <v>2</v>
      </c>
      <c r="BY610">
        <v>2</v>
      </c>
      <c r="BZ610">
        <v>2</v>
      </c>
      <c r="CA610">
        <v>2</v>
      </c>
      <c r="CB610">
        <v>2</v>
      </c>
      <c r="CC610">
        <v>2</v>
      </c>
      <c r="CD610">
        <v>2</v>
      </c>
      <c r="CE610">
        <v>2</v>
      </c>
      <c r="CF610">
        <v>2</v>
      </c>
      <c r="CG610">
        <v>2</v>
      </c>
      <c r="CH610">
        <v>2</v>
      </c>
      <c r="CI610">
        <v>2</v>
      </c>
      <c r="CJ610">
        <v>2</v>
      </c>
      <c r="CK610">
        <v>2</v>
      </c>
      <c r="CL610">
        <v>2</v>
      </c>
      <c r="CM610">
        <v>2</v>
      </c>
      <c r="CN610">
        <v>2</v>
      </c>
      <c r="CO610">
        <v>2</v>
      </c>
      <c r="CP610">
        <v>2</v>
      </c>
      <c r="CQ610">
        <v>2</v>
      </c>
      <c r="CR610">
        <v>2</v>
      </c>
      <c r="CS610">
        <v>2</v>
      </c>
      <c r="CT610">
        <v>2</v>
      </c>
      <c r="CU610">
        <v>2</v>
      </c>
      <c r="CV610">
        <v>2</v>
      </c>
      <c r="CW610">
        <v>2</v>
      </c>
      <c r="CX610">
        <v>2</v>
      </c>
      <c r="CY610">
        <v>2</v>
      </c>
      <c r="CZ610">
        <v>2</v>
      </c>
      <c r="DA610">
        <v>2</v>
      </c>
      <c r="DB610">
        <v>2</v>
      </c>
      <c r="DC610">
        <v>2</v>
      </c>
      <c r="DD610">
        <v>2</v>
      </c>
      <c r="DE610">
        <v>2</v>
      </c>
      <c r="DF610">
        <v>2</v>
      </c>
      <c r="DG610">
        <v>2</v>
      </c>
      <c r="DH610">
        <v>2</v>
      </c>
      <c r="DI610">
        <v>2</v>
      </c>
      <c r="DJ610">
        <v>2</v>
      </c>
      <c r="DK610">
        <v>2</v>
      </c>
      <c r="DL610">
        <v>2</v>
      </c>
      <c r="DM610">
        <v>2</v>
      </c>
      <c r="DN610">
        <v>2</v>
      </c>
      <c r="DO610">
        <v>2</v>
      </c>
      <c r="DP610">
        <v>2</v>
      </c>
      <c r="DQ610">
        <v>2</v>
      </c>
      <c r="DR610">
        <v>2</v>
      </c>
      <c r="DS610">
        <v>2</v>
      </c>
      <c r="DT610">
        <v>2</v>
      </c>
      <c r="DU610">
        <v>2</v>
      </c>
      <c r="DV610">
        <v>2</v>
      </c>
      <c r="DW610">
        <v>2</v>
      </c>
      <c r="DX610">
        <v>2</v>
      </c>
      <c r="DY610">
        <v>2</v>
      </c>
      <c r="DZ610">
        <v>2</v>
      </c>
      <c r="EA610">
        <v>2</v>
      </c>
      <c r="EB610">
        <v>2</v>
      </c>
      <c r="EC610">
        <v>2</v>
      </c>
      <c r="ED610">
        <v>2</v>
      </c>
      <c r="EE610">
        <v>2</v>
      </c>
      <c r="EF610">
        <v>2</v>
      </c>
      <c r="EG610">
        <v>2</v>
      </c>
      <c r="EH610">
        <v>2</v>
      </c>
      <c r="EI610">
        <v>2</v>
      </c>
      <c r="EJ610">
        <v>2</v>
      </c>
      <c r="EK610">
        <v>2</v>
      </c>
      <c r="EL610">
        <v>2</v>
      </c>
      <c r="EM610">
        <v>2</v>
      </c>
      <c r="EN610">
        <v>2</v>
      </c>
      <c r="EO610">
        <v>2</v>
      </c>
      <c r="EP610">
        <v>2</v>
      </c>
      <c r="EQ610">
        <v>2</v>
      </c>
      <c r="ER610">
        <v>2</v>
      </c>
      <c r="ES610">
        <v>2</v>
      </c>
      <c r="ET610">
        <v>2</v>
      </c>
      <c r="EU610">
        <v>2</v>
      </c>
      <c r="EV610">
        <v>2</v>
      </c>
      <c r="EW610">
        <v>2</v>
      </c>
      <c r="EX610">
        <v>2</v>
      </c>
      <c r="EY610">
        <v>2</v>
      </c>
      <c r="EZ610">
        <v>2</v>
      </c>
      <c r="FA610">
        <v>2</v>
      </c>
      <c r="FB610">
        <v>2</v>
      </c>
      <c r="FC610">
        <v>2</v>
      </c>
      <c r="FD610">
        <v>2</v>
      </c>
      <c r="FE610">
        <v>2</v>
      </c>
      <c r="FF610">
        <v>2</v>
      </c>
      <c r="FG610">
        <v>2</v>
      </c>
      <c r="FH610">
        <v>2</v>
      </c>
      <c r="FI610">
        <v>2</v>
      </c>
      <c r="FJ610">
        <v>2</v>
      </c>
      <c r="FK610">
        <v>2</v>
      </c>
      <c r="FL610">
        <v>2</v>
      </c>
      <c r="FM610">
        <v>2</v>
      </c>
      <c r="FN610">
        <v>2</v>
      </c>
      <c r="FO610">
        <v>2</v>
      </c>
      <c r="FP610">
        <v>2</v>
      </c>
      <c r="FQ610">
        <v>2</v>
      </c>
      <c r="FR610">
        <v>2</v>
      </c>
      <c r="FS610">
        <v>2</v>
      </c>
      <c r="FT610">
        <v>2</v>
      </c>
      <c r="FU610">
        <v>2</v>
      </c>
      <c r="FV610">
        <v>2</v>
      </c>
      <c r="FW610">
        <v>2</v>
      </c>
      <c r="FX610">
        <v>2</v>
      </c>
      <c r="FY610">
        <v>2</v>
      </c>
      <c r="FZ610">
        <v>2</v>
      </c>
      <c r="GA610">
        <v>2</v>
      </c>
      <c r="GB610">
        <v>2</v>
      </c>
      <c r="GC610">
        <v>2</v>
      </c>
      <c r="GD610">
        <v>2</v>
      </c>
      <c r="GE610">
        <v>2</v>
      </c>
      <c r="GF610">
        <v>2</v>
      </c>
      <c r="GG610">
        <v>2</v>
      </c>
      <c r="GH610">
        <v>2</v>
      </c>
      <c r="GI610">
        <v>2</v>
      </c>
      <c r="GJ610">
        <v>2</v>
      </c>
      <c r="GK610">
        <v>2</v>
      </c>
      <c r="GL610">
        <v>2</v>
      </c>
      <c r="GM610">
        <v>2</v>
      </c>
      <c r="GN610">
        <v>2</v>
      </c>
      <c r="GO610">
        <v>2</v>
      </c>
      <c r="GP610">
        <v>2</v>
      </c>
      <c r="GQ610">
        <v>2</v>
      </c>
      <c r="GR610">
        <v>2</v>
      </c>
      <c r="GS610">
        <v>2</v>
      </c>
      <c r="GT610">
        <v>2</v>
      </c>
      <c r="GU610">
        <v>2</v>
      </c>
      <c r="GV610">
        <v>2</v>
      </c>
      <c r="GW610">
        <v>2</v>
      </c>
      <c r="GX610">
        <v>2</v>
      </c>
      <c r="GY610">
        <v>2</v>
      </c>
      <c r="GZ610">
        <v>2</v>
      </c>
      <c r="HA610">
        <v>2</v>
      </c>
      <c r="HB610">
        <v>2</v>
      </c>
      <c r="HC610">
        <v>2</v>
      </c>
      <c r="HD610">
        <v>2</v>
      </c>
      <c r="HE610">
        <v>2</v>
      </c>
      <c r="HF610">
        <v>2</v>
      </c>
      <c r="HG610">
        <v>2</v>
      </c>
      <c r="HH610">
        <v>2</v>
      </c>
      <c r="HI610">
        <v>2</v>
      </c>
      <c r="HJ610">
        <v>2</v>
      </c>
      <c r="HK610">
        <v>2</v>
      </c>
      <c r="HL610">
        <v>2</v>
      </c>
      <c r="HM610">
        <v>2</v>
      </c>
      <c r="HN610">
        <v>2</v>
      </c>
      <c r="HO610">
        <v>2</v>
      </c>
      <c r="HP610">
        <v>2</v>
      </c>
      <c r="HQ610">
        <v>2</v>
      </c>
      <c r="HR610">
        <v>2</v>
      </c>
      <c r="HS610">
        <v>2</v>
      </c>
      <c r="HT610">
        <v>2</v>
      </c>
      <c r="HU610">
        <v>2</v>
      </c>
      <c r="HV610">
        <v>2</v>
      </c>
      <c r="HW610">
        <v>2</v>
      </c>
      <c r="HX610">
        <v>2</v>
      </c>
      <c r="HY610">
        <v>2</v>
      </c>
      <c r="HZ610">
        <v>2</v>
      </c>
      <c r="IA610">
        <v>2</v>
      </c>
      <c r="IB610">
        <v>2</v>
      </c>
      <c r="IC610">
        <v>2</v>
      </c>
      <c r="ID610">
        <v>2</v>
      </c>
      <c r="IE610">
        <v>2</v>
      </c>
      <c r="IF610">
        <v>2</v>
      </c>
      <c r="IG610">
        <v>2</v>
      </c>
      <c r="IH610">
        <v>2</v>
      </c>
      <c r="II610">
        <v>2</v>
      </c>
      <c r="IJ610">
        <v>2</v>
      </c>
      <c r="IK610">
        <v>2</v>
      </c>
      <c r="IL610">
        <v>2</v>
      </c>
      <c r="IM610">
        <v>2</v>
      </c>
      <c r="IN610">
        <v>2</v>
      </c>
      <c r="IO610">
        <v>2</v>
      </c>
      <c r="IP610">
        <v>2</v>
      </c>
      <c r="IQ610">
        <v>2</v>
      </c>
      <c r="IR610">
        <v>2</v>
      </c>
      <c r="IS610">
        <v>2</v>
      </c>
      <c r="IT610">
        <v>2</v>
      </c>
      <c r="IU610">
        <v>2</v>
      </c>
      <c r="IV610">
        <v>2</v>
      </c>
      <c r="IW610">
        <v>2</v>
      </c>
      <c r="IX610">
        <v>2</v>
      </c>
      <c r="IY610">
        <v>2</v>
      </c>
      <c r="IZ610">
        <v>2</v>
      </c>
      <c r="JA610">
        <v>2</v>
      </c>
      <c r="JB610">
        <v>2</v>
      </c>
      <c r="JC610">
        <v>2</v>
      </c>
      <c r="JD610">
        <v>2</v>
      </c>
      <c r="JE610">
        <v>2</v>
      </c>
      <c r="JF610">
        <v>2</v>
      </c>
      <c r="JG610">
        <v>2</v>
      </c>
      <c r="JH610">
        <v>2</v>
      </c>
      <c r="JI610">
        <v>2</v>
      </c>
      <c r="JJ610">
        <v>2</v>
      </c>
      <c r="JK610">
        <v>2</v>
      </c>
      <c r="JL610">
        <v>2</v>
      </c>
      <c r="JM610">
        <v>2</v>
      </c>
      <c r="JN610">
        <v>2</v>
      </c>
      <c r="JO610">
        <v>2</v>
      </c>
      <c r="JP610">
        <v>2</v>
      </c>
      <c r="JQ610">
        <v>2</v>
      </c>
      <c r="JR610">
        <v>2</v>
      </c>
      <c r="JS610">
        <v>2</v>
      </c>
      <c r="JT610">
        <v>2</v>
      </c>
      <c r="JU610">
        <v>2</v>
      </c>
      <c r="JV610">
        <v>2</v>
      </c>
      <c r="JW610">
        <v>2</v>
      </c>
      <c r="JX610">
        <v>2</v>
      </c>
      <c r="JY610">
        <v>2</v>
      </c>
      <c r="JZ610">
        <v>2</v>
      </c>
      <c r="KA610">
        <v>2</v>
      </c>
      <c r="KB610">
        <v>2</v>
      </c>
      <c r="KC610">
        <v>2</v>
      </c>
      <c r="KD610">
        <v>2</v>
      </c>
      <c r="KE610">
        <v>2</v>
      </c>
      <c r="KF610">
        <v>2</v>
      </c>
      <c r="KG610">
        <v>2</v>
      </c>
      <c r="KH610">
        <v>2</v>
      </c>
      <c r="KI610">
        <v>2</v>
      </c>
      <c r="KJ610">
        <v>2</v>
      </c>
      <c r="KK610">
        <v>2</v>
      </c>
      <c r="KL610">
        <v>2</v>
      </c>
      <c r="KM610">
        <v>2</v>
      </c>
      <c r="KN610">
        <v>2</v>
      </c>
      <c r="KO610">
        <v>2</v>
      </c>
      <c r="KP610">
        <v>2</v>
      </c>
      <c r="KQ610">
        <v>2</v>
      </c>
      <c r="KR610">
        <v>2</v>
      </c>
      <c r="KS610">
        <v>2</v>
      </c>
      <c r="KT610">
        <v>2</v>
      </c>
      <c r="KU610">
        <v>2</v>
      </c>
      <c r="KV610">
        <v>2</v>
      </c>
      <c r="KW610">
        <v>2</v>
      </c>
      <c r="KX610">
        <v>2</v>
      </c>
      <c r="KY610">
        <v>2</v>
      </c>
      <c r="KZ610">
        <v>2</v>
      </c>
      <c r="LA610">
        <v>2</v>
      </c>
      <c r="LB610">
        <v>2</v>
      </c>
      <c r="LC610">
        <v>2</v>
      </c>
      <c r="LD610">
        <v>2</v>
      </c>
      <c r="LE610">
        <v>2</v>
      </c>
      <c r="LF610">
        <v>2</v>
      </c>
      <c r="LG610">
        <v>2</v>
      </c>
      <c r="LH610">
        <v>2</v>
      </c>
      <c r="LI610">
        <v>2</v>
      </c>
      <c r="LJ610">
        <v>2</v>
      </c>
      <c r="LK610">
        <v>2</v>
      </c>
      <c r="LL610">
        <v>2</v>
      </c>
      <c r="LM610">
        <v>2</v>
      </c>
      <c r="LN610">
        <v>2</v>
      </c>
      <c r="LO610">
        <v>2</v>
      </c>
      <c r="LP610">
        <v>2</v>
      </c>
      <c r="LQ610">
        <v>2</v>
      </c>
      <c r="LR610">
        <v>2</v>
      </c>
      <c r="LS610">
        <v>2</v>
      </c>
      <c r="LT610">
        <v>2</v>
      </c>
      <c r="LU610">
        <v>2</v>
      </c>
      <c r="LV610">
        <v>2</v>
      </c>
      <c r="LW610">
        <v>2</v>
      </c>
      <c r="LX610">
        <v>2</v>
      </c>
      <c r="LY610">
        <v>2</v>
      </c>
      <c r="LZ610">
        <v>2</v>
      </c>
      <c r="MA610">
        <v>2</v>
      </c>
      <c r="MB610">
        <v>2</v>
      </c>
    </row>
  </sheetData>
  <phoneticPr fontId="1" type="noConversion"/>
  <conditionalFormatting sqref="A1:XF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2021-05-13T04:28:32Z</dcterms:created>
  <dcterms:modified xsi:type="dcterms:W3CDTF">2021-05-13T04:30:19Z</dcterms:modified>
</cp:coreProperties>
</file>