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<sst xmlns="http://schemas.openxmlformats.org/spreadsheetml/2006/main" count="58" uniqueCount="58">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</sst>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6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5" fillId="0" borderId="2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7" sqref="E27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6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2014-12-26T12:46:29Z</dcterms:modified>
</cp:coreProperties>
</file>