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<sst xmlns="http://schemas.openxmlformats.org/spreadsheetml/2006/main" count="1" uniqueCount="1">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</sst>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3</v>
      </c>
      <c r="D1">
        <f>SUM(B1:C1)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2019-01-21T01:50:22Z</dcterms:modified>
</cp:coreProperties>
</file>