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0" yWindow="0" windowWidth="11960" windowHeight="1530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ejhdfjdhfjhjk\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D4" sqref="D4"/>
    </sheetView>
  </sheetViews>
  <sheetFormatPr baseColWidth="10" defaultRowHeight="15" x14ac:dyDescent="0"/>
  <sheetData>
    <row r="1" spans="1:1">
      <c r="A1">
        <v>11111111</v>
      </c>
    </row>
    <row r="3" spans="1:1">
      <c r="A3" t="str">
        <f>[1]Sheet1!$A$1</f>
        <v>ejhdfjdhfjhjk\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</dc:creator>
  <cp:lastModifiedBy>JG</cp:lastModifiedBy>
  <dcterms:created xsi:type="dcterms:W3CDTF">2015-03-31T16:16:37Z</dcterms:created>
  <dcterms:modified xsi:type="dcterms:W3CDTF">2015-03-31T16:18:23Z</dcterms:modified>
</cp:coreProperties>
</file>