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ocuments/CS Classes/artificial-life/"/>
    </mc:Choice>
  </mc:AlternateContent>
  <xr:revisionPtr revIDLastSave="0" documentId="13_ncr:1_{5A28ED15-1726-F341-92C7-C98085B0E4B9}" xr6:coauthVersionLast="47" xr6:coauthVersionMax="47" xr10:uidLastSave="{00000000-0000-0000-0000-000000000000}"/>
  <bookViews>
    <workbookView xWindow="0" yWindow="740" windowWidth="29400" windowHeight="17440" xr2:uid="{C8813234-4268-644D-B343-0A19B8C94F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<sst xmlns="http://schemas.openxmlformats.org/spreadsheetml/2006/main" count="5" uniqueCount="5">
  <si>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Gen0:</t>
  </si>
  <si>
    <t>gen1:</t>
  </si>
  <si>
    <t>gen2:</t>
  </si>
  <si>
    <t>gen3:</t>
  </si>
  <si>
    <t>gen4: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</si>
</sst>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of 5</a:t>
            </a:r>
            <a:r>
              <a:rPr lang="en-US" baseline="0"/>
              <a:t> Robots Over 50 Generations with Population Size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Seed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Sheet1!$A$2:$AX$2</c:f>
              <c:numCache>
                <c:formatCode>General</c:formatCode>
                <c:ptCount val="50"/>
                <c:pt idx="0">
                  <c:v>135.82177100000001</c:v>
                </c:pt>
                <c:pt idx="1">
                  <c:v>135.82177100000001</c:v>
                </c:pt>
                <c:pt idx="2">
                  <c:v>135.82177100000001</c:v>
                </c:pt>
                <c:pt idx="3">
                  <c:v>135.82177100000001</c:v>
                </c:pt>
                <c:pt idx="4">
                  <c:v>135.82177100000001</c:v>
                </c:pt>
                <c:pt idx="5">
                  <c:v>135.82177100000001</c:v>
                </c:pt>
                <c:pt idx="6">
                  <c:v>135.82177100000001</c:v>
                </c:pt>
                <c:pt idx="7">
                  <c:v>135.82177100000001</c:v>
                </c:pt>
                <c:pt idx="8">
                  <c:v>135.82177100000001</c:v>
                </c:pt>
                <c:pt idx="9">
                  <c:v>133.339429</c:v>
                </c:pt>
                <c:pt idx="10">
                  <c:v>133.339429</c:v>
                </c:pt>
                <c:pt idx="11">
                  <c:v>133.339429</c:v>
                </c:pt>
                <c:pt idx="12">
                  <c:v>133.10531700000001</c:v>
                </c:pt>
                <c:pt idx="13">
                  <c:v>131.93445500000001</c:v>
                </c:pt>
                <c:pt idx="14">
                  <c:v>131.93445500000001</c:v>
                </c:pt>
                <c:pt idx="15">
                  <c:v>131.93445500000001</c:v>
                </c:pt>
                <c:pt idx="16">
                  <c:v>131.93445500000001</c:v>
                </c:pt>
                <c:pt idx="17">
                  <c:v>131.93445500000001</c:v>
                </c:pt>
                <c:pt idx="18">
                  <c:v>131.93445500000001</c:v>
                </c:pt>
                <c:pt idx="19">
                  <c:v>131.93445500000001</c:v>
                </c:pt>
                <c:pt idx="20">
                  <c:v>131.93445500000001</c:v>
                </c:pt>
                <c:pt idx="21">
                  <c:v>131.84525300000001</c:v>
                </c:pt>
                <c:pt idx="22">
                  <c:v>131.84525300000001</c:v>
                </c:pt>
                <c:pt idx="23">
                  <c:v>131.84525300000001</c:v>
                </c:pt>
                <c:pt idx="24">
                  <c:v>131.84525300000001</c:v>
                </c:pt>
                <c:pt idx="25">
                  <c:v>131.02427</c:v>
                </c:pt>
                <c:pt idx="26">
                  <c:v>131.02427</c:v>
                </c:pt>
                <c:pt idx="27">
                  <c:v>130.0984</c:v>
                </c:pt>
                <c:pt idx="28">
                  <c:v>130.0984</c:v>
                </c:pt>
                <c:pt idx="29">
                  <c:v>130.0984</c:v>
                </c:pt>
                <c:pt idx="30">
                  <c:v>130.03032999999999</c:v>
                </c:pt>
                <c:pt idx="31">
                  <c:v>130.03032999999999</c:v>
                </c:pt>
                <c:pt idx="32">
                  <c:v>130.03032999999999</c:v>
                </c:pt>
                <c:pt idx="33">
                  <c:v>130.03032999999999</c:v>
                </c:pt>
                <c:pt idx="34">
                  <c:v>129.76121900000001</c:v>
                </c:pt>
                <c:pt idx="35">
                  <c:v>129.76121900000001</c:v>
                </c:pt>
                <c:pt idx="36">
                  <c:v>129.76121900000001</c:v>
                </c:pt>
                <c:pt idx="37">
                  <c:v>129.76121900000001</c:v>
                </c:pt>
                <c:pt idx="38">
                  <c:v>129.76121900000001</c:v>
                </c:pt>
                <c:pt idx="39">
                  <c:v>129.76121900000001</c:v>
                </c:pt>
                <c:pt idx="40">
                  <c:v>129.76121900000001</c:v>
                </c:pt>
                <c:pt idx="41">
                  <c:v>129.76121900000001</c:v>
                </c:pt>
                <c:pt idx="42">
                  <c:v>129.76121900000001</c:v>
                </c:pt>
                <c:pt idx="43">
                  <c:v>129.76121900000001</c:v>
                </c:pt>
                <c:pt idx="44">
                  <c:v>129.76121900000001</c:v>
                </c:pt>
                <c:pt idx="45">
                  <c:v>129.76121900000001</c:v>
                </c:pt>
                <c:pt idx="46">
                  <c:v>129.76121900000001</c:v>
                </c:pt>
                <c:pt idx="47">
                  <c:v>129.76121900000001</c:v>
                </c:pt>
                <c:pt idx="48">
                  <c:v>129.76121900000001</c:v>
                </c:pt>
                <c:pt idx="49">
                  <c:v>129.76121900000001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6-6542-81F2-10096FEA0371}"/>
            </c:ext>
          </c:extLst>
        </c:ser>
        <c:ser>
          <c:idx val="3"/>
          <c:order val="1"/>
          <c:tx>
            <c:v>Seed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Sheet1!$A$4:$AX$4</c:f>
              <c:numCache>
                <c:formatCode>General</c:formatCode>
                <c:ptCount val="50"/>
                <c:pt idx="0">
                  <c:v>131.46976599999999</c:v>
                </c:pt>
                <c:pt idx="1">
                  <c:v>131.46976599999999</c:v>
                </c:pt>
                <c:pt idx="2">
                  <c:v>131.46976599999999</c:v>
                </c:pt>
                <c:pt idx="3">
                  <c:v>131.46976599999999</c:v>
                </c:pt>
                <c:pt idx="4">
                  <c:v>131.46976599999999</c:v>
                </c:pt>
                <c:pt idx="5">
                  <c:v>131.46976599999999</c:v>
                </c:pt>
                <c:pt idx="6">
                  <c:v>131.46976599999999</c:v>
                </c:pt>
                <c:pt idx="7">
                  <c:v>131.36406500000001</c:v>
                </c:pt>
                <c:pt idx="8">
                  <c:v>131.36406500000001</c:v>
                </c:pt>
                <c:pt idx="9">
                  <c:v>130.52294900000001</c:v>
                </c:pt>
                <c:pt idx="10">
                  <c:v>130.241939</c:v>
                </c:pt>
                <c:pt idx="11">
                  <c:v>130.15893800000001</c:v>
                </c:pt>
                <c:pt idx="12">
                  <c:v>130.15893800000001</c:v>
                </c:pt>
                <c:pt idx="13">
                  <c:v>130.15893800000001</c:v>
                </c:pt>
                <c:pt idx="14">
                  <c:v>130.15893800000001</c:v>
                </c:pt>
                <c:pt idx="15">
                  <c:v>130.148258</c:v>
                </c:pt>
                <c:pt idx="16">
                  <c:v>130.148258</c:v>
                </c:pt>
                <c:pt idx="17">
                  <c:v>130.148258</c:v>
                </c:pt>
                <c:pt idx="18">
                  <c:v>130.148258</c:v>
                </c:pt>
                <c:pt idx="19">
                  <c:v>129.68334899999999</c:v>
                </c:pt>
                <c:pt idx="20">
                  <c:v>129.68334899999999</c:v>
                </c:pt>
                <c:pt idx="21">
                  <c:v>129.68334899999999</c:v>
                </c:pt>
                <c:pt idx="22">
                  <c:v>129.68334899999999</c:v>
                </c:pt>
                <c:pt idx="23">
                  <c:v>129.68334899999999</c:v>
                </c:pt>
                <c:pt idx="24">
                  <c:v>129.68334899999999</c:v>
                </c:pt>
                <c:pt idx="25">
                  <c:v>129.68334899999999</c:v>
                </c:pt>
                <c:pt idx="26">
                  <c:v>129.68334899999999</c:v>
                </c:pt>
                <c:pt idx="27">
                  <c:v>129.68334899999999</c:v>
                </c:pt>
                <c:pt idx="28">
                  <c:v>129.68334899999999</c:v>
                </c:pt>
                <c:pt idx="29">
                  <c:v>129.65439599999999</c:v>
                </c:pt>
                <c:pt idx="30">
                  <c:v>129.65439599999999</c:v>
                </c:pt>
                <c:pt idx="31">
                  <c:v>129.65439599999999</c:v>
                </c:pt>
                <c:pt idx="32">
                  <c:v>129.65439599999999</c:v>
                </c:pt>
                <c:pt idx="33">
                  <c:v>129.65439599999999</c:v>
                </c:pt>
                <c:pt idx="34">
                  <c:v>129.601765</c:v>
                </c:pt>
                <c:pt idx="35">
                  <c:v>129.601765</c:v>
                </c:pt>
                <c:pt idx="36">
                  <c:v>129.601765</c:v>
                </c:pt>
                <c:pt idx="37">
                  <c:v>129.601765</c:v>
                </c:pt>
                <c:pt idx="38">
                  <c:v>129.601765</c:v>
                </c:pt>
                <c:pt idx="39">
                  <c:v>129.55681799999999</c:v>
                </c:pt>
                <c:pt idx="40">
                  <c:v>129.55681799999999</c:v>
                </c:pt>
                <c:pt idx="41">
                  <c:v>129.55681799999999</c:v>
                </c:pt>
                <c:pt idx="42">
                  <c:v>129.55681799999999</c:v>
                </c:pt>
                <c:pt idx="43">
                  <c:v>129.55681799999999</c:v>
                </c:pt>
                <c:pt idx="44">
                  <c:v>129.55681799999999</c:v>
                </c:pt>
                <c:pt idx="45">
                  <c:v>129.55681799999999</c:v>
                </c:pt>
                <c:pt idx="46">
                  <c:v>129.55681799999999</c:v>
                </c:pt>
                <c:pt idx="47">
                  <c:v>129.55681799999999</c:v>
                </c:pt>
                <c:pt idx="48">
                  <c:v>129.55681799999999</c:v>
                </c:pt>
                <c:pt idx="49">
                  <c:v>129.55681799999999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6-6542-81F2-10096FEA0371}"/>
            </c:ext>
          </c:extLst>
        </c:ser>
        <c:ser>
          <c:idx val="5"/>
          <c:order val="2"/>
          <c:tx>
            <c:v>Seed 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Sheet1!$A$6:$AX$6</c:f>
              <c:numCache>
                <c:formatCode>General</c:formatCode>
                <c:ptCount val="50"/>
                <c:pt idx="0">
                  <c:v>133.470857</c:v>
                </c:pt>
                <c:pt idx="1">
                  <c:v>133.470857</c:v>
                </c:pt>
                <c:pt idx="2">
                  <c:v>133.257463</c:v>
                </c:pt>
                <c:pt idx="3">
                  <c:v>133.257463</c:v>
                </c:pt>
                <c:pt idx="4">
                  <c:v>133.257463</c:v>
                </c:pt>
                <c:pt idx="5">
                  <c:v>133.257463</c:v>
                </c:pt>
                <c:pt idx="6">
                  <c:v>133.257463</c:v>
                </c:pt>
                <c:pt idx="7">
                  <c:v>133.257463</c:v>
                </c:pt>
                <c:pt idx="8">
                  <c:v>133.02504999999999</c:v>
                </c:pt>
                <c:pt idx="9">
                  <c:v>133.02504999999999</c:v>
                </c:pt>
                <c:pt idx="10">
                  <c:v>133.02504999999999</c:v>
                </c:pt>
                <c:pt idx="11">
                  <c:v>133.02504999999999</c:v>
                </c:pt>
                <c:pt idx="12">
                  <c:v>133.02504999999999</c:v>
                </c:pt>
                <c:pt idx="13">
                  <c:v>133.02504999999999</c:v>
                </c:pt>
                <c:pt idx="14">
                  <c:v>133.02504999999999</c:v>
                </c:pt>
                <c:pt idx="15">
                  <c:v>132.51993300000001</c:v>
                </c:pt>
                <c:pt idx="16">
                  <c:v>132.31214</c:v>
                </c:pt>
                <c:pt idx="17">
                  <c:v>132.31214</c:v>
                </c:pt>
                <c:pt idx="18">
                  <c:v>132.31214</c:v>
                </c:pt>
                <c:pt idx="19">
                  <c:v>132.31214</c:v>
                </c:pt>
                <c:pt idx="20">
                  <c:v>132.31214</c:v>
                </c:pt>
                <c:pt idx="21">
                  <c:v>132.205366</c:v>
                </c:pt>
                <c:pt idx="22">
                  <c:v>132.205366</c:v>
                </c:pt>
                <c:pt idx="23">
                  <c:v>132.205366</c:v>
                </c:pt>
                <c:pt idx="24">
                  <c:v>132.205366</c:v>
                </c:pt>
                <c:pt idx="25">
                  <c:v>128.18097299999999</c:v>
                </c:pt>
                <c:pt idx="26">
                  <c:v>128.18097299999999</c:v>
                </c:pt>
                <c:pt idx="27">
                  <c:v>128.18097299999999</c:v>
                </c:pt>
                <c:pt idx="28">
                  <c:v>128.18097299999999</c:v>
                </c:pt>
                <c:pt idx="29">
                  <c:v>128.18097299999999</c:v>
                </c:pt>
                <c:pt idx="30">
                  <c:v>128.18097299999999</c:v>
                </c:pt>
                <c:pt idx="31">
                  <c:v>128.18097299999999</c:v>
                </c:pt>
                <c:pt idx="32">
                  <c:v>128.18097299999999</c:v>
                </c:pt>
                <c:pt idx="33">
                  <c:v>128.18097299999999</c:v>
                </c:pt>
                <c:pt idx="34">
                  <c:v>128.18097299999999</c:v>
                </c:pt>
                <c:pt idx="35">
                  <c:v>128.18097299999999</c:v>
                </c:pt>
                <c:pt idx="36">
                  <c:v>128.18097299999999</c:v>
                </c:pt>
                <c:pt idx="37">
                  <c:v>128.18097299999999</c:v>
                </c:pt>
                <c:pt idx="38">
                  <c:v>128.18097299999999</c:v>
                </c:pt>
                <c:pt idx="39">
                  <c:v>128.18097299999999</c:v>
                </c:pt>
                <c:pt idx="40">
                  <c:v>128.18097299999999</c:v>
                </c:pt>
                <c:pt idx="41">
                  <c:v>128.18097299999999</c:v>
                </c:pt>
                <c:pt idx="42">
                  <c:v>128.18097299999999</c:v>
                </c:pt>
                <c:pt idx="43">
                  <c:v>128.18097299999999</c:v>
                </c:pt>
                <c:pt idx="44">
                  <c:v>128.18097299999999</c:v>
                </c:pt>
                <c:pt idx="45">
                  <c:v>128.18097299999999</c:v>
                </c:pt>
                <c:pt idx="46">
                  <c:v>128.18097299999999</c:v>
                </c:pt>
                <c:pt idx="47">
                  <c:v>128.18097299999999</c:v>
                </c:pt>
                <c:pt idx="48">
                  <c:v>127.85333799999999</c:v>
                </c:pt>
                <c:pt idx="49">
                  <c:v>127.85333799999999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6-6542-81F2-10096FEA0371}"/>
            </c:ext>
          </c:extLst>
        </c:ser>
        <c:ser>
          <c:idx val="7"/>
          <c:order val="3"/>
          <c:tx>
            <c:v>Seed 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Sheet1!$A$8:$AX$8</c:f>
              <c:numCache>
                <c:formatCode>General</c:formatCode>
                <c:ptCount val="50"/>
                <c:pt idx="0">
                  <c:v>136.240601</c:v>
                </c:pt>
                <c:pt idx="1">
                  <c:v>136.240601</c:v>
                </c:pt>
                <c:pt idx="2">
                  <c:v>136.240601</c:v>
                </c:pt>
                <c:pt idx="3">
                  <c:v>136.240601</c:v>
                </c:pt>
                <c:pt idx="4">
                  <c:v>136.240601</c:v>
                </c:pt>
                <c:pt idx="5">
                  <c:v>136.240601</c:v>
                </c:pt>
                <c:pt idx="6">
                  <c:v>136.240601</c:v>
                </c:pt>
                <c:pt idx="7">
                  <c:v>136.240601</c:v>
                </c:pt>
                <c:pt idx="8">
                  <c:v>136.240601</c:v>
                </c:pt>
                <c:pt idx="9">
                  <c:v>136.240601</c:v>
                </c:pt>
                <c:pt idx="10">
                  <c:v>136.23840799999999</c:v>
                </c:pt>
                <c:pt idx="11">
                  <c:v>136.23840799999999</c:v>
                </c:pt>
                <c:pt idx="12">
                  <c:v>136.03603100000001</c:v>
                </c:pt>
                <c:pt idx="13">
                  <c:v>136.03603100000001</c:v>
                </c:pt>
                <c:pt idx="14">
                  <c:v>136.03603100000001</c:v>
                </c:pt>
                <c:pt idx="15">
                  <c:v>131.46059600000001</c:v>
                </c:pt>
                <c:pt idx="16">
                  <c:v>131.46059600000001</c:v>
                </c:pt>
                <c:pt idx="17">
                  <c:v>131.46059600000001</c:v>
                </c:pt>
                <c:pt idx="18">
                  <c:v>129.29988399999999</c:v>
                </c:pt>
                <c:pt idx="19">
                  <c:v>128.14773199999999</c:v>
                </c:pt>
                <c:pt idx="20">
                  <c:v>128.14773199999999</c:v>
                </c:pt>
                <c:pt idx="21">
                  <c:v>128.03635800000001</c:v>
                </c:pt>
                <c:pt idx="22">
                  <c:v>128.03635800000001</c:v>
                </c:pt>
                <c:pt idx="23">
                  <c:v>128.03635800000001</c:v>
                </c:pt>
                <c:pt idx="24">
                  <c:v>128.03635800000001</c:v>
                </c:pt>
                <c:pt idx="25">
                  <c:v>128.03635800000001</c:v>
                </c:pt>
                <c:pt idx="26">
                  <c:v>128.03635800000001</c:v>
                </c:pt>
                <c:pt idx="27">
                  <c:v>128.03635800000001</c:v>
                </c:pt>
                <c:pt idx="28">
                  <c:v>128.03635800000001</c:v>
                </c:pt>
                <c:pt idx="29">
                  <c:v>128.03635800000001</c:v>
                </c:pt>
                <c:pt idx="30">
                  <c:v>128.03635800000001</c:v>
                </c:pt>
                <c:pt idx="31">
                  <c:v>127.982316</c:v>
                </c:pt>
                <c:pt idx="32">
                  <c:v>127.676519</c:v>
                </c:pt>
                <c:pt idx="33">
                  <c:v>127.676519</c:v>
                </c:pt>
                <c:pt idx="34">
                  <c:v>127.676519</c:v>
                </c:pt>
                <c:pt idx="35">
                  <c:v>127.676519</c:v>
                </c:pt>
                <c:pt idx="36">
                  <c:v>127.676519</c:v>
                </c:pt>
                <c:pt idx="37">
                  <c:v>127.676519</c:v>
                </c:pt>
                <c:pt idx="38">
                  <c:v>127.676519</c:v>
                </c:pt>
                <c:pt idx="39">
                  <c:v>127.676519</c:v>
                </c:pt>
                <c:pt idx="40">
                  <c:v>127.676519</c:v>
                </c:pt>
                <c:pt idx="41">
                  <c:v>127.676519</c:v>
                </c:pt>
                <c:pt idx="42">
                  <c:v>127.676519</c:v>
                </c:pt>
                <c:pt idx="43">
                  <c:v>127.676519</c:v>
                </c:pt>
                <c:pt idx="44">
                  <c:v>127.676519</c:v>
                </c:pt>
                <c:pt idx="45">
                  <c:v>127.676519</c:v>
                </c:pt>
                <c:pt idx="46">
                  <c:v>127.676519</c:v>
                </c:pt>
                <c:pt idx="47">
                  <c:v>127.676519</c:v>
                </c:pt>
                <c:pt idx="48">
                  <c:v>127.676519</c:v>
                </c:pt>
                <c:pt idx="49">
                  <c:v>127.676519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B6-6542-81F2-10096FEA0371}"/>
            </c:ext>
          </c:extLst>
        </c:ser>
        <c:ser>
          <c:idx val="9"/>
          <c:order val="4"/>
          <c:tx>
            <c:v>Seed 4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Sheet1!$A$10:$AX$10</c:f>
              <c:numCache>
                <c:formatCode>General</c:formatCode>
                <c:ptCount val="50"/>
                <c:pt idx="0">
                  <c:v>135.95007799999999</c:v>
                </c:pt>
                <c:pt idx="1">
                  <c:v>135.95007799999999</c:v>
                </c:pt>
                <c:pt idx="2">
                  <c:v>135.95007799999999</c:v>
                </c:pt>
                <c:pt idx="3">
                  <c:v>135.630289</c:v>
                </c:pt>
                <c:pt idx="4">
                  <c:v>135.630289</c:v>
                </c:pt>
                <c:pt idx="5">
                  <c:v>135.630289</c:v>
                </c:pt>
                <c:pt idx="6">
                  <c:v>135.630289</c:v>
                </c:pt>
                <c:pt idx="7">
                  <c:v>135.630289</c:v>
                </c:pt>
                <c:pt idx="8">
                  <c:v>135.630289</c:v>
                </c:pt>
                <c:pt idx="9">
                  <c:v>135.630289</c:v>
                </c:pt>
                <c:pt idx="10">
                  <c:v>135.630289</c:v>
                </c:pt>
                <c:pt idx="11">
                  <c:v>135.630289</c:v>
                </c:pt>
                <c:pt idx="12">
                  <c:v>135.630289</c:v>
                </c:pt>
                <c:pt idx="13">
                  <c:v>135.630289</c:v>
                </c:pt>
                <c:pt idx="14">
                  <c:v>135.630289</c:v>
                </c:pt>
                <c:pt idx="15">
                  <c:v>135.630289</c:v>
                </c:pt>
                <c:pt idx="16">
                  <c:v>135.08437900000001</c:v>
                </c:pt>
                <c:pt idx="17">
                  <c:v>135.08437900000001</c:v>
                </c:pt>
                <c:pt idx="18">
                  <c:v>133.38483500000001</c:v>
                </c:pt>
                <c:pt idx="19">
                  <c:v>133.38483500000001</c:v>
                </c:pt>
                <c:pt idx="20">
                  <c:v>133.38483500000001</c:v>
                </c:pt>
                <c:pt idx="21">
                  <c:v>133.38483500000001</c:v>
                </c:pt>
                <c:pt idx="22">
                  <c:v>133.38483500000001</c:v>
                </c:pt>
                <c:pt idx="23">
                  <c:v>133.38483500000001</c:v>
                </c:pt>
                <c:pt idx="24">
                  <c:v>133.38483500000001</c:v>
                </c:pt>
                <c:pt idx="25">
                  <c:v>133.38483500000001</c:v>
                </c:pt>
                <c:pt idx="26">
                  <c:v>133.38483500000001</c:v>
                </c:pt>
                <c:pt idx="27">
                  <c:v>133.38483500000001</c:v>
                </c:pt>
                <c:pt idx="28">
                  <c:v>133.38483500000001</c:v>
                </c:pt>
                <c:pt idx="29">
                  <c:v>133.38483500000001</c:v>
                </c:pt>
                <c:pt idx="30">
                  <c:v>133.38483500000001</c:v>
                </c:pt>
                <c:pt idx="31">
                  <c:v>132.954205</c:v>
                </c:pt>
                <c:pt idx="32">
                  <c:v>132.954205</c:v>
                </c:pt>
                <c:pt idx="33">
                  <c:v>132.561443</c:v>
                </c:pt>
                <c:pt idx="34">
                  <c:v>132.51735600000001</c:v>
                </c:pt>
                <c:pt idx="35">
                  <c:v>132.51735600000001</c:v>
                </c:pt>
                <c:pt idx="36">
                  <c:v>132.51735600000001</c:v>
                </c:pt>
                <c:pt idx="37">
                  <c:v>132.12548799999999</c:v>
                </c:pt>
                <c:pt idx="38">
                  <c:v>131.00199900000001</c:v>
                </c:pt>
                <c:pt idx="39">
                  <c:v>131.00199900000001</c:v>
                </c:pt>
                <c:pt idx="40">
                  <c:v>131.00199900000001</c:v>
                </c:pt>
                <c:pt idx="41">
                  <c:v>131.00199900000001</c:v>
                </c:pt>
                <c:pt idx="42">
                  <c:v>131.00199900000001</c:v>
                </c:pt>
                <c:pt idx="43">
                  <c:v>131.00199900000001</c:v>
                </c:pt>
                <c:pt idx="44">
                  <c:v>131.00199900000001</c:v>
                </c:pt>
                <c:pt idx="45">
                  <c:v>131.00199900000001</c:v>
                </c:pt>
                <c:pt idx="46">
                  <c:v>131.00199900000001</c:v>
                </c:pt>
                <c:pt idx="47">
                  <c:v>131.00199900000001</c:v>
                </c:pt>
                <c:pt idx="48">
                  <c:v>131.00199900000001</c:v>
                </c:pt>
                <c:pt idx="49">
                  <c:v>131.00199900000001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B6-6542-81F2-10096FEA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55744"/>
        <c:axId val="1270257440"/>
      </c:lineChart>
      <c:catAx>
        <c:axId val="13565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57440"/>
        <c:crosses val="autoZero"/>
        <c:auto val="0"/>
        <c:lblAlgn val="ctr"/>
        <c:lblOffset val="100"/>
        <c:noMultiLvlLbl val="0"/>
      </c:catAx>
      <c:valAx>
        <c:axId val="1270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(-100,</a:t>
                </a:r>
                <a:r>
                  <a:rPr lang="en-US" baseline="0"/>
                  <a:t> -100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</xdr:row>
      <xdr:rowOff>38100</xdr:rowOff>
    </xdr:from>
    <xdr:to>
      <xdr:col>14</xdr:col>
      <xdr:colOff>393700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ADE4A-80EA-8053-0FB4-14DF00A65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2357-D206-354F-9C0C-DD6D7671628C}">
  <dimension ref="A1:AX10"/>
  <sheetViews>
    <sheetView tabSelected="1" workbookViewId="0">
      <selection activeCell="E9" sqref="E9"/>
    </sheetView>
  </sheetViews>
  <sheetFormatPr baseColWidth="10" defaultRowHeight="16" x14ac:dyDescent="0.2"/>
  <sheetData>
    <row r="1" spans="1:50" x14ac:dyDescent="0.2">
      <c r="A1" t="s">
        <v>0</v>
      </c>
    </row>
    <row r="2" spans="1:50" x14ac:dyDescent="0.2">
      <c r="A2" s="1">
        <v>135.82177100000001</v>
      </c>
      <c r="B2" s="1">
        <v>135.82177100000001</v>
      </c>
      <c r="C2" s="1">
        <v>135.82177100000001</v>
      </c>
      <c r="D2" s="1">
        <v>135.82177100000001</v>
      </c>
      <c r="E2" s="1">
        <v>135.82177100000001</v>
      </c>
      <c r="F2" s="1">
        <v>135.82177100000001</v>
      </c>
      <c r="G2" s="1">
        <v>135.82177100000001</v>
      </c>
      <c r="H2" s="1">
        <v>135.82177100000001</v>
      </c>
      <c r="I2" s="1">
        <v>135.82177100000001</v>
      </c>
      <c r="J2" s="1">
        <v>133.339429</v>
      </c>
      <c r="K2" s="1">
        <v>133.339429</v>
      </c>
      <c r="L2" s="1">
        <v>133.339429</v>
      </c>
      <c r="M2" s="1">
        <v>133.10531700000001</v>
      </c>
      <c r="N2" s="1">
        <v>131.93445500000001</v>
      </c>
      <c r="O2" s="1">
        <v>131.93445500000001</v>
      </c>
      <c r="P2" s="1">
        <v>131.93445500000001</v>
      </c>
      <c r="Q2" s="1">
        <v>131.93445500000001</v>
      </c>
      <c r="R2" s="1">
        <v>131.93445500000001</v>
      </c>
      <c r="S2" s="1">
        <v>131.93445500000001</v>
      </c>
      <c r="T2" s="1">
        <v>131.93445500000001</v>
      </c>
      <c r="U2" s="1">
        <v>131.93445500000001</v>
      </c>
      <c r="V2" s="1">
        <v>131.84525300000001</v>
      </c>
      <c r="W2" s="1">
        <v>131.84525300000001</v>
      </c>
      <c r="X2" s="1">
        <v>131.84525300000001</v>
      </c>
      <c r="Y2" s="1">
        <v>131.84525300000001</v>
      </c>
      <c r="Z2" s="1">
        <v>131.02427</v>
      </c>
      <c r="AA2" s="1">
        <v>131.02427</v>
      </c>
      <c r="AB2" s="1">
        <v>130.0984</v>
      </c>
      <c r="AC2" s="1">
        <v>130.0984</v>
      </c>
      <c r="AD2" s="1">
        <v>130.0984</v>
      </c>
      <c r="AE2" s="1">
        <v>130.03032999999999</v>
      </c>
      <c r="AF2" s="1">
        <v>130.03032999999999</v>
      </c>
      <c r="AG2" s="1">
        <v>130.03032999999999</v>
      </c>
      <c r="AH2" s="1">
        <v>130.03032999999999</v>
      </c>
      <c r="AI2" s="1">
        <v>129.76121900000001</v>
      </c>
      <c r="AJ2" s="1">
        <v>129.76121900000001</v>
      </c>
      <c r="AK2" s="1">
        <v>129.76121900000001</v>
      </c>
      <c r="AL2" s="1">
        <v>129.76121900000001</v>
      </c>
      <c r="AM2" s="1">
        <v>129.76121900000001</v>
      </c>
      <c r="AN2" s="1">
        <v>129.76121900000001</v>
      </c>
      <c r="AO2" s="1">
        <v>129.76121900000001</v>
      </c>
      <c r="AP2" s="1">
        <v>129.76121900000001</v>
      </c>
      <c r="AQ2" s="1">
        <v>129.76121900000001</v>
      </c>
      <c r="AR2" s="1">
        <v>129.76121900000001</v>
      </c>
      <c r="AS2" s="1">
        <v>129.76121900000001</v>
      </c>
      <c r="AT2" s="1">
        <v>129.76121900000001</v>
      </c>
      <c r="AU2" s="1">
        <v>129.76121900000001</v>
      </c>
      <c r="AV2" s="1">
        <v>129.76121900000001</v>
      </c>
      <c r="AW2" s="1">
        <v>129.76121900000001</v>
      </c>
      <c r="AX2" s="1">
        <v>129.76121900000001</v>
      </c>
    </row>
    <row r="3" spans="1:50" x14ac:dyDescent="0.2">
      <c r="A3" t="s">
        <v>1</v>
      </c>
    </row>
    <row r="4" spans="1:50" x14ac:dyDescent="0.2">
      <c r="A4" s="1">
        <v>131.46976599999999</v>
      </c>
      <c r="B4" s="1">
        <v>131.46976599999999</v>
      </c>
      <c r="C4" s="1">
        <v>131.46976599999999</v>
      </c>
      <c r="D4" s="1">
        <v>131.46976599999999</v>
      </c>
      <c r="E4" s="1">
        <v>131.46976599999999</v>
      </c>
      <c r="F4" s="1">
        <v>131.46976599999999</v>
      </c>
      <c r="G4" s="1">
        <v>131.46976599999999</v>
      </c>
      <c r="H4" s="1">
        <v>131.36406500000001</v>
      </c>
      <c r="I4" s="1">
        <v>131.36406500000001</v>
      </c>
      <c r="J4" s="1">
        <v>130.52294900000001</v>
      </c>
      <c r="K4" s="1">
        <v>130.241939</v>
      </c>
      <c r="L4" s="1">
        <v>130.15893800000001</v>
      </c>
      <c r="M4" s="1">
        <v>130.15893800000001</v>
      </c>
      <c r="N4" s="1">
        <v>130.15893800000001</v>
      </c>
      <c r="O4" s="1">
        <v>130.15893800000001</v>
      </c>
      <c r="P4" s="1">
        <v>130.148258</v>
      </c>
      <c r="Q4" s="1">
        <v>130.148258</v>
      </c>
      <c r="R4" s="1">
        <v>130.148258</v>
      </c>
      <c r="S4" s="1">
        <v>130.148258</v>
      </c>
      <c r="T4" s="1">
        <v>129.68334899999999</v>
      </c>
      <c r="U4" s="1">
        <v>129.68334899999999</v>
      </c>
      <c r="V4" s="1">
        <v>129.68334899999999</v>
      </c>
      <c r="W4" s="1">
        <v>129.68334899999999</v>
      </c>
      <c r="X4" s="1">
        <v>129.68334899999999</v>
      </c>
      <c r="Y4" s="1">
        <v>129.68334899999999</v>
      </c>
      <c r="Z4" s="1">
        <v>129.68334899999999</v>
      </c>
      <c r="AA4" s="1">
        <v>129.68334899999999</v>
      </c>
      <c r="AB4" s="1">
        <v>129.68334899999999</v>
      </c>
      <c r="AC4" s="1">
        <v>129.68334899999999</v>
      </c>
      <c r="AD4" s="1">
        <v>129.65439599999999</v>
      </c>
      <c r="AE4" s="1">
        <v>129.65439599999999</v>
      </c>
      <c r="AF4" s="1">
        <v>129.65439599999999</v>
      </c>
      <c r="AG4" s="1">
        <v>129.65439599999999</v>
      </c>
      <c r="AH4" s="1">
        <v>129.65439599999999</v>
      </c>
      <c r="AI4" s="1">
        <v>129.601765</v>
      </c>
      <c r="AJ4" s="1">
        <v>129.601765</v>
      </c>
      <c r="AK4" s="1">
        <v>129.601765</v>
      </c>
      <c r="AL4" s="1">
        <v>129.601765</v>
      </c>
      <c r="AM4" s="1">
        <v>129.601765</v>
      </c>
      <c r="AN4" s="1">
        <v>129.55681799999999</v>
      </c>
      <c r="AO4" s="1">
        <v>129.55681799999999</v>
      </c>
      <c r="AP4" s="1">
        <v>129.55681799999999</v>
      </c>
      <c r="AQ4" s="1">
        <v>129.55681799999999</v>
      </c>
      <c r="AR4" s="1">
        <v>129.55681799999999</v>
      </c>
      <c r="AS4" s="1">
        <v>129.55681799999999</v>
      </c>
      <c r="AT4" s="1">
        <v>129.55681799999999</v>
      </c>
      <c r="AU4" s="1">
        <v>129.55681799999999</v>
      </c>
      <c r="AV4" s="1">
        <v>129.55681799999999</v>
      </c>
      <c r="AW4" s="1">
        <v>129.55681799999999</v>
      </c>
      <c r="AX4" s="1">
        <v>129.55681799999999</v>
      </c>
    </row>
    <row r="5" spans="1:50" x14ac:dyDescent="0.2">
      <c r="A5" t="s">
        <v>2</v>
      </c>
    </row>
    <row r="6" spans="1:50" x14ac:dyDescent="0.2">
      <c r="A6" s="1">
        <v>133.470857</v>
      </c>
      <c r="B6" s="1">
        <v>133.470857</v>
      </c>
      <c r="C6" s="1">
        <v>133.257463</v>
      </c>
      <c r="D6" s="1">
        <v>133.257463</v>
      </c>
      <c r="E6" s="1">
        <v>133.257463</v>
      </c>
      <c r="F6" s="1">
        <v>133.257463</v>
      </c>
      <c r="G6" s="1">
        <v>133.257463</v>
      </c>
      <c r="H6" s="1">
        <v>133.257463</v>
      </c>
      <c r="I6" s="1">
        <v>133.02504999999999</v>
      </c>
      <c r="J6" s="1">
        <v>133.02504999999999</v>
      </c>
      <c r="K6" s="1">
        <v>133.02504999999999</v>
      </c>
      <c r="L6" s="1">
        <v>133.02504999999999</v>
      </c>
      <c r="M6" s="1">
        <v>133.02504999999999</v>
      </c>
      <c r="N6" s="1">
        <v>133.02504999999999</v>
      </c>
      <c r="O6" s="1">
        <v>133.02504999999999</v>
      </c>
      <c r="P6" s="1">
        <v>132.51993300000001</v>
      </c>
      <c r="Q6" s="1">
        <v>132.31214</v>
      </c>
      <c r="R6" s="1">
        <v>132.31214</v>
      </c>
      <c r="S6" s="1">
        <v>132.31214</v>
      </c>
      <c r="T6" s="1">
        <v>132.31214</v>
      </c>
      <c r="U6" s="1">
        <v>132.31214</v>
      </c>
      <c r="V6" s="1">
        <v>132.205366</v>
      </c>
      <c r="W6" s="1">
        <v>132.205366</v>
      </c>
      <c r="X6" s="1">
        <v>132.205366</v>
      </c>
      <c r="Y6" s="1">
        <v>132.205366</v>
      </c>
      <c r="Z6" s="1">
        <v>128.18097299999999</v>
      </c>
      <c r="AA6" s="1">
        <v>128.18097299999999</v>
      </c>
      <c r="AB6" s="1">
        <v>128.18097299999999</v>
      </c>
      <c r="AC6" s="1">
        <v>128.18097299999999</v>
      </c>
      <c r="AD6" s="1">
        <v>128.18097299999999</v>
      </c>
      <c r="AE6" s="1">
        <v>128.18097299999999</v>
      </c>
      <c r="AF6" s="1">
        <v>128.18097299999999</v>
      </c>
      <c r="AG6" s="1">
        <v>128.18097299999999</v>
      </c>
      <c r="AH6" s="1">
        <v>128.18097299999999</v>
      </c>
      <c r="AI6" s="1">
        <v>128.18097299999999</v>
      </c>
      <c r="AJ6" s="1">
        <v>128.18097299999999</v>
      </c>
      <c r="AK6" s="1">
        <v>128.18097299999999</v>
      </c>
      <c r="AL6" s="1">
        <v>128.18097299999999</v>
      </c>
      <c r="AM6" s="1">
        <v>128.18097299999999</v>
      </c>
      <c r="AN6" s="1">
        <v>128.18097299999999</v>
      </c>
      <c r="AO6" s="1">
        <v>128.18097299999999</v>
      </c>
      <c r="AP6" s="1">
        <v>128.18097299999999</v>
      </c>
      <c r="AQ6" s="1">
        <v>128.18097299999999</v>
      </c>
      <c r="AR6" s="1">
        <v>128.18097299999999</v>
      </c>
      <c r="AS6" s="1">
        <v>128.18097299999999</v>
      </c>
      <c r="AT6" s="1">
        <v>128.18097299999999</v>
      </c>
      <c r="AU6" s="1">
        <v>128.18097299999999</v>
      </c>
      <c r="AV6" s="1">
        <v>128.18097299999999</v>
      </c>
      <c r="AW6" s="1">
        <v>127.85333799999999</v>
      </c>
      <c r="AX6" s="1">
        <v>127.85333799999999</v>
      </c>
    </row>
    <row r="7" spans="1:50" x14ac:dyDescent="0.2">
      <c r="A7" t="s">
        <v>3</v>
      </c>
    </row>
    <row r="8" spans="1:50" x14ac:dyDescent="0.2">
      <c r="A8" s="1">
        <v>136.240601</v>
      </c>
      <c r="B8" s="1">
        <v>136.240601</v>
      </c>
      <c r="C8" s="1">
        <v>136.240601</v>
      </c>
      <c r="D8" s="1">
        <v>136.240601</v>
      </c>
      <c r="E8" s="1">
        <v>136.240601</v>
      </c>
      <c r="F8" s="1">
        <v>136.240601</v>
      </c>
      <c r="G8" s="1">
        <v>136.240601</v>
      </c>
      <c r="H8" s="1">
        <v>136.240601</v>
      </c>
      <c r="I8" s="1">
        <v>136.240601</v>
      </c>
      <c r="J8" s="1">
        <v>136.240601</v>
      </c>
      <c r="K8" s="1">
        <v>136.23840799999999</v>
      </c>
      <c r="L8" s="1">
        <v>136.23840799999999</v>
      </c>
      <c r="M8" s="1">
        <v>136.03603100000001</v>
      </c>
      <c r="N8" s="1">
        <v>136.03603100000001</v>
      </c>
      <c r="O8" s="1">
        <v>136.03603100000001</v>
      </c>
      <c r="P8" s="1">
        <v>131.46059600000001</v>
      </c>
      <c r="Q8" s="1">
        <v>131.46059600000001</v>
      </c>
      <c r="R8" s="1">
        <v>131.46059600000001</v>
      </c>
      <c r="S8" s="1">
        <v>129.29988399999999</v>
      </c>
      <c r="T8" s="1">
        <v>128.14773199999999</v>
      </c>
      <c r="U8" s="1">
        <v>128.14773199999999</v>
      </c>
      <c r="V8" s="1">
        <v>128.03635800000001</v>
      </c>
      <c r="W8" s="1">
        <v>128.03635800000001</v>
      </c>
      <c r="X8" s="1">
        <v>128.03635800000001</v>
      </c>
      <c r="Y8" s="1">
        <v>128.03635800000001</v>
      </c>
      <c r="Z8" s="1">
        <v>128.03635800000001</v>
      </c>
      <c r="AA8" s="1">
        <v>128.03635800000001</v>
      </c>
      <c r="AB8" s="1">
        <v>128.03635800000001</v>
      </c>
      <c r="AC8" s="1">
        <v>128.03635800000001</v>
      </c>
      <c r="AD8" s="1">
        <v>128.03635800000001</v>
      </c>
      <c r="AE8" s="1">
        <v>128.03635800000001</v>
      </c>
      <c r="AF8" s="1">
        <v>127.982316</v>
      </c>
      <c r="AG8" s="1">
        <v>127.676519</v>
      </c>
      <c r="AH8" s="1">
        <v>127.676519</v>
      </c>
      <c r="AI8" s="1">
        <v>127.676519</v>
      </c>
      <c r="AJ8" s="1">
        <v>127.676519</v>
      </c>
      <c r="AK8" s="1">
        <v>127.676519</v>
      </c>
      <c r="AL8" s="1">
        <v>127.676519</v>
      </c>
      <c r="AM8" s="1">
        <v>127.676519</v>
      </c>
      <c r="AN8" s="1">
        <v>127.676519</v>
      </c>
      <c r="AO8" s="1">
        <v>127.676519</v>
      </c>
      <c r="AP8" s="1">
        <v>127.676519</v>
      </c>
      <c r="AQ8" s="1">
        <v>127.676519</v>
      </c>
      <c r="AR8" s="1">
        <v>127.676519</v>
      </c>
      <c r="AS8" s="1">
        <v>127.676519</v>
      </c>
      <c r="AT8" s="1">
        <v>127.676519</v>
      </c>
      <c r="AU8" s="1">
        <v>127.676519</v>
      </c>
      <c r="AV8" s="1">
        <v>127.676519</v>
      </c>
      <c r="AW8" s="1">
        <v>127.676519</v>
      </c>
      <c r="AX8" s="1">
        <v>127.676519</v>
      </c>
    </row>
    <row r="9" spans="1:50" x14ac:dyDescent="0.2">
      <c r="A9" t="s">
        <v>4</v>
      </c>
    </row>
    <row r="10" spans="1:50" x14ac:dyDescent="0.2">
      <c r="A10" s="1">
        <v>135.95007799999999</v>
      </c>
      <c r="B10" s="1">
        <v>135.95007799999999</v>
      </c>
      <c r="C10" s="1">
        <v>135.95007799999999</v>
      </c>
      <c r="D10" s="1">
        <v>135.630289</v>
      </c>
      <c r="E10" s="1">
        <v>135.630289</v>
      </c>
      <c r="F10" s="1">
        <v>135.630289</v>
      </c>
      <c r="G10" s="1">
        <v>135.630289</v>
      </c>
      <c r="H10" s="1">
        <v>135.630289</v>
      </c>
      <c r="I10" s="1">
        <v>135.630289</v>
      </c>
      <c r="J10" s="1">
        <v>135.630289</v>
      </c>
      <c r="K10" s="1">
        <v>135.630289</v>
      </c>
      <c r="L10" s="1">
        <v>135.630289</v>
      </c>
      <c r="M10" s="1">
        <v>135.630289</v>
      </c>
      <c r="N10" s="1">
        <v>135.630289</v>
      </c>
      <c r="O10" s="1">
        <v>135.630289</v>
      </c>
      <c r="P10" s="1">
        <v>135.630289</v>
      </c>
      <c r="Q10" s="1">
        <v>135.08437900000001</v>
      </c>
      <c r="R10" s="1">
        <v>135.08437900000001</v>
      </c>
      <c r="S10" s="1">
        <v>133.38483500000001</v>
      </c>
      <c r="T10" s="1">
        <v>133.38483500000001</v>
      </c>
      <c r="U10" s="1">
        <v>133.38483500000001</v>
      </c>
      <c r="V10" s="1">
        <v>133.38483500000001</v>
      </c>
      <c r="W10" s="1">
        <v>133.38483500000001</v>
      </c>
      <c r="X10" s="1">
        <v>133.38483500000001</v>
      </c>
      <c r="Y10" s="1">
        <v>133.38483500000001</v>
      </c>
      <c r="Z10" s="1">
        <v>133.38483500000001</v>
      </c>
      <c r="AA10" s="1">
        <v>133.38483500000001</v>
      </c>
      <c r="AB10" s="1">
        <v>133.38483500000001</v>
      </c>
      <c r="AC10" s="1">
        <v>133.38483500000001</v>
      </c>
      <c r="AD10" s="1">
        <v>133.38483500000001</v>
      </c>
      <c r="AE10" s="1">
        <v>133.38483500000001</v>
      </c>
      <c r="AF10" s="1">
        <v>132.954205</v>
      </c>
      <c r="AG10" s="1">
        <v>132.954205</v>
      </c>
      <c r="AH10" s="1">
        <v>132.561443</v>
      </c>
      <c r="AI10" s="1">
        <v>132.51735600000001</v>
      </c>
      <c r="AJ10" s="1">
        <v>132.51735600000001</v>
      </c>
      <c r="AK10" s="1">
        <v>132.51735600000001</v>
      </c>
      <c r="AL10" s="1">
        <v>132.12548799999999</v>
      </c>
      <c r="AM10" s="1">
        <v>131.00199900000001</v>
      </c>
      <c r="AN10" s="1">
        <v>131.00199900000001</v>
      </c>
      <c r="AO10" s="1">
        <v>131.00199900000001</v>
      </c>
      <c r="AP10" s="1">
        <v>131.00199900000001</v>
      </c>
      <c r="AQ10" s="1">
        <v>131.00199900000001</v>
      </c>
      <c r="AR10" s="1">
        <v>131.00199900000001</v>
      </c>
      <c r="AS10" s="1">
        <v>131.00199900000001</v>
      </c>
      <c r="AT10" s="1">
        <v>131.00199900000001</v>
      </c>
      <c r="AU10" s="1">
        <v>131.00199900000001</v>
      </c>
      <c r="AV10" s="1">
        <v>131.00199900000001</v>
      </c>
      <c r="AW10" s="1">
        <v>131.00199900000001</v>
      </c>
      <c r="AX10" s="1">
        <v>131.00199900000001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Aronson</dc:creator>
  <cp:lastModifiedBy>Justin Aronson</cp:lastModifiedBy>
  <dcterms:created xsi:type="dcterms:W3CDTF">2023-02-28T05:33:13Z</dcterms:created>
  <dcterms:modified xsi:type="dcterms:W3CDTF">2023-02-28T06:09:15Z</dcterms:modified>
</cp:coreProperties>
</file>