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<sst xmlns="http://schemas.openxmlformats.org/spreadsheetml/2006/main" count="378" uniqueCount="261">
  <si>
    <t>Username</t>
  </si>
  <si>
    <t>Character</t>
  </si>
  <si>
    <t>42ndfire</t>
  </si>
  <si>
    <t>yoshi</t>
  </si>
  <si>
    <t>6wx</t>
  </si>
  <si>
    <t>sonic</t>
  </si>
  <si>
    <t>abs</t>
  </si>
  <si>
    <t>kazuya</t>
  </si>
  <si>
    <t>ago</t>
  </si>
  <si>
    <t>luigi</t>
  </si>
  <si>
    <t>aidenwtd</t>
  </si>
  <si>
    <t>sora</t>
  </si>
  <si>
    <t>ali</t>
  </si>
  <si>
    <t>inkling</t>
  </si>
  <si>
    <t>alo!</t>
  </si>
  <si>
    <t>zelda</t>
  </si>
  <si>
    <t>amir</t>
  </si>
  <si>
    <t>andromeda</t>
  </si>
  <si>
    <t>falco</t>
  </si>
  <si>
    <t>anode</t>
  </si>
  <si>
    <t>shulk</t>
  </si>
  <si>
    <t>antimony</t>
  </si>
  <si>
    <t>palutena</t>
  </si>
  <si>
    <t>archangel</t>
  </si>
  <si>
    <t>pichu</t>
  </si>
  <si>
    <t>aryeh</t>
  </si>
  <si>
    <t>ness</t>
  </si>
  <si>
    <t>astrum</t>
  </si>
  <si>
    <t>byleth</t>
  </si>
  <si>
    <t>avocado</t>
  </si>
  <si>
    <t>cloud</t>
  </si>
  <si>
    <t>avothecado</t>
  </si>
  <si>
    <t>snake</t>
  </si>
  <si>
    <t>awful</t>
  </si>
  <si>
    <t>axoli</t>
  </si>
  <si>
    <t>dark pit</t>
  </si>
  <si>
    <t>beast</t>
  </si>
  <si>
    <t>pokemon trainer</t>
  </si>
  <si>
    <t>benanator876</t>
  </si>
  <si>
    <t>kirby</t>
  </si>
  <si>
    <t>bengee</t>
  </si>
  <si>
    <t>wario</t>
  </si>
  <si>
    <t>bigboijones</t>
  </si>
  <si>
    <t>marth</t>
  </si>
  <si>
    <t>biparel</t>
  </si>
  <si>
    <t>ike</t>
  </si>
  <si>
    <t>blasstd</t>
  </si>
  <si>
    <t>blazingpasta</t>
  </si>
  <si>
    <t>peach</t>
  </si>
  <si>
    <t>bokchoy</t>
  </si>
  <si>
    <t>zero suit samus</t>
  </si>
  <si>
    <t>bonk!</t>
  </si>
  <si>
    <t>meta knight</t>
  </si>
  <si>
    <t>boosk</t>
  </si>
  <si>
    <t>rob</t>
  </si>
  <si>
    <t>buzz efx</t>
  </si>
  <si>
    <t>link</t>
  </si>
  <si>
    <t>cafemayham</t>
  </si>
  <si>
    <t>olimar</t>
  </si>
  <si>
    <t>caps</t>
  </si>
  <si>
    <t>ccarrot3</t>
  </si>
  <si>
    <t>captain falcon</t>
  </si>
  <si>
    <t>chappsticc</t>
  </si>
  <si>
    <t>charles e cheese</t>
  </si>
  <si>
    <t>duck hunt</t>
  </si>
  <si>
    <t>charm</t>
  </si>
  <si>
    <t>king k rool</t>
  </si>
  <si>
    <t>charms</t>
  </si>
  <si>
    <t>dr mario</t>
  </si>
  <si>
    <t>cherry peachey</t>
  </si>
  <si>
    <t>cherry tempo</t>
  </si>
  <si>
    <t>ridley</t>
  </si>
  <si>
    <t>chubbs</t>
  </si>
  <si>
    <t>chupay11</t>
  </si>
  <si>
    <t>diddy kong</t>
  </si>
  <si>
    <t>cipher</t>
  </si>
  <si>
    <t>terry</t>
  </si>
  <si>
    <t>citadel</t>
  </si>
  <si>
    <t>co-z</t>
  </si>
  <si>
    <t>conman</t>
  </si>
  <si>
    <t>control</t>
  </si>
  <si>
    <t>critz</t>
  </si>
  <si>
    <t>dahlia</t>
  </si>
  <si>
    <t>jigglypuff</t>
  </si>
  <si>
    <t>damsel</t>
  </si>
  <si>
    <t>dana_</t>
  </si>
  <si>
    <t>dantheman</t>
  </si>
  <si>
    <t>incineroar</t>
  </si>
  <si>
    <t>david jones</t>
  </si>
  <si>
    <t>declan the tv guy</t>
  </si>
  <si>
    <t>deli</t>
  </si>
  <si>
    <t>king dedede</t>
  </si>
  <si>
    <t>dennis</t>
  </si>
  <si>
    <t>bayonetta</t>
  </si>
  <si>
    <t>dj_barara</t>
  </si>
  <si>
    <t>bowser</t>
  </si>
  <si>
    <t>dovidio</t>
  </si>
  <si>
    <t>dragonfire</t>
  </si>
  <si>
    <t>lucina</t>
  </si>
  <si>
    <t>dreamslap</t>
  </si>
  <si>
    <t>dtp</t>
  </si>
  <si>
    <t>ebcool</t>
  </si>
  <si>
    <t>elbarouki_tm</t>
  </si>
  <si>
    <t>electric</t>
  </si>
  <si>
    <t>firstclasswill</t>
  </si>
  <si>
    <t>roy</t>
  </si>
  <si>
    <t>fish</t>
  </si>
  <si>
    <t>flygon</t>
  </si>
  <si>
    <t>forfun</t>
  </si>
  <si>
    <t>free_diavolo</t>
  </si>
  <si>
    <t>gajasa</t>
  </si>
  <si>
    <t>galactic_wrld</t>
  </si>
  <si>
    <t>richter</t>
  </si>
  <si>
    <t>gandy</t>
  </si>
  <si>
    <t>young link</t>
  </si>
  <si>
    <t>giantpants</t>
  </si>
  <si>
    <t>grapeape</t>
  </si>
  <si>
    <t>donkey kong</t>
  </si>
  <si>
    <t>hash</t>
  </si>
  <si>
    <t>hayes</t>
  </si>
  <si>
    <t>herbert hoover</t>
  </si>
  <si>
    <t>hugg1es</t>
  </si>
  <si>
    <t>mr game and watch</t>
  </si>
  <si>
    <t>hurricane</t>
  </si>
  <si>
    <t>hydra</t>
  </si>
  <si>
    <t>ice on deck</t>
  </si>
  <si>
    <t>toon link</t>
  </si>
  <si>
    <t>jacob</t>
  </si>
  <si>
    <t>jag</t>
  </si>
  <si>
    <t>jdl</t>
  </si>
  <si>
    <t>jelato</t>
  </si>
  <si>
    <t>jirachi</t>
  </si>
  <si>
    <t>min min</t>
  </si>
  <si>
    <t>jon</t>
  </si>
  <si>
    <t>jrx</t>
  </si>
  <si>
    <t>mega man</t>
  </si>
  <si>
    <t>juice</t>
  </si>
  <si>
    <t>justy</t>
  </si>
  <si>
    <t>kdhd</t>
  </si>
  <si>
    <t>keat</t>
  </si>
  <si>
    <t>kenoca</t>
  </si>
  <si>
    <t>ryu</t>
  </si>
  <si>
    <t>kevo</t>
  </si>
  <si>
    <t>mewtwo</t>
  </si>
  <si>
    <t>key</t>
  </si>
  <si>
    <t>king</t>
  </si>
  <si>
    <t>pikachu</t>
  </si>
  <si>
    <t>kirbybim</t>
  </si>
  <si>
    <t>koopai_</t>
  </si>
  <si>
    <t>ken</t>
  </si>
  <si>
    <t>kraite</t>
  </si>
  <si>
    <t>l.a.w</t>
  </si>
  <si>
    <t>lagiakai</t>
  </si>
  <si>
    <t>wolf</t>
  </si>
  <si>
    <t>lankles</t>
  </si>
  <si>
    <t>like six hobos</t>
  </si>
  <si>
    <t>litman</t>
  </si>
  <si>
    <t>lord waddle</t>
  </si>
  <si>
    <t>lunaraven</t>
  </si>
  <si>
    <t>lyric</t>
  </si>
  <si>
    <t>megamoose</t>
  </si>
  <si>
    <t>wii fit trainer</t>
  </si>
  <si>
    <t>mel</t>
  </si>
  <si>
    <t>mercury</t>
  </si>
  <si>
    <t>joker</t>
  </si>
  <si>
    <t>micro</t>
  </si>
  <si>
    <t>greninja</t>
  </si>
  <si>
    <t>mini boss</t>
  </si>
  <si>
    <t xml:space="preserve">missing </t>
  </si>
  <si>
    <t>momo</t>
  </si>
  <si>
    <t>mondoray</t>
  </si>
  <si>
    <t>lucario</t>
  </si>
  <si>
    <t>monsey</t>
  </si>
  <si>
    <t>moosh</t>
  </si>
  <si>
    <t>simon</t>
  </si>
  <si>
    <t>mothra</t>
  </si>
  <si>
    <t>mpg</t>
  </si>
  <si>
    <t>mudkip</t>
  </si>
  <si>
    <t>nabbit</t>
  </si>
  <si>
    <t>naranja</t>
  </si>
  <si>
    <t>corrin</t>
  </si>
  <si>
    <t>natann</t>
  </si>
  <si>
    <t>nattylite</t>
  </si>
  <si>
    <t>nindo</t>
  </si>
  <si>
    <t>noah</t>
  </si>
  <si>
    <t>nuggie</t>
  </si>
  <si>
    <t>pac man</t>
  </si>
  <si>
    <t>omgtysm</t>
  </si>
  <si>
    <t>isabelle</t>
  </si>
  <si>
    <t>opal</t>
  </si>
  <si>
    <t>bowser jr</t>
  </si>
  <si>
    <t>parkinja</t>
  </si>
  <si>
    <t>pawnmaster</t>
  </si>
  <si>
    <t>pensyl</t>
  </si>
  <si>
    <t>sephiroth</t>
  </si>
  <si>
    <t>pokefanz</t>
  </si>
  <si>
    <t>poptart cupcakes</t>
  </si>
  <si>
    <t>psred!</t>
  </si>
  <si>
    <t>banjo and kazooie</t>
  </si>
  <si>
    <t>punching bag</t>
  </si>
  <si>
    <t>robin</t>
  </si>
  <si>
    <t>quack</t>
  </si>
  <si>
    <t>quite</t>
  </si>
  <si>
    <t>rez</t>
  </si>
  <si>
    <t>rhys_uwu</t>
  </si>
  <si>
    <t>riften</t>
  </si>
  <si>
    <t>sandstorm</t>
  </si>
  <si>
    <t>sauce</t>
  </si>
  <si>
    <t>scarab</t>
  </si>
  <si>
    <t>secret</t>
  </si>
  <si>
    <t>sfall</t>
  </si>
  <si>
    <t>shadinx</t>
  </si>
  <si>
    <t>shellder</t>
  </si>
  <si>
    <t>sherm</t>
  </si>
  <si>
    <t>shisui</t>
  </si>
  <si>
    <t>lucas</t>
  </si>
  <si>
    <t>shotglass</t>
  </si>
  <si>
    <t>sigma nine-set</t>
  </si>
  <si>
    <t>sirwranwrap</t>
  </si>
  <si>
    <t>skies</t>
  </si>
  <si>
    <t>slasher</t>
  </si>
  <si>
    <t>snootchie bootchies</t>
  </si>
  <si>
    <t>sourcreem</t>
  </si>
  <si>
    <t>spiro</t>
  </si>
  <si>
    <t>starz</t>
  </si>
  <si>
    <t>stringcheese</t>
  </si>
  <si>
    <t>sudo</t>
  </si>
  <si>
    <t>summerhays</t>
  </si>
  <si>
    <t>summerhouse</t>
  </si>
  <si>
    <t>super_spcy</t>
  </si>
  <si>
    <t>susanoo</t>
  </si>
  <si>
    <t>sweshi</t>
  </si>
  <si>
    <t>swiftshock</t>
  </si>
  <si>
    <t>tarm</t>
  </si>
  <si>
    <t>techy_ssbu</t>
  </si>
  <si>
    <t>little mac</t>
  </si>
  <si>
    <t>temp seal</t>
  </si>
  <si>
    <t>ticomaster</t>
  </si>
  <si>
    <t>tin the link main</t>
  </si>
  <si>
    <t>tj13</t>
  </si>
  <si>
    <t>tofu</t>
  </si>
  <si>
    <t>travisty</t>
  </si>
  <si>
    <t>samus</t>
  </si>
  <si>
    <t>turtle hands</t>
  </si>
  <si>
    <t>v</t>
  </si>
  <si>
    <t>vulture</t>
  </si>
  <si>
    <t>wadddles</t>
  </si>
  <si>
    <t>wawa peach</t>
  </si>
  <si>
    <t>xltl</t>
  </si>
  <si>
    <t>ybburrus</t>
  </si>
  <si>
    <t>yellow</t>
  </si>
  <si>
    <t>yoda cage</t>
  </si>
  <si>
    <t>yoshi-o</t>
  </si>
  <si>
    <t>yu-gi-oh! slug</t>
  </si>
  <si>
    <t>piranha plant</t>
  </si>
  <si>
    <t>yunkele</t>
  </si>
  <si>
    <t>ice climbers</t>
  </si>
  <si>
    <t>zeph_1000</t>
  </si>
  <si>
    <t>zeya</t>
  </si>
  <si>
    <t>ziap</t>
  </si>
  <si>
    <t>pyra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</si>
</sst>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9</v>
      </c>
    </row>
    <row r="10">
      <c r="A10" s="2" t="s">
        <v>17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26</v>
      </c>
    </row>
    <row r="19">
      <c r="A19" s="2" t="s">
        <v>34</v>
      </c>
      <c r="B19" s="2" t="s">
        <v>35</v>
      </c>
    </row>
    <row r="20">
      <c r="A20" s="2" t="s">
        <v>36</v>
      </c>
      <c r="B20" s="2" t="s">
        <v>37</v>
      </c>
    </row>
    <row r="21">
      <c r="A21" s="2" t="s">
        <v>38</v>
      </c>
      <c r="B21" s="2" t="s">
        <v>39</v>
      </c>
    </row>
    <row r="22">
      <c r="A22" s="2" t="s">
        <v>40</v>
      </c>
      <c r="B22" s="2" t="s">
        <v>41</v>
      </c>
    </row>
    <row r="23">
      <c r="A23" s="2" t="s">
        <v>42</v>
      </c>
      <c r="B23" s="2" t="s">
        <v>43</v>
      </c>
    </row>
    <row r="24">
      <c r="A24" s="2" t="s">
        <v>44</v>
      </c>
      <c r="B24" s="2" t="s">
        <v>45</v>
      </c>
    </row>
    <row r="25">
      <c r="A25" s="2" t="s">
        <v>46</v>
      </c>
      <c r="B25" s="2" t="s">
        <v>18</v>
      </c>
    </row>
    <row r="26">
      <c r="A26" s="2" t="s">
        <v>47</v>
      </c>
      <c r="B26" s="2" t="s">
        <v>48</v>
      </c>
    </row>
    <row r="27">
      <c r="A27" s="2" t="s">
        <v>49</v>
      </c>
      <c r="B27" s="2" t="s">
        <v>50</v>
      </c>
    </row>
    <row r="28">
      <c r="A28" s="2" t="s">
        <v>51</v>
      </c>
      <c r="B28" s="2" t="s">
        <v>52</v>
      </c>
    </row>
    <row r="29">
      <c r="A29" s="2" t="s">
        <v>53</v>
      </c>
      <c r="B29" s="2" t="s">
        <v>54</v>
      </c>
    </row>
    <row r="30">
      <c r="A30" s="2" t="s">
        <v>55</v>
      </c>
      <c r="B30" s="2" t="s">
        <v>56</v>
      </c>
    </row>
    <row r="31">
      <c r="A31" s="2" t="s">
        <v>57</v>
      </c>
      <c r="B31" s="2" t="s">
        <v>58</v>
      </c>
    </row>
    <row r="32">
      <c r="A32" s="2" t="s">
        <v>59</v>
      </c>
      <c r="B32" s="2" t="s">
        <v>24</v>
      </c>
    </row>
    <row r="33">
      <c r="A33" s="2" t="s">
        <v>60</v>
      </c>
      <c r="B33" s="2" t="s">
        <v>61</v>
      </c>
    </row>
    <row r="34">
      <c r="A34" s="2" t="s">
        <v>62</v>
      </c>
      <c r="B34" s="2" t="s">
        <v>15</v>
      </c>
    </row>
    <row r="35">
      <c r="A35" s="2" t="s">
        <v>63</v>
      </c>
      <c r="B35" s="2" t="s">
        <v>64</v>
      </c>
    </row>
    <row r="36">
      <c r="A36" s="2" t="s">
        <v>65</v>
      </c>
      <c r="B36" s="2" t="s">
        <v>66</v>
      </c>
    </row>
    <row r="37">
      <c r="A37" s="2" t="s">
        <v>67</v>
      </c>
      <c r="B37" s="2" t="s">
        <v>68</v>
      </c>
    </row>
    <row r="38">
      <c r="A38" s="2" t="s">
        <v>69</v>
      </c>
      <c r="B38" s="2" t="s">
        <v>9</v>
      </c>
    </row>
    <row r="39">
      <c r="A39" s="2" t="s">
        <v>70</v>
      </c>
      <c r="B39" s="2" t="s">
        <v>71</v>
      </c>
    </row>
    <row r="40">
      <c r="A40" s="2" t="s">
        <v>72</v>
      </c>
      <c r="B40" s="2" t="s">
        <v>7</v>
      </c>
    </row>
    <row r="41">
      <c r="A41" s="2" t="s">
        <v>73</v>
      </c>
      <c r="B41" s="2" t="s">
        <v>74</v>
      </c>
    </row>
    <row r="42">
      <c r="A42" s="2" t="s">
        <v>75</v>
      </c>
      <c r="B42" s="2" t="s">
        <v>76</v>
      </c>
    </row>
    <row r="43">
      <c r="A43" s="2" t="s">
        <v>77</v>
      </c>
      <c r="B43" s="2" t="s">
        <v>71</v>
      </c>
    </row>
    <row r="44">
      <c r="A44" s="2" t="s">
        <v>78</v>
      </c>
      <c r="B44" s="2" t="s">
        <v>37</v>
      </c>
    </row>
    <row r="45">
      <c r="A45" s="2" t="s">
        <v>79</v>
      </c>
      <c r="B45" s="2" t="s">
        <v>54</v>
      </c>
    </row>
    <row r="46">
      <c r="A46" s="2" t="s">
        <v>80</v>
      </c>
      <c r="B46" s="2" t="s">
        <v>7</v>
      </c>
    </row>
    <row r="47">
      <c r="A47" s="2" t="s">
        <v>81</v>
      </c>
      <c r="B47" s="2" t="s">
        <v>50</v>
      </c>
    </row>
    <row r="48">
      <c r="A48" s="2" t="s">
        <v>82</v>
      </c>
      <c r="B48" s="2" t="s">
        <v>83</v>
      </c>
    </row>
    <row r="49">
      <c r="A49" s="2" t="s">
        <v>84</v>
      </c>
      <c r="B49" s="2" t="s">
        <v>32</v>
      </c>
    </row>
    <row r="50">
      <c r="A50" s="2" t="s">
        <v>85</v>
      </c>
      <c r="B50" s="2" t="s">
        <v>3</v>
      </c>
    </row>
    <row r="51">
      <c r="A51" s="2" t="s">
        <v>86</v>
      </c>
      <c r="B51" s="2" t="s">
        <v>87</v>
      </c>
    </row>
    <row r="52">
      <c r="A52" s="2" t="s">
        <v>88</v>
      </c>
      <c r="B52" s="2" t="s">
        <v>18</v>
      </c>
    </row>
    <row r="53">
      <c r="A53" s="2" t="s">
        <v>89</v>
      </c>
      <c r="B53" s="2" t="s">
        <v>45</v>
      </c>
    </row>
    <row r="54">
      <c r="A54" s="2" t="s">
        <v>90</v>
      </c>
      <c r="B54" s="2" t="s">
        <v>91</v>
      </c>
    </row>
    <row r="55">
      <c r="A55" s="2" t="s">
        <v>92</v>
      </c>
      <c r="B55" s="2" t="s">
        <v>93</v>
      </c>
    </row>
    <row r="56">
      <c r="A56" s="2" t="s">
        <v>94</v>
      </c>
      <c r="B56" s="2" t="s">
        <v>95</v>
      </c>
    </row>
    <row r="57">
      <c r="A57" s="2" t="s">
        <v>96</v>
      </c>
      <c r="B57" s="2" t="s">
        <v>93</v>
      </c>
    </row>
    <row r="58">
      <c r="A58" s="2" t="s">
        <v>97</v>
      </c>
      <c r="B58" s="2" t="s">
        <v>98</v>
      </c>
    </row>
    <row r="59">
      <c r="A59" s="2" t="s">
        <v>99</v>
      </c>
      <c r="B59" s="2" t="s">
        <v>32</v>
      </c>
    </row>
    <row r="60">
      <c r="A60" s="2" t="s">
        <v>100</v>
      </c>
      <c r="B60" s="2" t="s">
        <v>11</v>
      </c>
    </row>
    <row r="61">
      <c r="A61" s="2" t="s">
        <v>101</v>
      </c>
      <c r="B61" s="2" t="s">
        <v>20</v>
      </c>
    </row>
    <row r="62">
      <c r="A62" s="2" t="s">
        <v>102</v>
      </c>
      <c r="B62" s="2" t="s">
        <v>18</v>
      </c>
    </row>
    <row r="63">
      <c r="A63" s="2" t="s">
        <v>103</v>
      </c>
      <c r="B63" s="2" t="s">
        <v>11</v>
      </c>
    </row>
    <row r="64">
      <c r="A64" s="2" t="s">
        <v>104</v>
      </c>
      <c r="B64" s="2" t="s">
        <v>105</v>
      </c>
    </row>
    <row r="65">
      <c r="A65" s="2" t="s">
        <v>106</v>
      </c>
      <c r="B65" s="2" t="s">
        <v>37</v>
      </c>
    </row>
    <row r="66">
      <c r="A66" s="2" t="s">
        <v>107</v>
      </c>
      <c r="B66" s="2" t="s">
        <v>30</v>
      </c>
    </row>
    <row r="67">
      <c r="A67" s="2" t="s">
        <v>108</v>
      </c>
      <c r="B67" s="2" t="s">
        <v>50</v>
      </c>
    </row>
    <row r="68">
      <c r="A68" s="2" t="s">
        <v>109</v>
      </c>
      <c r="B68" s="2" t="s">
        <v>35</v>
      </c>
    </row>
    <row r="69">
      <c r="A69" s="2" t="s">
        <v>110</v>
      </c>
      <c r="B69" s="2" t="s">
        <v>74</v>
      </c>
    </row>
    <row r="70">
      <c r="A70" s="2" t="s">
        <v>111</v>
      </c>
      <c r="B70" s="2" t="s">
        <v>112</v>
      </c>
    </row>
    <row r="71">
      <c r="A71" s="2" t="s">
        <v>113</v>
      </c>
      <c r="B71" s="2" t="s">
        <v>114</v>
      </c>
    </row>
    <row r="72">
      <c r="A72" s="2" t="s">
        <v>115</v>
      </c>
      <c r="B72" s="2" t="s">
        <v>56</v>
      </c>
    </row>
    <row r="73">
      <c r="A73" s="2" t="s">
        <v>116</v>
      </c>
      <c r="B73" s="2" t="s">
        <v>117</v>
      </c>
    </row>
    <row r="74">
      <c r="A74" s="2" t="s">
        <v>118</v>
      </c>
      <c r="B74" s="2" t="s">
        <v>5</v>
      </c>
    </row>
    <row r="75">
      <c r="A75" s="2" t="s">
        <v>119</v>
      </c>
      <c r="B75" s="2" t="s">
        <v>71</v>
      </c>
    </row>
    <row r="76">
      <c r="A76" s="2" t="s">
        <v>120</v>
      </c>
      <c r="B76" s="2" t="s">
        <v>18</v>
      </c>
    </row>
    <row r="77">
      <c r="A77" s="2" t="s">
        <v>121</v>
      </c>
      <c r="B77" s="2" t="s">
        <v>122</v>
      </c>
    </row>
    <row r="78">
      <c r="A78" s="2" t="s">
        <v>123</v>
      </c>
      <c r="B78" s="2" t="s">
        <v>18</v>
      </c>
    </row>
    <row r="79">
      <c r="A79" s="2" t="s">
        <v>124</v>
      </c>
      <c r="B79" s="2" t="s">
        <v>37</v>
      </c>
    </row>
    <row r="80">
      <c r="A80" s="2" t="s">
        <v>125</v>
      </c>
      <c r="B80" s="2" t="s">
        <v>126</v>
      </c>
    </row>
    <row r="81">
      <c r="A81" s="2" t="s">
        <v>127</v>
      </c>
      <c r="B81" s="2" t="s">
        <v>98</v>
      </c>
    </row>
    <row r="82">
      <c r="A82" s="2" t="s">
        <v>128</v>
      </c>
      <c r="B82" s="2" t="s">
        <v>32</v>
      </c>
    </row>
    <row r="83">
      <c r="A83" s="2" t="s">
        <v>129</v>
      </c>
      <c r="B83" s="2" t="s">
        <v>87</v>
      </c>
    </row>
    <row r="84">
      <c r="A84" s="2" t="s">
        <v>130</v>
      </c>
      <c r="B84" s="2" t="s">
        <v>54</v>
      </c>
    </row>
    <row r="85">
      <c r="A85" s="2" t="s">
        <v>131</v>
      </c>
      <c r="B85" s="2" t="s">
        <v>132</v>
      </c>
    </row>
    <row r="86">
      <c r="A86" s="2" t="s">
        <v>133</v>
      </c>
      <c r="B86" s="2" t="s">
        <v>54</v>
      </c>
    </row>
    <row r="87">
      <c r="A87" s="2" t="s">
        <v>134</v>
      </c>
      <c r="B87" s="2" t="s">
        <v>135</v>
      </c>
    </row>
    <row r="88">
      <c r="A88" s="2" t="s">
        <v>136</v>
      </c>
      <c r="B88" s="2" t="s">
        <v>105</v>
      </c>
    </row>
    <row r="89">
      <c r="A89" s="2" t="s">
        <v>137</v>
      </c>
      <c r="B89" s="2" t="s">
        <v>50</v>
      </c>
    </row>
    <row r="90">
      <c r="A90" s="2" t="s">
        <v>138</v>
      </c>
      <c r="B90" s="2" t="s">
        <v>54</v>
      </c>
    </row>
    <row r="91">
      <c r="A91" s="2" t="s">
        <v>139</v>
      </c>
      <c r="B91" s="2" t="s">
        <v>68</v>
      </c>
    </row>
    <row r="92">
      <c r="A92" s="2" t="s">
        <v>140</v>
      </c>
      <c r="B92" s="2" t="s">
        <v>141</v>
      </c>
    </row>
    <row r="93">
      <c r="A93" s="2" t="s">
        <v>142</v>
      </c>
      <c r="B93" s="2" t="s">
        <v>143</v>
      </c>
    </row>
    <row r="94">
      <c r="A94" s="2" t="s">
        <v>144</v>
      </c>
      <c r="B94" s="2" t="s">
        <v>91</v>
      </c>
    </row>
    <row r="95">
      <c r="A95" s="2" t="s">
        <v>145</v>
      </c>
      <c r="B95" s="2" t="s">
        <v>146</v>
      </c>
    </row>
    <row r="96">
      <c r="A96" s="2" t="s">
        <v>147</v>
      </c>
      <c r="B96" s="2" t="s">
        <v>13</v>
      </c>
    </row>
    <row r="97">
      <c r="A97" s="2" t="s">
        <v>148</v>
      </c>
      <c r="B97" s="2" t="s">
        <v>149</v>
      </c>
    </row>
    <row r="98">
      <c r="A98" s="2" t="s">
        <v>150</v>
      </c>
      <c r="B98" s="2" t="s">
        <v>3</v>
      </c>
    </row>
    <row r="99">
      <c r="A99" s="2" t="s">
        <v>151</v>
      </c>
      <c r="B99" s="2" t="s">
        <v>11</v>
      </c>
    </row>
    <row r="100">
      <c r="A100" s="2" t="s">
        <v>152</v>
      </c>
      <c r="B100" s="2" t="s">
        <v>153</v>
      </c>
    </row>
    <row r="101">
      <c r="A101" s="2" t="s">
        <v>154</v>
      </c>
      <c r="B101" s="2" t="s">
        <v>35</v>
      </c>
    </row>
    <row r="102">
      <c r="A102" s="2" t="s">
        <v>155</v>
      </c>
      <c r="B102" s="2" t="s">
        <v>83</v>
      </c>
    </row>
    <row r="103">
      <c r="A103" s="2" t="s">
        <v>156</v>
      </c>
      <c r="B103" s="2" t="s">
        <v>91</v>
      </c>
    </row>
    <row r="104">
      <c r="A104" s="2" t="s">
        <v>157</v>
      </c>
      <c r="B104" s="2" t="s">
        <v>41</v>
      </c>
    </row>
    <row r="105">
      <c r="A105" s="2" t="s">
        <v>158</v>
      </c>
      <c r="B105" s="2" t="s">
        <v>122</v>
      </c>
    </row>
    <row r="106">
      <c r="A106" s="2" t="s">
        <v>159</v>
      </c>
      <c r="B106" s="2" t="s">
        <v>15</v>
      </c>
    </row>
    <row r="107">
      <c r="A107" s="2" t="s">
        <v>160</v>
      </c>
      <c r="B107" s="2" t="s">
        <v>161</v>
      </c>
    </row>
    <row r="108">
      <c r="A108" s="2" t="s">
        <v>162</v>
      </c>
      <c r="B108" s="2" t="s">
        <v>95</v>
      </c>
    </row>
    <row r="109">
      <c r="A109" s="2" t="s">
        <v>163</v>
      </c>
      <c r="B109" s="2" t="s">
        <v>164</v>
      </c>
    </row>
    <row r="110">
      <c r="A110" s="2" t="s">
        <v>165</v>
      </c>
      <c r="B110" s="2" t="s">
        <v>166</v>
      </c>
    </row>
    <row r="111">
      <c r="A111" s="2" t="s">
        <v>167</v>
      </c>
      <c r="B111" s="2" t="s">
        <v>9</v>
      </c>
    </row>
    <row r="112">
      <c r="A112" s="2" t="s">
        <v>168</v>
      </c>
      <c r="B112" s="2" t="s">
        <v>37</v>
      </c>
    </row>
    <row r="113">
      <c r="A113" s="2" t="s">
        <v>169</v>
      </c>
      <c r="B113" s="2" t="s">
        <v>117</v>
      </c>
    </row>
    <row r="114">
      <c r="A114" s="2" t="s">
        <v>170</v>
      </c>
      <c r="B114" s="2" t="s">
        <v>171</v>
      </c>
    </row>
    <row r="115">
      <c r="A115" s="2" t="s">
        <v>172</v>
      </c>
      <c r="B115" s="2" t="s">
        <v>98</v>
      </c>
    </row>
    <row r="116">
      <c r="A116" s="2" t="s">
        <v>173</v>
      </c>
      <c r="B116" s="2" t="s">
        <v>174</v>
      </c>
    </row>
    <row r="117">
      <c r="A117" s="2" t="s">
        <v>175</v>
      </c>
      <c r="B117" s="2" t="s">
        <v>37</v>
      </c>
    </row>
    <row r="118">
      <c r="A118" s="2" t="s">
        <v>176</v>
      </c>
      <c r="B118" s="2" t="s">
        <v>135</v>
      </c>
    </row>
    <row r="119">
      <c r="A119" s="2" t="s">
        <v>177</v>
      </c>
      <c r="B119" s="2" t="s">
        <v>146</v>
      </c>
    </row>
    <row r="120">
      <c r="A120" s="2" t="s">
        <v>178</v>
      </c>
      <c r="B120" s="2" t="s">
        <v>68</v>
      </c>
    </row>
    <row r="121">
      <c r="A121" s="2" t="s">
        <v>179</v>
      </c>
      <c r="B121" s="2" t="s">
        <v>180</v>
      </c>
    </row>
    <row r="122">
      <c r="A122" s="2" t="s">
        <v>181</v>
      </c>
      <c r="B122" s="2" t="s">
        <v>37</v>
      </c>
    </row>
    <row r="123">
      <c r="A123" s="2" t="s">
        <v>182</v>
      </c>
      <c r="B123" s="2" t="s">
        <v>95</v>
      </c>
    </row>
    <row r="124">
      <c r="A124" s="2" t="s">
        <v>183</v>
      </c>
      <c r="B124" s="2" t="s">
        <v>114</v>
      </c>
    </row>
    <row r="125">
      <c r="A125" s="2" t="s">
        <v>184</v>
      </c>
      <c r="B125" s="2" t="s">
        <v>98</v>
      </c>
    </row>
    <row r="126">
      <c r="A126" s="2" t="s">
        <v>185</v>
      </c>
      <c r="B126" s="2" t="s">
        <v>186</v>
      </c>
    </row>
    <row r="127">
      <c r="A127" s="2" t="s">
        <v>187</v>
      </c>
      <c r="B127" s="2" t="s">
        <v>188</v>
      </c>
    </row>
    <row r="128">
      <c r="A128" s="2" t="s">
        <v>189</v>
      </c>
      <c r="B128" s="2" t="s">
        <v>190</v>
      </c>
    </row>
    <row r="129">
      <c r="A129" s="2" t="s">
        <v>191</v>
      </c>
      <c r="B129" s="2" t="s">
        <v>3</v>
      </c>
    </row>
    <row r="130">
      <c r="A130" s="2" t="s">
        <v>192</v>
      </c>
      <c r="B130" s="2" t="s">
        <v>114</v>
      </c>
    </row>
    <row r="131">
      <c r="A131" s="2" t="s">
        <v>193</v>
      </c>
      <c r="B131" s="2" t="s">
        <v>194</v>
      </c>
    </row>
    <row r="132">
      <c r="A132" s="2" t="s">
        <v>195</v>
      </c>
      <c r="B132" s="2" t="s">
        <v>164</v>
      </c>
    </row>
    <row r="133">
      <c r="A133" s="2" t="s">
        <v>196</v>
      </c>
      <c r="B133" s="2" t="s">
        <v>114</v>
      </c>
    </row>
    <row r="134">
      <c r="A134" s="2" t="s">
        <v>197</v>
      </c>
      <c r="B134" s="2" t="s">
        <v>198</v>
      </c>
    </row>
    <row r="135">
      <c r="A135" s="2" t="s">
        <v>199</v>
      </c>
      <c r="B135" s="2" t="s">
        <v>200</v>
      </c>
    </row>
    <row r="136">
      <c r="A136" s="2" t="s">
        <v>201</v>
      </c>
      <c r="B136" s="2" t="s">
        <v>74</v>
      </c>
    </row>
    <row r="137">
      <c r="A137" s="2" t="s">
        <v>202</v>
      </c>
      <c r="B137" s="2" t="s">
        <v>166</v>
      </c>
    </row>
    <row r="138">
      <c r="A138" s="2" t="s">
        <v>203</v>
      </c>
      <c r="B138" s="2" t="s">
        <v>22</v>
      </c>
    </row>
    <row r="139">
      <c r="A139" s="2" t="s">
        <v>204</v>
      </c>
      <c r="B139" s="2" t="s">
        <v>126</v>
      </c>
    </row>
    <row r="140">
      <c r="A140" s="2" t="s">
        <v>205</v>
      </c>
      <c r="B140" s="2" t="s">
        <v>153</v>
      </c>
    </row>
    <row r="141">
      <c r="A141" s="2" t="s">
        <v>206</v>
      </c>
      <c r="B141" s="2" t="s">
        <v>7</v>
      </c>
    </row>
    <row r="142">
      <c r="A142" s="2" t="s">
        <v>207</v>
      </c>
      <c r="B142" s="2" t="s">
        <v>68</v>
      </c>
    </row>
    <row r="143">
      <c r="A143" s="2" t="s">
        <v>208</v>
      </c>
      <c r="B143" s="2" t="s">
        <v>180</v>
      </c>
    </row>
    <row r="144">
      <c r="A144" s="2" t="s">
        <v>209</v>
      </c>
      <c r="B144" s="2" t="s">
        <v>20</v>
      </c>
    </row>
    <row r="145">
      <c r="A145" s="2" t="s">
        <v>210</v>
      </c>
      <c r="B145" s="2" t="s">
        <v>87</v>
      </c>
    </row>
    <row r="146">
      <c r="A146" s="2" t="s">
        <v>211</v>
      </c>
      <c r="B146" s="2" t="s">
        <v>200</v>
      </c>
    </row>
    <row r="147">
      <c r="A147" s="2" t="s">
        <v>212</v>
      </c>
      <c r="B147" s="2" t="s">
        <v>71</v>
      </c>
    </row>
    <row r="148">
      <c r="A148" s="2" t="s">
        <v>213</v>
      </c>
      <c r="B148" s="2" t="s">
        <v>95</v>
      </c>
    </row>
    <row r="149">
      <c r="A149" s="2" t="s">
        <v>214</v>
      </c>
      <c r="B149" s="2" t="s">
        <v>215</v>
      </c>
    </row>
    <row r="150">
      <c r="A150" s="2" t="s">
        <v>216</v>
      </c>
      <c r="B150" s="2" t="s">
        <v>143</v>
      </c>
    </row>
    <row r="151">
      <c r="A151" s="2" t="s">
        <v>217</v>
      </c>
      <c r="B151" s="2" t="s">
        <v>122</v>
      </c>
    </row>
    <row r="152">
      <c r="A152" s="2" t="s">
        <v>218</v>
      </c>
      <c r="B152" s="2" t="s">
        <v>37</v>
      </c>
    </row>
    <row r="153">
      <c r="A153" s="2" t="s">
        <v>219</v>
      </c>
      <c r="B153" s="2" t="s">
        <v>95</v>
      </c>
    </row>
    <row r="154">
      <c r="A154" s="2" t="s">
        <v>220</v>
      </c>
      <c r="B154" s="2" t="s">
        <v>20</v>
      </c>
    </row>
    <row r="155">
      <c r="A155" s="2" t="s">
        <v>221</v>
      </c>
      <c r="B155" s="2" t="s">
        <v>61</v>
      </c>
    </row>
    <row r="156">
      <c r="A156" s="2" t="s">
        <v>222</v>
      </c>
      <c r="B156" s="2" t="s">
        <v>56</v>
      </c>
    </row>
    <row r="157">
      <c r="A157" s="2" t="s">
        <v>223</v>
      </c>
      <c r="B157" s="2" t="s">
        <v>22</v>
      </c>
    </row>
    <row r="158">
      <c r="A158" s="2" t="s">
        <v>224</v>
      </c>
      <c r="B158" s="2" t="s">
        <v>30</v>
      </c>
    </row>
    <row r="159">
      <c r="A159" s="2" t="s">
        <v>225</v>
      </c>
      <c r="B159" s="2" t="s">
        <v>105</v>
      </c>
    </row>
    <row r="160">
      <c r="A160" s="2" t="s">
        <v>226</v>
      </c>
      <c r="B160" s="2" t="s">
        <v>18</v>
      </c>
    </row>
    <row r="161">
      <c r="A161" s="2" t="s">
        <v>227</v>
      </c>
      <c r="B161" s="2" t="s">
        <v>98</v>
      </c>
    </row>
    <row r="162">
      <c r="A162" s="2" t="s">
        <v>228</v>
      </c>
      <c r="B162" s="2" t="s">
        <v>122</v>
      </c>
    </row>
    <row r="163">
      <c r="A163" s="2" t="s">
        <v>229</v>
      </c>
      <c r="B163" s="2" t="s">
        <v>48</v>
      </c>
    </row>
    <row r="164">
      <c r="A164" s="2" t="s">
        <v>230</v>
      </c>
      <c r="B164" s="2" t="s">
        <v>171</v>
      </c>
    </row>
    <row r="165">
      <c r="A165" s="2" t="s">
        <v>231</v>
      </c>
      <c r="B165" s="2" t="s">
        <v>190</v>
      </c>
    </row>
    <row r="166">
      <c r="A166" s="2" t="s">
        <v>232</v>
      </c>
      <c r="B166" s="2" t="s">
        <v>3</v>
      </c>
    </row>
    <row r="167">
      <c r="A167" s="2" t="s">
        <v>233</v>
      </c>
      <c r="B167" s="2" t="s">
        <v>30</v>
      </c>
    </row>
    <row r="168">
      <c r="A168" s="2" t="s">
        <v>234</v>
      </c>
      <c r="B168" s="2" t="s">
        <v>235</v>
      </c>
    </row>
    <row r="169">
      <c r="A169" s="2" t="s">
        <v>236</v>
      </c>
      <c r="B169" s="2" t="s">
        <v>83</v>
      </c>
    </row>
    <row r="170">
      <c r="A170" s="2" t="s">
        <v>237</v>
      </c>
      <c r="B170" s="2" t="s">
        <v>15</v>
      </c>
    </row>
    <row r="171">
      <c r="A171" s="2" t="s">
        <v>238</v>
      </c>
      <c r="B171" s="2" t="s">
        <v>56</v>
      </c>
    </row>
    <row r="172">
      <c r="A172" s="2" t="s">
        <v>239</v>
      </c>
      <c r="B172" s="2" t="s">
        <v>5</v>
      </c>
    </row>
    <row r="173">
      <c r="A173" s="2" t="s">
        <v>240</v>
      </c>
      <c r="B173" s="2" t="s">
        <v>37</v>
      </c>
    </row>
    <row r="174">
      <c r="A174" s="2" t="s">
        <v>241</v>
      </c>
      <c r="B174" s="2" t="s">
        <v>242</v>
      </c>
    </row>
    <row r="175">
      <c r="A175" s="2" t="s">
        <v>243</v>
      </c>
      <c r="B175" s="2" t="s">
        <v>71</v>
      </c>
    </row>
    <row r="176">
      <c r="A176" s="2" t="s">
        <v>244</v>
      </c>
      <c r="B176" s="2" t="s">
        <v>153</v>
      </c>
    </row>
    <row r="177">
      <c r="A177" s="2" t="s">
        <v>245</v>
      </c>
      <c r="B177" s="2" t="s">
        <v>48</v>
      </c>
    </row>
    <row r="178">
      <c r="A178" s="2" t="s">
        <v>246</v>
      </c>
      <c r="B178" s="2" t="s">
        <v>166</v>
      </c>
    </row>
    <row r="179">
      <c r="A179" s="2" t="s">
        <v>247</v>
      </c>
      <c r="B179" s="2" t="s">
        <v>30</v>
      </c>
    </row>
    <row r="180">
      <c r="A180" s="2" t="s">
        <v>248</v>
      </c>
      <c r="B180" s="2" t="s">
        <v>76</v>
      </c>
    </row>
    <row r="181">
      <c r="A181" s="2" t="s">
        <v>249</v>
      </c>
      <c r="B181" s="2" t="s">
        <v>188</v>
      </c>
    </row>
    <row r="182">
      <c r="A182" s="2" t="s">
        <v>250</v>
      </c>
      <c r="B182" s="2" t="s">
        <v>9</v>
      </c>
    </row>
    <row r="183">
      <c r="A183" s="2" t="s">
        <v>251</v>
      </c>
      <c r="B183" s="2" t="s">
        <v>190</v>
      </c>
    </row>
    <row r="184">
      <c r="A184" s="2" t="s">
        <v>252</v>
      </c>
      <c r="B184" s="2" t="s">
        <v>3</v>
      </c>
    </row>
    <row r="185">
      <c r="A185" s="2" t="s">
        <v>253</v>
      </c>
      <c r="B185" s="2" t="s">
        <v>254</v>
      </c>
    </row>
    <row r="186">
      <c r="A186" s="2" t="s">
        <v>255</v>
      </c>
      <c r="B186" s="2" t="s">
        <v>256</v>
      </c>
    </row>
    <row r="187">
      <c r="A187" s="2" t="s">
        <v>257</v>
      </c>
      <c r="B187" s="2" t="s">
        <v>164</v>
      </c>
    </row>
    <row r="188">
      <c r="A188" s="2" t="s">
        <v>258</v>
      </c>
      <c r="B188" s="2" t="s">
        <v>45</v>
      </c>
    </row>
    <row r="189">
      <c r="A189" s="2" t="s">
        <v>259</v>
      </c>
      <c r="B189" s="2" t="s">
        <v>260</v>
      </c>
    </row>
  </sheetData>
  <dataValidations>
    <dataValidation type="list" allowBlank="1" showErrorMessage="1" sqref="B2">
      <formula1>"banjo and kazooie,bayonetta,bowser,bowser jr,byleth,chrom,cloud,corrin,daisy,dark pit,dark samus,diddy kong,donkey kong,dr mario,duck hunt,falco,fox,ganondorf,greninja,hero,ice climbers,ike,incineroar,inkling,isabelle,jigglypuff,joker,kazuya,ken,king dede"&amp;"de,king k rool,kirby,link,little mac,lucario,lucas,lucina,luigi,mario,marth,mega man,meta knight,mewtwo,mii brawler,mii gunner,mii swordfighter,min min,mr game and watch,ness,olimar,pac man,palutena,peach,pichu,pikachu,piranha plant,pit,pokemon trainer,py"&amp;"ra,richter,ridley,rob,robin,rosalina and luma,roy,ryu,samus,sephiroth,shiek,shulk,simon,snake,sonic,sora,steve,terry,toon link,villager,wario,wii fit trainer,wolf,yoshi,young link,zelda,zero suit samus"</formula1>
    </dataValidation>
    <dataValidation type="list" allowBlank="1" showErrorMessage="1" sqref="B3:B189">
      <formula1>"banjo and kazooie,bayonetta,bowser,bowser jr,byleth,captain falcon,chrom,cloud,corrin,daisy,dark pit,dark samus,diddy kong,donkey kong,dr mario,duck hunt,falco,fox,ganondorf,greninja,hero,ice climbers,ike,incineroar,inkling,isabelle,jigglypuff,joker,kazuy"&amp;"a,ken,king dedede,king k rool,kirby,link,little mac,lucario,lucas,lucina,luigi,mario,marth,mega man,meta knight,mewtwo,mii brawler,mii gunner,mii swordfighter,min min,mr game and watch,ness,olimar,pac man,palutena,peach,pichu,pikachu,piranha plant,pit,pok"&amp;"emon trainer,pyra,richter,ridley,rob,robin,rosalina and luma,roy,ryu,samus,sephiroth,shiek,shulk,simon,snake,sonic,sora,steve,terry,toon link,villager,wario,wii fit trainer,wolf,yoshi,young link,zelda,zero suit samus"</formula1>
    </dataValidation>
  </dataValidations>
  <drawing r:id="rId1"/>
</worksheet>
</file>