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<sst xmlns="http://schemas.openxmlformats.org/spreadsheetml/2006/main" count="77" uniqueCount="11">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</sst>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1'!$D$2:$D$305</c:f>
              <c:numCache>
                <c:formatCode>General</c:formatCode>
                <c:ptCount val="304"/>
                <c:pt idx="0">
                  <c:v>40.56</c:v>
                </c:pt>
                <c:pt idx="1">
                  <c:v>40.5</c:v>
                </c:pt>
                <c:pt idx="2">
                  <c:v>40.44</c:v>
                </c:pt>
                <c:pt idx="3">
                  <c:v>40.38</c:v>
                </c:pt>
                <c:pt idx="4">
                  <c:v>40.25</c:v>
                </c:pt>
                <c:pt idx="5">
                  <c:v>40.13</c:v>
                </c:pt>
                <c:pt idx="6">
                  <c:v>40</c:v>
                </c:pt>
                <c:pt idx="7">
                  <c:v>39.88</c:v>
                </c:pt>
                <c:pt idx="8">
                  <c:v>39.63</c:v>
                </c:pt>
                <c:pt idx="9">
                  <c:v>39.56</c:v>
                </c:pt>
                <c:pt idx="10">
                  <c:v>39.31</c:v>
                </c:pt>
                <c:pt idx="11">
                  <c:v>39.19</c:v>
                </c:pt>
                <c:pt idx="12">
                  <c:v>39</c:v>
                </c:pt>
                <c:pt idx="13">
                  <c:v>38.88</c:v>
                </c:pt>
                <c:pt idx="14">
                  <c:v>38.63</c:v>
                </c:pt>
                <c:pt idx="15">
                  <c:v>38.5</c:v>
                </c:pt>
                <c:pt idx="16">
                  <c:v>38.31</c:v>
                </c:pt>
                <c:pt idx="17">
                  <c:v>38.13</c:v>
                </c:pt>
                <c:pt idx="18">
                  <c:v>37.88</c:v>
                </c:pt>
                <c:pt idx="19">
                  <c:v>37.63</c:v>
                </c:pt>
                <c:pt idx="20">
                  <c:v>37.44</c:v>
                </c:pt>
                <c:pt idx="21">
                  <c:v>37.19</c:v>
                </c:pt>
                <c:pt idx="22">
                  <c:v>36.81</c:v>
                </c:pt>
                <c:pt idx="23">
                  <c:v>36.69</c:v>
                </c:pt>
                <c:pt idx="24">
                  <c:v>36.5</c:v>
                </c:pt>
                <c:pt idx="25">
                  <c:v>36.25</c:v>
                </c:pt>
                <c:pt idx="26">
                  <c:v>36.06</c:v>
                </c:pt>
                <c:pt idx="27">
                  <c:v>35.88</c:v>
                </c:pt>
                <c:pt idx="28">
                  <c:v>35.69</c:v>
                </c:pt>
                <c:pt idx="29">
                  <c:v>35.38</c:v>
                </c:pt>
                <c:pt idx="30">
                  <c:v>35.19</c:v>
                </c:pt>
                <c:pt idx="31">
                  <c:v>34.88</c:v>
                </c:pt>
                <c:pt idx="32">
                  <c:v>34.69</c:v>
                </c:pt>
                <c:pt idx="33">
                  <c:v>34.44</c:v>
                </c:pt>
                <c:pt idx="34">
                  <c:v>34.19</c:v>
                </c:pt>
                <c:pt idx="35">
                  <c:v>33.94</c:v>
                </c:pt>
                <c:pt idx="36">
                  <c:v>33.69</c:v>
                </c:pt>
                <c:pt idx="37">
                  <c:v>33.5</c:v>
                </c:pt>
                <c:pt idx="38">
                  <c:v>33.19</c:v>
                </c:pt>
                <c:pt idx="39">
                  <c:v>33</c:v>
                </c:pt>
                <c:pt idx="40">
                  <c:v>32.75</c:v>
                </c:pt>
                <c:pt idx="41">
                  <c:v>32.5</c:v>
                </c:pt>
                <c:pt idx="42">
                  <c:v>32.31</c:v>
                </c:pt>
                <c:pt idx="43">
                  <c:v>32.13</c:v>
                </c:pt>
                <c:pt idx="44">
                  <c:v>31.94</c:v>
                </c:pt>
                <c:pt idx="45">
                  <c:v>31.63</c:v>
                </c:pt>
                <c:pt idx="46">
                  <c:v>31.38</c:v>
                </c:pt>
                <c:pt idx="47">
                  <c:v>31.19</c:v>
                </c:pt>
                <c:pt idx="48">
                  <c:v>30.94</c:v>
                </c:pt>
                <c:pt idx="49">
                  <c:v>30.69</c:v>
                </c:pt>
                <c:pt idx="50">
                  <c:v>30.5</c:v>
                </c:pt>
                <c:pt idx="51">
                  <c:v>30.25</c:v>
                </c:pt>
                <c:pt idx="52">
                  <c:v>30.13</c:v>
                </c:pt>
                <c:pt idx="53">
                  <c:v>29.88</c:v>
                </c:pt>
                <c:pt idx="54">
                  <c:v>29.63</c:v>
                </c:pt>
                <c:pt idx="55">
                  <c:v>29.38</c:v>
                </c:pt>
                <c:pt idx="56">
                  <c:v>29.19</c:v>
                </c:pt>
                <c:pt idx="57">
                  <c:v>28.94</c:v>
                </c:pt>
                <c:pt idx="58">
                  <c:v>28.81</c:v>
                </c:pt>
                <c:pt idx="59">
                  <c:v>28.5</c:v>
                </c:pt>
                <c:pt idx="60">
                  <c:v>28.31</c:v>
                </c:pt>
                <c:pt idx="61">
                  <c:v>28.13</c:v>
                </c:pt>
                <c:pt idx="62">
                  <c:v>27.94</c:v>
                </c:pt>
                <c:pt idx="63">
                  <c:v>27.69</c:v>
                </c:pt>
                <c:pt idx="64">
                  <c:v>27.5</c:v>
                </c:pt>
                <c:pt idx="65">
                  <c:v>27.31</c:v>
                </c:pt>
                <c:pt idx="66">
                  <c:v>27.13</c:v>
                </c:pt>
                <c:pt idx="67">
                  <c:v>26.88</c:v>
                </c:pt>
                <c:pt idx="68">
                  <c:v>26.69</c:v>
                </c:pt>
                <c:pt idx="69">
                  <c:v>26.5</c:v>
                </c:pt>
                <c:pt idx="70">
                  <c:v>26.31</c:v>
                </c:pt>
                <c:pt idx="71">
                  <c:v>26.13</c:v>
                </c:pt>
                <c:pt idx="72">
                  <c:v>25.88</c:v>
                </c:pt>
                <c:pt idx="73">
                  <c:v>25.75</c:v>
                </c:pt>
                <c:pt idx="74">
                  <c:v>25.56</c:v>
                </c:pt>
                <c:pt idx="75">
                  <c:v>25.31</c:v>
                </c:pt>
                <c:pt idx="76">
                  <c:v>25.19</c:v>
                </c:pt>
                <c:pt idx="77">
                  <c:v>25</c:v>
                </c:pt>
                <c:pt idx="78">
                  <c:v>24.75</c:v>
                </c:pt>
                <c:pt idx="79">
                  <c:v>24.63</c:v>
                </c:pt>
                <c:pt idx="80">
                  <c:v>24.44</c:v>
                </c:pt>
                <c:pt idx="81">
                  <c:v>24.31</c:v>
                </c:pt>
                <c:pt idx="82">
                  <c:v>24.06</c:v>
                </c:pt>
                <c:pt idx="83">
                  <c:v>23.88</c:v>
                </c:pt>
                <c:pt idx="84">
                  <c:v>23.69</c:v>
                </c:pt>
                <c:pt idx="85">
                  <c:v>23.5</c:v>
                </c:pt>
                <c:pt idx="86">
                  <c:v>23.31</c:v>
                </c:pt>
                <c:pt idx="87">
                  <c:v>23.19</c:v>
                </c:pt>
                <c:pt idx="88">
                  <c:v>23</c:v>
                </c:pt>
                <c:pt idx="89">
                  <c:v>22.81</c:v>
                </c:pt>
                <c:pt idx="90">
                  <c:v>22.69</c:v>
                </c:pt>
                <c:pt idx="91">
                  <c:v>22.5</c:v>
                </c:pt>
                <c:pt idx="92">
                  <c:v>22.31</c:v>
                </c:pt>
                <c:pt idx="93">
                  <c:v>22.19</c:v>
                </c:pt>
                <c:pt idx="94">
                  <c:v>21.94</c:v>
                </c:pt>
                <c:pt idx="95">
                  <c:v>21.81</c:v>
                </c:pt>
                <c:pt idx="96">
                  <c:v>21.62</c:v>
                </c:pt>
                <c:pt idx="97">
                  <c:v>21.5</c:v>
                </c:pt>
                <c:pt idx="98">
                  <c:v>21.31</c:v>
                </c:pt>
                <c:pt idx="99">
                  <c:v>21.19</c:v>
                </c:pt>
                <c:pt idx="100">
                  <c:v>21</c:v>
                </c:pt>
                <c:pt idx="101">
                  <c:v>20.87</c:v>
                </c:pt>
                <c:pt idx="102">
                  <c:v>20.75</c:v>
                </c:pt>
                <c:pt idx="103">
                  <c:v>20.56</c:v>
                </c:pt>
                <c:pt idx="104">
                  <c:v>20.44</c:v>
                </c:pt>
                <c:pt idx="105">
                  <c:v>20.25</c:v>
                </c:pt>
                <c:pt idx="106">
                  <c:v>20.12</c:v>
                </c:pt>
                <c:pt idx="107">
                  <c:v>20</c:v>
                </c:pt>
                <c:pt idx="108">
                  <c:v>19.81</c:v>
                </c:pt>
                <c:pt idx="109">
                  <c:v>19.69</c:v>
                </c:pt>
                <c:pt idx="110">
                  <c:v>19.56</c:v>
                </c:pt>
                <c:pt idx="111">
                  <c:v>19.37</c:v>
                </c:pt>
                <c:pt idx="112">
                  <c:v>19.25</c:v>
                </c:pt>
                <c:pt idx="113">
                  <c:v>19.12</c:v>
                </c:pt>
                <c:pt idx="114">
                  <c:v>19</c:v>
                </c:pt>
                <c:pt idx="115">
                  <c:v>18.87</c:v>
                </c:pt>
                <c:pt idx="116">
                  <c:v>18.75</c:v>
                </c:pt>
                <c:pt idx="117">
                  <c:v>18.62</c:v>
                </c:pt>
                <c:pt idx="118">
                  <c:v>18.44</c:v>
                </c:pt>
                <c:pt idx="119">
                  <c:v>18.31</c:v>
                </c:pt>
                <c:pt idx="120">
                  <c:v>18.19</c:v>
                </c:pt>
                <c:pt idx="121">
                  <c:v>18.06</c:v>
                </c:pt>
                <c:pt idx="122">
                  <c:v>17.94</c:v>
                </c:pt>
                <c:pt idx="123">
                  <c:v>17.81</c:v>
                </c:pt>
                <c:pt idx="124">
                  <c:v>17.62</c:v>
                </c:pt>
                <c:pt idx="125">
                  <c:v>17.56</c:v>
                </c:pt>
                <c:pt idx="126">
                  <c:v>17.44</c:v>
                </c:pt>
                <c:pt idx="127">
                  <c:v>17.31</c:v>
                </c:pt>
                <c:pt idx="128">
                  <c:v>17.19</c:v>
                </c:pt>
                <c:pt idx="129">
                  <c:v>17.06</c:v>
                </c:pt>
                <c:pt idx="130">
                  <c:v>17</c:v>
                </c:pt>
                <c:pt idx="131">
                  <c:v>16.81</c:v>
                </c:pt>
                <c:pt idx="132">
                  <c:v>16.69</c:v>
                </c:pt>
                <c:pt idx="133">
                  <c:v>16.62</c:v>
                </c:pt>
                <c:pt idx="134">
                  <c:v>16.5</c:v>
                </c:pt>
                <c:pt idx="135">
                  <c:v>16.37</c:v>
                </c:pt>
                <c:pt idx="136">
                  <c:v>16.25</c:v>
                </c:pt>
                <c:pt idx="137">
                  <c:v>16.19</c:v>
                </c:pt>
                <c:pt idx="138">
                  <c:v>16.06</c:v>
                </c:pt>
                <c:pt idx="139">
                  <c:v>15.94</c:v>
                </c:pt>
                <c:pt idx="140">
                  <c:v>15.81</c:v>
                </c:pt>
                <c:pt idx="141">
                  <c:v>15.69</c:v>
                </c:pt>
                <c:pt idx="142">
                  <c:v>15.56</c:v>
                </c:pt>
                <c:pt idx="143">
                  <c:v>15.5</c:v>
                </c:pt>
                <c:pt idx="144">
                  <c:v>15.44</c:v>
                </c:pt>
                <c:pt idx="145">
                  <c:v>15.31</c:v>
                </c:pt>
                <c:pt idx="146">
                  <c:v>15.19</c:v>
                </c:pt>
                <c:pt idx="147">
                  <c:v>15.12</c:v>
                </c:pt>
                <c:pt idx="148">
                  <c:v>15</c:v>
                </c:pt>
                <c:pt idx="149">
                  <c:v>14.94</c:v>
                </c:pt>
                <c:pt idx="150">
                  <c:v>14.81</c:v>
                </c:pt>
                <c:pt idx="151">
                  <c:v>14.69</c:v>
                </c:pt>
                <c:pt idx="152">
                  <c:v>14.62</c:v>
                </c:pt>
                <c:pt idx="153">
                  <c:v>14.56</c:v>
                </c:pt>
                <c:pt idx="154">
                  <c:v>14.37</c:v>
                </c:pt>
                <c:pt idx="155">
                  <c:v>14.31</c:v>
                </c:pt>
                <c:pt idx="156">
                  <c:v>14.25</c:v>
                </c:pt>
                <c:pt idx="157">
                  <c:v>14.12</c:v>
                </c:pt>
                <c:pt idx="158">
                  <c:v>14.06</c:v>
                </c:pt>
                <c:pt idx="159">
                  <c:v>13.94</c:v>
                </c:pt>
                <c:pt idx="160">
                  <c:v>13.87</c:v>
                </c:pt>
                <c:pt idx="161">
                  <c:v>13.75</c:v>
                </c:pt>
                <c:pt idx="162">
                  <c:v>13.69</c:v>
                </c:pt>
                <c:pt idx="163">
                  <c:v>13.56</c:v>
                </c:pt>
                <c:pt idx="164">
                  <c:v>13.5</c:v>
                </c:pt>
                <c:pt idx="165">
                  <c:v>13.44</c:v>
                </c:pt>
                <c:pt idx="166">
                  <c:v>13.31</c:v>
                </c:pt>
                <c:pt idx="167">
                  <c:v>13.25</c:v>
                </c:pt>
                <c:pt idx="168">
                  <c:v>13.19</c:v>
                </c:pt>
                <c:pt idx="169">
                  <c:v>13.06</c:v>
                </c:pt>
                <c:pt idx="170">
                  <c:v>13</c:v>
                </c:pt>
                <c:pt idx="171">
                  <c:v>12.94</c:v>
                </c:pt>
                <c:pt idx="172">
                  <c:v>12.81</c:v>
                </c:pt>
                <c:pt idx="173">
                  <c:v>12.75</c:v>
                </c:pt>
                <c:pt idx="174">
                  <c:v>12.62</c:v>
                </c:pt>
                <c:pt idx="175">
                  <c:v>12.56</c:v>
                </c:pt>
                <c:pt idx="176">
                  <c:v>12.44</c:v>
                </c:pt>
                <c:pt idx="177">
                  <c:v>12.44</c:v>
                </c:pt>
                <c:pt idx="178">
                  <c:v>12.31</c:v>
                </c:pt>
                <c:pt idx="179">
                  <c:v>12.19</c:v>
                </c:pt>
                <c:pt idx="180">
                  <c:v>12.12</c:v>
                </c:pt>
                <c:pt idx="181">
                  <c:v>12.12</c:v>
                </c:pt>
                <c:pt idx="182">
                  <c:v>12</c:v>
                </c:pt>
                <c:pt idx="183">
                  <c:v>11.94</c:v>
                </c:pt>
                <c:pt idx="184">
                  <c:v>11.81</c:v>
                </c:pt>
                <c:pt idx="185">
                  <c:v>11.75</c:v>
                </c:pt>
                <c:pt idx="186">
                  <c:v>11.69</c:v>
                </c:pt>
                <c:pt idx="187">
                  <c:v>11.62</c:v>
                </c:pt>
                <c:pt idx="188">
                  <c:v>11.5</c:v>
                </c:pt>
                <c:pt idx="189">
                  <c:v>11.44</c:v>
                </c:pt>
                <c:pt idx="190">
                  <c:v>11.37</c:v>
                </c:pt>
                <c:pt idx="191">
                  <c:v>11.25</c:v>
                </c:pt>
                <c:pt idx="192">
                  <c:v>11.25</c:v>
                </c:pt>
                <c:pt idx="193">
                  <c:v>11.19</c:v>
                </c:pt>
                <c:pt idx="194">
                  <c:v>11.06</c:v>
                </c:pt>
                <c:pt idx="195">
                  <c:v>10.94</c:v>
                </c:pt>
                <c:pt idx="196">
                  <c:v>10.94</c:v>
                </c:pt>
                <c:pt idx="197">
                  <c:v>10.81</c:v>
                </c:pt>
                <c:pt idx="198">
                  <c:v>10.75</c:v>
                </c:pt>
                <c:pt idx="199">
                  <c:v>10.69</c:v>
                </c:pt>
                <c:pt idx="200">
                  <c:v>10.62</c:v>
                </c:pt>
                <c:pt idx="201">
                  <c:v>10.5</c:v>
                </c:pt>
                <c:pt idx="202">
                  <c:v>10.5</c:v>
                </c:pt>
                <c:pt idx="203">
                  <c:v>10.44</c:v>
                </c:pt>
                <c:pt idx="204">
                  <c:v>10.31</c:v>
                </c:pt>
                <c:pt idx="205">
                  <c:v>10.31</c:v>
                </c:pt>
                <c:pt idx="206">
                  <c:v>10.19</c:v>
                </c:pt>
                <c:pt idx="207">
                  <c:v>10.12</c:v>
                </c:pt>
                <c:pt idx="208">
                  <c:v>10.06</c:v>
                </c:pt>
                <c:pt idx="209">
                  <c:v>10</c:v>
                </c:pt>
                <c:pt idx="210">
                  <c:v>10</c:v>
                </c:pt>
                <c:pt idx="211">
                  <c:v>9.870000000000005</c:v>
                </c:pt>
                <c:pt idx="212">
                  <c:v>9.810000000000002</c:v>
                </c:pt>
                <c:pt idx="213">
                  <c:v>9.75</c:v>
                </c:pt>
                <c:pt idx="214">
                  <c:v>9.689999999999998</c:v>
                </c:pt>
                <c:pt idx="215">
                  <c:v>9.620000000000005</c:v>
                </c:pt>
                <c:pt idx="216">
                  <c:v>9.560000000000002</c:v>
                </c:pt>
                <c:pt idx="217">
                  <c:v>9.5</c:v>
                </c:pt>
                <c:pt idx="218">
                  <c:v>9.439999999999998</c:v>
                </c:pt>
                <c:pt idx="219">
                  <c:v>9.439999999999998</c:v>
                </c:pt>
                <c:pt idx="220">
                  <c:v>9.310000000000002</c:v>
                </c:pt>
                <c:pt idx="221">
                  <c:v>9.310000000000002</c:v>
                </c:pt>
                <c:pt idx="222">
                  <c:v>9.25</c:v>
                </c:pt>
                <c:pt idx="223">
                  <c:v>9.189999999999998</c:v>
                </c:pt>
                <c:pt idx="224">
                  <c:v>9.060000000000002</c:v>
                </c:pt>
                <c:pt idx="225">
                  <c:v>9.060000000000002</c:v>
                </c:pt>
                <c:pt idx="226">
                  <c:v>9</c:v>
                </c:pt>
                <c:pt idx="227">
                  <c:v>8.870000000000005</c:v>
                </c:pt>
                <c:pt idx="228">
                  <c:v>8.810000000000002</c:v>
                </c:pt>
                <c:pt idx="229">
                  <c:v>8.810000000000002</c:v>
                </c:pt>
                <c:pt idx="230">
                  <c:v>8.689999999999998</c:v>
                </c:pt>
                <c:pt idx="231">
                  <c:v>8.620000000000005</c:v>
                </c:pt>
                <c:pt idx="232">
                  <c:v>8.620000000000005</c:v>
                </c:pt>
                <c:pt idx="233">
                  <c:v>8.5</c:v>
                </c:pt>
                <c:pt idx="234">
                  <c:v>8.439999999999998</c:v>
                </c:pt>
                <c:pt idx="235">
                  <c:v>8.439999999999998</c:v>
                </c:pt>
                <c:pt idx="236">
                  <c:v>8.370000000000005</c:v>
                </c:pt>
                <c:pt idx="237">
                  <c:v>8.25</c:v>
                </c:pt>
                <c:pt idx="238">
                  <c:v>8.25</c:v>
                </c:pt>
                <c:pt idx="239">
                  <c:v>8.120000000000005</c:v>
                </c:pt>
                <c:pt idx="240">
                  <c:v>8.120000000000005</c:v>
                </c:pt>
                <c:pt idx="241">
                  <c:v>8.189999999999998</c:v>
                </c:pt>
                <c:pt idx="242">
                  <c:v>8.120000000000005</c:v>
                </c:pt>
                <c:pt idx="243">
                  <c:v>8.060000000000002</c:v>
                </c:pt>
                <c:pt idx="244">
                  <c:v>8</c:v>
                </c:pt>
                <c:pt idx="245">
                  <c:v>7.939999999999998</c:v>
                </c:pt>
                <c:pt idx="246">
                  <c:v>7.870000000000005</c:v>
                </c:pt>
                <c:pt idx="247">
                  <c:v>7.810000000000002</c:v>
                </c:pt>
                <c:pt idx="248">
                  <c:v>7.810000000000002</c:v>
                </c:pt>
                <c:pt idx="249">
                  <c:v>7.75</c:v>
                </c:pt>
                <c:pt idx="250">
                  <c:v>7.689999999999998</c:v>
                </c:pt>
                <c:pt idx="251">
                  <c:v>7.620000000000005</c:v>
                </c:pt>
                <c:pt idx="252">
                  <c:v>7.560000000000002</c:v>
                </c:pt>
                <c:pt idx="253">
                  <c:v>7.5</c:v>
                </c:pt>
                <c:pt idx="254">
                  <c:v>7.5</c:v>
                </c:pt>
                <c:pt idx="255">
                  <c:v>7.439999999999998</c:v>
                </c:pt>
                <c:pt idx="256">
                  <c:v>7.439999999999998</c:v>
                </c:pt>
                <c:pt idx="257">
                  <c:v>7.379999999999995</c:v>
                </c:pt>
                <c:pt idx="258">
                  <c:v>7.25</c:v>
                </c:pt>
                <c:pt idx="259">
                  <c:v>7.25</c:v>
                </c:pt>
                <c:pt idx="260">
                  <c:v>7.189999999999998</c:v>
                </c:pt>
                <c:pt idx="261">
                  <c:v>7.129999999999995</c:v>
                </c:pt>
                <c:pt idx="262">
                  <c:v>7.060000000000002</c:v>
                </c:pt>
                <c:pt idx="263">
                  <c:v>7.060000000000002</c:v>
                </c:pt>
                <c:pt idx="264">
                  <c:v>7.060000000000002</c:v>
                </c:pt>
                <c:pt idx="265">
                  <c:v>7</c:v>
                </c:pt>
                <c:pt idx="266">
                  <c:v>6.939999999999998</c:v>
                </c:pt>
                <c:pt idx="267">
                  <c:v>6.879999999999995</c:v>
                </c:pt>
                <c:pt idx="268">
                  <c:v>6.879999999999995</c:v>
                </c:pt>
                <c:pt idx="269">
                  <c:v>6.810000000000002</c:v>
                </c:pt>
                <c:pt idx="270">
                  <c:v>6.810000000000002</c:v>
                </c:pt>
                <c:pt idx="271">
                  <c:v>6.75</c:v>
                </c:pt>
                <c:pt idx="272">
                  <c:v>6.689999999999998</c:v>
                </c:pt>
                <c:pt idx="273">
                  <c:v>6.629999999999995</c:v>
                </c:pt>
                <c:pt idx="274">
                  <c:v>6.629999999999995</c:v>
                </c:pt>
                <c:pt idx="275">
                  <c:v>6.560000000000002</c:v>
                </c:pt>
                <c:pt idx="276">
                  <c:v>6.5</c:v>
                </c:pt>
                <c:pt idx="277">
                  <c:v>6.5</c:v>
                </c:pt>
                <c:pt idx="278">
                  <c:v>6.439999999999998</c:v>
                </c:pt>
                <c:pt idx="279">
                  <c:v>6.439999999999998</c:v>
                </c:pt>
                <c:pt idx="280">
                  <c:v>6.439999999999998</c:v>
                </c:pt>
                <c:pt idx="281">
                  <c:v>6.379999999999995</c:v>
                </c:pt>
                <c:pt idx="282">
                  <c:v>6.310000000000002</c:v>
                </c:pt>
                <c:pt idx="283">
                  <c:v>6.25</c:v>
                </c:pt>
                <c:pt idx="284">
                  <c:v>6.25</c:v>
                </c:pt>
                <c:pt idx="285">
                  <c:v>6.189999999999998</c:v>
                </c:pt>
                <c:pt idx="286">
                  <c:v>6.189999999999998</c:v>
                </c:pt>
                <c:pt idx="287">
                  <c:v>6.129999999999995</c:v>
                </c:pt>
                <c:pt idx="288">
                  <c:v>6.129999999999995</c:v>
                </c:pt>
                <c:pt idx="289">
                  <c:v>6.060000000000002</c:v>
                </c:pt>
                <c:pt idx="290">
                  <c:v>6.060000000000002</c:v>
                </c:pt>
                <c:pt idx="291">
                  <c:v>6</c:v>
                </c:pt>
                <c:pt idx="292">
                  <c:v>6</c:v>
                </c:pt>
                <c:pt idx="293">
                  <c:v>5.939999999999998</c:v>
                </c:pt>
                <c:pt idx="294">
                  <c:v>5.939999999999998</c:v>
                </c:pt>
                <c:pt idx="295">
                  <c:v>5.939999999999998</c:v>
                </c:pt>
                <c:pt idx="296">
                  <c:v>5.879999999999995</c:v>
                </c:pt>
                <c:pt idx="297">
                  <c:v>5.879999999999995</c:v>
                </c:pt>
                <c:pt idx="298">
                  <c:v>5.810000000000002</c:v>
                </c:pt>
                <c:pt idx="299">
                  <c:v>5.75</c:v>
                </c:pt>
                <c:pt idx="300">
                  <c:v>5.810000000000002</c:v>
                </c:pt>
                <c:pt idx="301">
                  <c:v>5.689999999999998</c:v>
                </c:pt>
                <c:pt idx="302">
                  <c:v>5.689999999999998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1'!$E$2:$E$305</c:f>
              <c:numCache>
                <c:formatCode>General</c:formatCode>
                <c:ptCount val="304"/>
                <c:pt idx="0">
                  <c:v>40.55281849119257</c:v>
                </c:pt>
                <c:pt idx="1">
                  <c:v>39.58776409091627</c:v>
                </c:pt>
                <c:pt idx="2">
                  <c:v>38.64702047459974</c:v>
                </c:pt>
                <c:pt idx="3">
                  <c:v>37.74069888320992</c:v>
                </c:pt>
                <c:pt idx="4">
                  <c:v>36.86015649961575</c:v>
                </c:pt>
                <c:pt idx="5">
                  <c:v>35.997914058986</c:v>
                </c:pt>
                <c:pt idx="6">
                  <c:v>35.16533748658287</c:v>
                </c:pt>
                <c:pt idx="7">
                  <c:v>34.35510066087056</c:v>
                </c:pt>
                <c:pt idx="8">
                  <c:v>33.5606344336046</c:v>
                </c:pt>
                <c:pt idx="9">
                  <c:v>32.7926409378241</c:v>
                </c:pt>
                <c:pt idx="10">
                  <c:v>32.04454545928058</c:v>
                </c:pt>
                <c:pt idx="11">
                  <c:v>31.31041129419015</c:v>
                </c:pt>
                <c:pt idx="12">
                  <c:v>30.60023537267136</c:v>
                </c:pt>
                <c:pt idx="13">
                  <c:v>29.90802967582022</c:v>
                </c:pt>
                <c:pt idx="14">
                  <c:v>29.22836687579166</c:v>
                </c:pt>
                <c:pt idx="15">
                  <c:v>28.57055980602513</c:v>
                </c:pt>
                <c:pt idx="16">
                  <c:v>27.92911332591365</c:v>
                </c:pt>
                <c:pt idx="17">
                  <c:v>27.2990352504213</c:v>
                </c:pt>
                <c:pt idx="18">
                  <c:v>26.68899286950466</c:v>
                </c:pt>
                <c:pt idx="19">
                  <c:v>26.09392136080186</c:v>
                </c:pt>
                <c:pt idx="20">
                  <c:v>25.50921218728547</c:v>
                </c:pt>
                <c:pt idx="21">
                  <c:v>24.94293004115826</c:v>
                </c:pt>
                <c:pt idx="22">
                  <c:v>24.39039395655305</c:v>
                </c:pt>
                <c:pt idx="23">
                  <c:v>23.84733969466083</c:v>
                </c:pt>
                <c:pt idx="24">
                  <c:v>23.3212719622291</c:v>
                </c:pt>
                <c:pt idx="25">
                  <c:v>22.80785652701377</c:v>
                </c:pt>
                <c:pt idx="26">
                  <c:v>22.30314138319119</c:v>
                </c:pt>
                <c:pt idx="27">
                  <c:v>21.81411179275818</c:v>
                </c:pt>
                <c:pt idx="28">
                  <c:v>21.33674915361945</c:v>
                </c:pt>
                <c:pt idx="29">
                  <c:v>20.86738646677128</c:v>
                </c:pt>
                <c:pt idx="30">
                  <c:v>20.41252744647977</c:v>
                </c:pt>
                <c:pt idx="31">
                  <c:v>19.9684422576687</c:v>
                </c:pt>
                <c:pt idx="32">
                  <c:v>19.53172517884178</c:v>
                </c:pt>
                <c:pt idx="33">
                  <c:v>19.10843352850935</c:v>
                </c:pt>
                <c:pt idx="34">
                  <c:v>18.69510257879898</c:v>
                </c:pt>
                <c:pt idx="35">
                  <c:v>18.28856685231278</c:v>
                </c:pt>
                <c:pt idx="36">
                  <c:v>17.89446976734519</c:v>
                </c:pt>
                <c:pt idx="37">
                  <c:v>17.50959059275425</c:v>
                </c:pt>
                <c:pt idx="38">
                  <c:v>17.13098524122466</c:v>
                </c:pt>
                <c:pt idx="39">
                  <c:v>16.76391323082561</c:v>
                </c:pt>
                <c:pt idx="40">
                  <c:v>16.40537882348008</c:v>
                </c:pt>
                <c:pt idx="41">
                  <c:v>16.05264229058469</c:v>
                </c:pt>
                <c:pt idx="42">
                  <c:v>15.71060693706232</c:v>
                </c:pt>
                <c:pt idx="43">
                  <c:v>15.37648480291858</c:v>
                </c:pt>
                <c:pt idx="44">
                  <c:v>15.04772504840696</c:v>
                </c:pt>
                <c:pt idx="45">
                  <c:v>14.72890032208761</c:v>
                </c:pt>
                <c:pt idx="46">
                  <c:v>14.41741477535999</c:v>
                </c:pt>
                <c:pt idx="47">
                  <c:v>14.11089234857644</c:v>
                </c:pt>
                <c:pt idx="48">
                  <c:v>13.81359863395062</c:v>
                </c:pt>
                <c:pt idx="49">
                  <c:v>13.52311558679247</c:v>
                </c:pt>
                <c:pt idx="50">
                  <c:v>13.23722902020256</c:v>
                </c:pt>
                <c:pt idx="51">
                  <c:v>12.95991927435767</c:v>
                </c:pt>
                <c:pt idx="52">
                  <c:v>12.68893300671039</c:v>
                </c:pt>
                <c:pt idx="53">
                  <c:v>12.42220606611517</c:v>
                </c:pt>
                <c:pt idx="54">
                  <c:v>12.16345369715202</c:v>
                </c:pt>
                <c:pt idx="55">
                  <c:v>11.91057523565604</c:v>
                </c:pt>
                <c:pt idx="56">
                  <c:v>11.66164568958806</c:v>
                </c:pt>
                <c:pt idx="57">
                  <c:v>11.4201338514834</c:v>
                </c:pt>
                <c:pt idx="58">
                  <c:v>11.18408068148403</c:v>
                </c:pt>
                <c:pt idx="59">
                  <c:v>10.95169033636392</c:v>
                </c:pt>
                <c:pt idx="60">
                  <c:v>10.72620241025169</c:v>
                </c:pt>
                <c:pt idx="61">
                  <c:v>10.50578930994561</c:v>
                </c:pt>
                <c:pt idx="62">
                  <c:v>10.28877511565719</c:v>
                </c:pt>
                <c:pt idx="63">
                  <c:v>10.07818619882511</c:v>
                </c:pt>
                <c:pt idx="64">
                  <c:v>9.872317030414763</c:v>
                </c:pt>
                <c:pt idx="65">
                  <c:v>9.669603102307008</c:v>
                </c:pt>
                <c:pt idx="66">
                  <c:v>9.472872363052943</c:v>
                </c:pt>
                <c:pt idx="67">
                  <c:v>9.279144635532703</c:v>
                </c:pt>
                <c:pt idx="68">
                  <c:v>9.091123122505905</c:v>
                </c:pt>
                <c:pt idx="69">
                  <c:v>8.907286906162028</c:v>
                </c:pt>
                <c:pt idx="70">
                  <c:v>8.726240067938022</c:v>
                </c:pt>
                <c:pt idx="71">
                  <c:v>8.550509699965119</c:v>
                </c:pt>
                <c:pt idx="72">
                  <c:v>8.378675291856268</c:v>
                </c:pt>
                <c:pt idx="73">
                  <c:v>8.209432664554129</c:v>
                </c:pt>
                <c:pt idx="74">
                  <c:v>8.045144895845624</c:v>
                </c:pt>
                <c:pt idx="75">
                  <c:v>7.884484862718466</c:v>
                </c:pt>
                <c:pt idx="76">
                  <c:v>7.72623374150794</c:v>
                </c:pt>
                <c:pt idx="77">
                  <c:v>7.572601819508805</c:v>
                </c:pt>
                <c:pt idx="78">
                  <c:v>7.421264353688684</c:v>
                </c:pt>
                <c:pt idx="79">
                  <c:v>7.274335492294938</c:v>
                </c:pt>
                <c:pt idx="80">
                  <c:v>7.130629621582898</c:v>
                </c:pt>
                <c:pt idx="81">
                  <c:v>6.989057313121066</c:v>
                </c:pt>
                <c:pt idx="82">
                  <c:v>6.851596879201225</c:v>
                </c:pt>
                <c:pt idx="83">
                  <c:v>6.716169239115288</c:v>
                </c:pt>
                <c:pt idx="84">
                  <c:v>6.584667204020889</c:v>
                </c:pt>
                <c:pt idx="85">
                  <c:v>6.456030751354092</c:v>
                </c:pt>
                <c:pt idx="86">
                  <c:v>6.329285352497664</c:v>
                </c:pt>
                <c:pt idx="87">
                  <c:v>6.206202971727805</c:v>
                </c:pt>
                <c:pt idx="88">
                  <c:v>6.08579206340579</c:v>
                </c:pt>
                <c:pt idx="89">
                  <c:v>5.967140771576567</c:v>
                </c:pt>
                <c:pt idx="90">
                  <c:v>5.851908360977916</c:v>
                </c:pt>
                <c:pt idx="91">
                  <c:v>5.739167085091651</c:v>
                </c:pt>
                <c:pt idx="92">
                  <c:v>5.628063496052619</c:v>
                </c:pt>
                <c:pt idx="93">
                  <c:v>5.520151732536704</c:v>
                </c:pt>
                <c:pt idx="94">
                  <c:v>5.413801199054149</c:v>
                </c:pt>
                <c:pt idx="95">
                  <c:v>5.310499815238131</c:v>
                </c:pt>
                <c:pt idx="96">
                  <c:v>5.209416716698399</c:v>
                </c:pt>
                <c:pt idx="97">
                  <c:v>5.109787183698643</c:v>
                </c:pt>
                <c:pt idx="98">
                  <c:v>5.013005476072976</c:v>
                </c:pt>
                <c:pt idx="99">
                  <c:v>4.918293625482477</c:v>
                </c:pt>
                <c:pt idx="100">
                  <c:v>4.824935373834876</c:v>
                </c:pt>
                <c:pt idx="101">
                  <c:v>4.734237562616954</c:v>
                </c:pt>
                <c:pt idx="102">
                  <c:v>4.644830620652556</c:v>
                </c:pt>
                <c:pt idx="103">
                  <c:v>4.557966297221242</c:v>
                </c:pt>
                <c:pt idx="104">
                  <c:v>4.472947022773269</c:v>
                </c:pt>
                <c:pt idx="105">
                  <c:v>4.389130223464576</c:v>
                </c:pt>
                <c:pt idx="106">
                  <c:v>4.307689688739913</c:v>
                </c:pt>
                <c:pt idx="107">
                  <c:v>4.227396139167411</c:v>
                </c:pt>
                <c:pt idx="108">
                  <c:v>4.149374218142498</c:v>
                </c:pt>
                <c:pt idx="109">
                  <c:v>4.072997971634948</c:v>
                </c:pt>
                <c:pt idx="110">
                  <c:v>3.997690488249305</c:v>
                </c:pt>
                <c:pt idx="111">
                  <c:v>3.924506845372889</c:v>
                </c:pt>
                <c:pt idx="112">
                  <c:v>3.852342843177553</c:v>
                </c:pt>
                <c:pt idx="113">
                  <c:v>3.782209691599007</c:v>
                </c:pt>
                <c:pt idx="114">
                  <c:v>3.713545270183545</c:v>
                </c:pt>
                <c:pt idx="115">
                  <c:v>3.645831219252614</c:v>
                </c:pt>
                <c:pt idx="116">
                  <c:v>3.580016636606729</c:v>
                </c:pt>
                <c:pt idx="117">
                  <c:v>3.515574321511849</c:v>
                </c:pt>
                <c:pt idx="118">
                  <c:v>3.45201795516499</c:v>
                </c:pt>
                <c:pt idx="119">
                  <c:v>3.390238588555007</c:v>
                </c:pt>
                <c:pt idx="120">
                  <c:v>3.329741632658454</c:v>
                </c:pt>
                <c:pt idx="121">
                  <c:v>3.270070699078985</c:v>
                </c:pt>
                <c:pt idx="122">
                  <c:v>3.212062580091128</c:v>
                </c:pt>
                <c:pt idx="123">
                  <c:v>3.154842823248941</c:v>
                </c:pt>
                <c:pt idx="124">
                  <c:v>3.099213984312541</c:v>
                </c:pt>
                <c:pt idx="125">
                  <c:v>3.044731148256176</c:v>
                </c:pt>
                <c:pt idx="126">
                  <c:v>2.990983531054383</c:v>
                </c:pt>
                <c:pt idx="127">
                  <c:v>2.938725182532266</c:v>
                </c:pt>
                <c:pt idx="128">
                  <c:v>2.887538390934424</c:v>
                </c:pt>
                <c:pt idx="129">
                  <c:v>2.837037354864435</c:v>
                </c:pt>
                <c:pt idx="130">
                  <c:v>2.787930759024903</c:v>
                </c:pt>
                <c:pt idx="131">
                  <c:v>2.739478819530802</c:v>
                </c:pt>
                <c:pt idx="132">
                  <c:v>2.692361583315289</c:v>
                </c:pt>
                <c:pt idx="133">
                  <c:v>2.646202805983194</c:v>
                </c:pt>
                <c:pt idx="134">
                  <c:v>2.600654780470109</c:v>
                </c:pt>
                <c:pt idx="135">
                  <c:v>2.556356961768245</c:v>
                </c:pt>
                <c:pt idx="136">
                  <c:v>2.512642283244247</c:v>
                </c:pt>
                <c:pt idx="137">
                  <c:v>2.470124568048448</c:v>
                </c:pt>
                <c:pt idx="138">
                  <c:v>2.428464641274672</c:v>
                </c:pt>
                <c:pt idx="139">
                  <c:v>2.387348863559907</c:v>
                </c:pt>
                <c:pt idx="140">
                  <c:v>2.347354716584562</c:v>
                </c:pt>
                <c:pt idx="141">
                  <c:v>2.307880190786193</c:v>
                </c:pt>
                <c:pt idx="142">
                  <c:v>2.269479813465068</c:v>
                </c:pt>
                <c:pt idx="143">
                  <c:v>2.231847567119758</c:v>
                </c:pt>
                <c:pt idx="144">
                  <c:v>2.19496677749504</c:v>
                </c:pt>
                <c:pt idx="145">
                  <c:v>2.158559975629203</c:v>
                </c:pt>
                <c:pt idx="146">
                  <c:v>2.123138774947222</c:v>
                </c:pt>
                <c:pt idx="147">
                  <c:v>2.088170268252895</c:v>
                </c:pt>
                <c:pt idx="148">
                  <c:v>2.054145944650259</c:v>
                </c:pt>
                <c:pt idx="149">
                  <c:v>2.020794997676603</c:v>
                </c:pt>
                <c:pt idx="150">
                  <c:v>1.987866659239501</c:v>
                </c:pt>
                <c:pt idx="151">
                  <c:v>1.955823867905394</c:v>
                </c:pt>
                <c:pt idx="152">
                  <c:v>1.924184749544906</c:v>
                </c:pt>
                <c:pt idx="153">
                  <c:v>1.89339419798489</c:v>
                </c:pt>
                <c:pt idx="154">
                  <c:v>1.863207404661239</c:v>
                </c:pt>
                <c:pt idx="155">
                  <c:v>1.83339752470647</c:v>
                </c:pt>
                <c:pt idx="156">
                  <c:v>1.804383844385541</c:v>
                </c:pt>
                <c:pt idx="157">
                  <c:v>1.775935831508207</c:v>
                </c:pt>
                <c:pt idx="158">
                  <c:v>1.747839782606604</c:v>
                </c:pt>
                <c:pt idx="159">
                  <c:v>1.720490987046617</c:v>
                </c:pt>
                <c:pt idx="160">
                  <c:v>1.693478446988138</c:v>
                </c:pt>
                <c:pt idx="161">
                  <c:v>1.667182278011865</c:v>
                </c:pt>
                <c:pt idx="162">
                  <c:v>1.641393768737828</c:v>
                </c:pt>
                <c:pt idx="163">
                  <c:v>1.615919308298658</c:v>
                </c:pt>
                <c:pt idx="164">
                  <c:v>1.591117468891184</c:v>
                </c:pt>
                <c:pt idx="165">
                  <c:v>1.566791530802618</c:v>
                </c:pt>
                <c:pt idx="166">
                  <c:v>1.542758928786213</c:v>
                </c:pt>
                <c:pt idx="167">
                  <c:v>1.519358035276639</c:v>
                </c:pt>
                <c:pt idx="168">
                  <c:v>1.496237432513908</c:v>
                </c:pt>
                <c:pt idx="169">
                  <c:v>1.473722714072835</c:v>
                </c:pt>
                <c:pt idx="170">
                  <c:v>1.451635502778856</c:v>
                </c:pt>
                <c:pt idx="171">
                  <c:v>1.429810134490936</c:v>
                </c:pt>
                <c:pt idx="172">
                  <c:v>1.40855405099461</c:v>
                </c:pt>
                <c:pt idx="173">
                  <c:v>1.387698963056266</c:v>
                </c:pt>
                <c:pt idx="174">
                  <c:v>1.367088504920275</c:v>
                </c:pt>
                <c:pt idx="175">
                  <c:v>1.34701308880193</c:v>
                </c:pt>
                <c:pt idx="176">
                  <c:v>1.327313884144644</c:v>
                </c:pt>
                <c:pt idx="177">
                  <c:v>1.307843245826348</c:v>
                </c:pt>
                <c:pt idx="178">
                  <c:v>1.288875605787041</c:v>
                </c:pt>
                <c:pt idx="179">
                  <c:v>1.270126410727414</c:v>
                </c:pt>
                <c:pt idx="180">
                  <c:v>1.251859976222363</c:v>
                </c:pt>
                <c:pt idx="181">
                  <c:v>1.233931955121022</c:v>
                </c:pt>
                <c:pt idx="182">
                  <c:v>1.21620806025652</c:v>
                </c:pt>
                <c:pt idx="183">
                  <c:v>1.198938227589451</c:v>
                </c:pt>
                <c:pt idx="184">
                  <c:v>1.181863497496408</c:v>
                </c:pt>
                <c:pt idx="185">
                  <c:v>1.165224699979262</c:v>
                </c:pt>
                <c:pt idx="186">
                  <c:v>1.148890509241994</c:v>
                </c:pt>
                <c:pt idx="187">
                  <c:v>1.132738653013803</c:v>
                </c:pt>
                <c:pt idx="188">
                  <c:v>1.116997013751302</c:v>
                </c:pt>
                <c:pt idx="189">
                  <c:v>1.101541438529011</c:v>
                </c:pt>
                <c:pt idx="190">
                  <c:v>1.086256275973255</c:v>
                </c:pt>
                <c:pt idx="191">
                  <c:v>1.071357246664149</c:v>
                </c:pt>
                <c:pt idx="192">
                  <c:v>1.056621114819109</c:v>
                </c:pt>
                <c:pt idx="193">
                  <c:v>1.042255895407891</c:v>
                </c:pt>
                <c:pt idx="194">
                  <c:v>1.028148433182594</c:v>
                </c:pt>
                <c:pt idx="195">
                  <c:v>1.014193231915044</c:v>
                </c:pt>
                <c:pt idx="196">
                  <c:v>1.000587344362884</c:v>
                </c:pt>
                <c:pt idx="197">
                  <c:v>0.9871270117106974</c:v>
                </c:pt>
                <c:pt idx="198">
                  <c:v>0.9740023388412737</c:v>
                </c:pt>
                <c:pt idx="199">
                  <c:v>0.9611100745867702</c:v>
                </c:pt>
                <c:pt idx="200">
                  <c:v>0.9483538724242635</c:v>
                </c:pt>
                <c:pt idx="201">
                  <c:v>0.9359139496252169</c:v>
                </c:pt>
                <c:pt idx="202">
                  <c:v>0.9236925182373739</c:v>
                </c:pt>
                <c:pt idx="203">
                  <c:v>0.9115982808224317</c:v>
                </c:pt>
                <c:pt idx="204">
                  <c:v>0.8998021571692334</c:v>
                </c:pt>
                <c:pt idx="205">
                  <c:v>0.8882114932796981</c:v>
                </c:pt>
                <c:pt idx="206">
                  <c:v>0.8767397379204454</c:v>
                </c:pt>
                <c:pt idx="207">
                  <c:v>0.8655490660721625</c:v>
                </c:pt>
                <c:pt idx="208">
                  <c:v>0.8544720772172809</c:v>
                </c:pt>
                <c:pt idx="209">
                  <c:v>0.8436653995420897</c:v>
                </c:pt>
                <c:pt idx="210">
                  <c:v>0.8330442641162676</c:v>
                </c:pt>
                <c:pt idx="211">
                  <c:v>0.8225294122083824</c:v>
                </c:pt>
                <c:pt idx="212">
                  <c:v>0.8122695720881552</c:v>
                </c:pt>
                <c:pt idx="213">
                  <c:v>0.8021843297006512</c:v>
                </c:pt>
                <c:pt idx="214">
                  <c:v>0.7921984556122652</c:v>
                </c:pt>
                <c:pt idx="215">
                  <c:v>0.7824532425458983</c:v>
                </c:pt>
                <c:pt idx="216">
                  <c:v>0.7728723726932571</c:v>
                </c:pt>
                <c:pt idx="217">
                  <c:v>0.7633844078436596</c:v>
                </c:pt>
                <c:pt idx="218">
                  <c:v>0.7541236403377525</c:v>
                </c:pt>
                <c:pt idx="219">
                  <c:v>0.7449517002451671</c:v>
                </c:pt>
                <c:pt idx="220">
                  <c:v>0.7359984359115401</c:v>
                </c:pt>
                <c:pt idx="221">
                  <c:v>0.727193828790746</c:v>
                </c:pt>
                <c:pt idx="222">
                  <c:v>0.7184722733966851</c:v>
                </c:pt>
                <c:pt idx="223">
                  <c:v>0.7099572834989658</c:v>
                </c:pt>
                <c:pt idx="224">
                  <c:v>0.7015217010651895</c:v>
                </c:pt>
                <c:pt idx="225">
                  <c:v>0.6932850169448557</c:v>
                </c:pt>
                <c:pt idx="226">
                  <c:v>0.6851829073027602</c:v>
                </c:pt>
                <c:pt idx="227">
                  <c:v>0.6771550425661417</c:v>
                </c:pt>
                <c:pt idx="228">
                  <c:v>0.6693151769321162</c:v>
                </c:pt>
                <c:pt idx="229">
                  <c:v>0.6616021378073924</c:v>
                </c:pt>
                <c:pt idx="230">
                  <c:v>0.6539585164774735</c:v>
                </c:pt>
                <c:pt idx="231">
                  <c:v>0.6464926595207316</c:v>
                </c:pt>
                <c:pt idx="232">
                  <c:v>0.6390931740169776</c:v>
                </c:pt>
                <c:pt idx="233">
                  <c:v>0.6318649700459105</c:v>
                </c:pt>
                <c:pt idx="234">
                  <c:v>0.6247517288218774</c:v>
                </c:pt>
                <c:pt idx="235">
                  <c:v>0.6177005427059044</c:v>
                </c:pt>
                <c:pt idx="236">
                  <c:v>0.6108114180925668</c:v>
                </c:pt>
                <c:pt idx="237">
                  <c:v>0.6040307249052717</c:v>
                </c:pt>
                <c:pt idx="238">
                  <c:v>0.597308050048639</c:v>
                </c:pt>
                <c:pt idx="239">
                  <c:v>0.5907387737220802</c:v>
                </c:pt>
                <c:pt idx="240">
                  <c:v>0.5842249676962865</c:v>
                </c:pt>
                <c:pt idx="241">
                  <c:v>0.5778590702241218</c:v>
                </c:pt>
                <c:pt idx="242">
                  <c:v>0.5715915969657317</c:v>
                </c:pt>
                <c:pt idx="243">
                  <c:v>0.5653759830931335</c:v>
                </c:pt>
                <c:pt idx="244">
                  <c:v>0.5593004659274925</c:v>
                </c:pt>
                <c:pt idx="245">
                  <c:v>0.5533178601191935</c:v>
                </c:pt>
                <c:pt idx="246">
                  <c:v>0.5473837359757567</c:v>
                </c:pt>
                <c:pt idx="247">
                  <c:v>0.5415823642127862</c:v>
                </c:pt>
                <c:pt idx="248">
                  <c:v>0.5358273417358532</c:v>
                </c:pt>
                <c:pt idx="249">
                  <c:v>0.5302004149270942</c:v>
                </c:pt>
                <c:pt idx="250">
                  <c:v>0.5246579471868245</c:v>
                </c:pt>
                <c:pt idx="251">
                  <c:v>0.5191588063791528</c:v>
                </c:pt>
                <c:pt idx="252">
                  <c:v>0.51378113162815</c:v>
                </c:pt>
                <c:pt idx="253">
                  <c:v>0.5084832565278816</c:v>
                </c:pt>
                <c:pt idx="254">
                  <c:v>0.5032258806784284</c:v>
                </c:pt>
                <c:pt idx="255">
                  <c:v>0.4980837340850144</c:v>
                </c:pt>
                <c:pt idx="256">
                  <c:v>0.4930170109001324</c:v>
                </c:pt>
                <c:pt idx="257">
                  <c:v>0.487988141251833</c:v>
                </c:pt>
                <c:pt idx="258">
                  <c:v>0.4830686321542998</c:v>
                </c:pt>
                <c:pt idx="259">
                  <c:v>0.4782204353826955</c:v>
                </c:pt>
                <c:pt idx="260">
                  <c:v>0.4734076165422039</c:v>
                </c:pt>
                <c:pt idx="261">
                  <c:v>0.468698634539237</c:v>
                </c:pt>
                <c:pt idx="262">
                  <c:v>0.46405710210189</c:v>
                </c:pt>
                <c:pt idx="263">
                  <c:v>0.4594486310327284</c:v>
                </c:pt>
                <c:pt idx="264">
                  <c:v>0.4549387964764833</c:v>
                </c:pt>
                <c:pt idx="265">
                  <c:v>0.4504605604042808</c:v>
                </c:pt>
                <c:pt idx="266">
                  <c:v>0.446077659668731</c:v>
                </c:pt>
                <c:pt idx="267">
                  <c:v>0.4417562773970758</c:v>
                </c:pt>
                <c:pt idx="268">
                  <c:v>0.437464419606556</c:v>
                </c:pt>
                <c:pt idx="269">
                  <c:v>0.4332631917944241</c:v>
                </c:pt>
                <c:pt idx="270">
                  <c:v>0.4291202078852052</c:v>
                </c:pt>
                <c:pt idx="271">
                  <c:v>0.4250048074362098</c:v>
                </c:pt>
                <c:pt idx="272">
                  <c:v>0.4209756039725221</c:v>
                </c:pt>
                <c:pt idx="273">
                  <c:v>0.417001565315843</c:v>
                </c:pt>
                <c:pt idx="274">
                  <c:v>0.4130532934728421</c:v>
                </c:pt>
                <c:pt idx="275">
                  <c:v>0.4091870410869092</c:v>
                </c:pt>
                <c:pt idx="276">
                  <c:v>0.4053454081615655</c:v>
                </c:pt>
                <c:pt idx="277">
                  <c:v>0.4015831405915264</c:v>
                </c:pt>
                <c:pt idx="278">
                  <c:v>0.3978713051727141</c:v>
                </c:pt>
                <c:pt idx="279">
                  <c:v>0.3941824623465777</c:v>
                </c:pt>
                <c:pt idx="280">
                  <c:v>0.3905691986606143</c:v>
                </c:pt>
                <c:pt idx="281">
                  <c:v>0.3869779000227709</c:v>
                </c:pt>
                <c:pt idx="282">
                  <c:v>0.383459774081814</c:v>
                </c:pt>
                <c:pt idx="283">
                  <c:v>0.3799878051308951</c:v>
                </c:pt>
                <c:pt idx="284">
                  <c:v>0.3765363441738145</c:v>
                </c:pt>
                <c:pt idx="285">
                  <c:v>0.3731546216208699</c:v>
                </c:pt>
                <c:pt idx="286">
                  <c:v>0.3698166920559629</c:v>
                </c:pt>
                <c:pt idx="287">
                  <c:v>0.3664979065918033</c:v>
                </c:pt>
                <c:pt idx="288">
                  <c:v>0.3632456191232336</c:v>
                </c:pt>
                <c:pt idx="289">
                  <c:v>0.360011614255825</c:v>
                </c:pt>
                <c:pt idx="290">
                  <c:v>0.3568420464835071</c:v>
                </c:pt>
                <c:pt idx="291">
                  <c:v>0.3537126334589971</c:v>
                </c:pt>
                <c:pt idx="292">
                  <c:v>0.350600281366269</c:v>
                </c:pt>
                <c:pt idx="293">
                  <c:v>0.3475494232389451</c:v>
                </c:pt>
                <c:pt idx="294">
                  <c:v>0.3445367063660569</c:v>
                </c:pt>
                <c:pt idx="295">
                  <c:v>0.341539906805906</c:v>
                </c:pt>
                <c:pt idx="296">
                  <c:v>0.338601821963266</c:v>
                </c:pt>
                <c:pt idx="297">
                  <c:v>0.3356999816122084</c:v>
                </c:pt>
                <c:pt idx="298">
                  <c:v>0.3328129880046617</c:v>
                </c:pt>
                <c:pt idx="299">
                  <c:v>0.3299820837892184</c:v>
                </c:pt>
                <c:pt idx="300">
                  <c:v>0.3271856368239128</c:v>
                </c:pt>
                <c:pt idx="301">
                  <c:v>0.3244030344079647</c:v>
                </c:pt>
                <c:pt idx="302">
                  <c:v>0.321674040651601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4'!$D$2:$D$305</c:f>
              <c:numCache>
                <c:formatCode>General</c:formatCode>
                <c:ptCount val="304"/>
                <c:pt idx="0">
                  <c:v>10.69</c:v>
                </c:pt>
                <c:pt idx="1">
                  <c:v>10.81</c:v>
                </c:pt>
                <c:pt idx="2">
                  <c:v>10.87</c:v>
                </c:pt>
                <c:pt idx="3">
                  <c:v>10.87</c:v>
                </c:pt>
                <c:pt idx="4">
                  <c:v>10.94</c:v>
                </c:pt>
                <c:pt idx="5">
                  <c:v>11</c:v>
                </c:pt>
                <c:pt idx="6">
                  <c:v>11.06</c:v>
                </c:pt>
                <c:pt idx="7">
                  <c:v>11.12</c:v>
                </c:pt>
                <c:pt idx="8">
                  <c:v>11.12</c:v>
                </c:pt>
                <c:pt idx="9">
                  <c:v>11.19</c:v>
                </c:pt>
                <c:pt idx="10">
                  <c:v>11.31</c:v>
                </c:pt>
                <c:pt idx="11">
                  <c:v>11.31</c:v>
                </c:pt>
                <c:pt idx="12">
                  <c:v>11.44</c:v>
                </c:pt>
                <c:pt idx="13">
                  <c:v>11.44</c:v>
                </c:pt>
                <c:pt idx="14">
                  <c:v>11.5</c:v>
                </c:pt>
                <c:pt idx="15">
                  <c:v>11.56</c:v>
                </c:pt>
                <c:pt idx="16">
                  <c:v>11.56</c:v>
                </c:pt>
                <c:pt idx="17">
                  <c:v>11.69</c:v>
                </c:pt>
                <c:pt idx="18">
                  <c:v>11.69</c:v>
                </c:pt>
                <c:pt idx="19">
                  <c:v>11.75</c:v>
                </c:pt>
                <c:pt idx="20">
                  <c:v>11.81</c:v>
                </c:pt>
                <c:pt idx="21">
                  <c:v>11.81</c:v>
                </c:pt>
                <c:pt idx="22">
                  <c:v>11.87</c:v>
                </c:pt>
                <c:pt idx="23">
                  <c:v>11.87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12.06</c:v>
                </c:pt>
                <c:pt idx="29">
                  <c:v>12.06</c:v>
                </c:pt>
                <c:pt idx="30">
                  <c:v>12.12</c:v>
                </c:pt>
                <c:pt idx="31">
                  <c:v>12.12</c:v>
                </c:pt>
                <c:pt idx="32">
                  <c:v>12.19</c:v>
                </c:pt>
                <c:pt idx="33">
                  <c:v>12.19</c:v>
                </c:pt>
                <c:pt idx="34">
                  <c:v>12.12</c:v>
                </c:pt>
                <c:pt idx="35">
                  <c:v>12.12</c:v>
                </c:pt>
                <c:pt idx="36">
                  <c:v>12.19</c:v>
                </c:pt>
                <c:pt idx="37">
                  <c:v>12.19</c:v>
                </c:pt>
                <c:pt idx="38">
                  <c:v>12.19</c:v>
                </c:pt>
                <c:pt idx="39">
                  <c:v>12.19</c:v>
                </c:pt>
                <c:pt idx="40">
                  <c:v>12.25</c:v>
                </c:pt>
                <c:pt idx="41">
                  <c:v>12.25</c:v>
                </c:pt>
                <c:pt idx="42">
                  <c:v>12.25</c:v>
                </c:pt>
                <c:pt idx="43">
                  <c:v>12.25</c:v>
                </c:pt>
                <c:pt idx="44">
                  <c:v>12.25</c:v>
                </c:pt>
                <c:pt idx="45">
                  <c:v>12.25</c:v>
                </c:pt>
                <c:pt idx="46">
                  <c:v>12.25</c:v>
                </c:pt>
                <c:pt idx="47">
                  <c:v>12.25</c:v>
                </c:pt>
                <c:pt idx="48">
                  <c:v>12.31</c:v>
                </c:pt>
                <c:pt idx="49">
                  <c:v>12.31</c:v>
                </c:pt>
                <c:pt idx="50">
                  <c:v>12.31</c:v>
                </c:pt>
                <c:pt idx="51">
                  <c:v>12.25</c:v>
                </c:pt>
                <c:pt idx="52">
                  <c:v>12.31</c:v>
                </c:pt>
                <c:pt idx="53">
                  <c:v>12.31</c:v>
                </c:pt>
                <c:pt idx="54">
                  <c:v>12.25</c:v>
                </c:pt>
                <c:pt idx="55">
                  <c:v>12.31</c:v>
                </c:pt>
                <c:pt idx="56">
                  <c:v>12.31</c:v>
                </c:pt>
                <c:pt idx="57">
                  <c:v>12.25</c:v>
                </c:pt>
                <c:pt idx="58">
                  <c:v>12.25</c:v>
                </c:pt>
                <c:pt idx="59">
                  <c:v>12.31</c:v>
                </c:pt>
                <c:pt idx="60">
                  <c:v>12.25</c:v>
                </c:pt>
                <c:pt idx="61">
                  <c:v>12.25</c:v>
                </c:pt>
                <c:pt idx="62">
                  <c:v>12.25</c:v>
                </c:pt>
                <c:pt idx="63">
                  <c:v>12.25</c:v>
                </c:pt>
                <c:pt idx="64">
                  <c:v>12.25</c:v>
                </c:pt>
                <c:pt idx="65">
                  <c:v>12.19</c:v>
                </c:pt>
                <c:pt idx="66">
                  <c:v>12.19</c:v>
                </c:pt>
                <c:pt idx="67">
                  <c:v>12.19</c:v>
                </c:pt>
                <c:pt idx="68">
                  <c:v>12.19</c:v>
                </c:pt>
                <c:pt idx="69">
                  <c:v>12.12</c:v>
                </c:pt>
                <c:pt idx="70">
                  <c:v>12.12</c:v>
                </c:pt>
                <c:pt idx="71">
                  <c:v>12.12</c:v>
                </c:pt>
                <c:pt idx="72">
                  <c:v>12.12</c:v>
                </c:pt>
                <c:pt idx="73">
                  <c:v>12.06</c:v>
                </c:pt>
                <c:pt idx="74">
                  <c:v>12.06</c:v>
                </c:pt>
                <c:pt idx="75">
                  <c:v>12.06</c:v>
                </c:pt>
                <c:pt idx="76">
                  <c:v>12</c:v>
                </c:pt>
                <c:pt idx="77">
                  <c:v>12</c:v>
                </c:pt>
                <c:pt idx="78">
                  <c:v>11.94</c:v>
                </c:pt>
                <c:pt idx="79">
                  <c:v>11.87</c:v>
                </c:pt>
                <c:pt idx="80">
                  <c:v>11.87</c:v>
                </c:pt>
                <c:pt idx="81">
                  <c:v>11.81</c:v>
                </c:pt>
                <c:pt idx="82">
                  <c:v>11.81</c:v>
                </c:pt>
                <c:pt idx="83">
                  <c:v>11.81</c:v>
                </c:pt>
                <c:pt idx="84">
                  <c:v>11.75</c:v>
                </c:pt>
                <c:pt idx="85">
                  <c:v>11.75</c:v>
                </c:pt>
                <c:pt idx="86">
                  <c:v>11.69</c:v>
                </c:pt>
                <c:pt idx="87">
                  <c:v>11.69</c:v>
                </c:pt>
                <c:pt idx="88">
                  <c:v>11.69</c:v>
                </c:pt>
                <c:pt idx="89">
                  <c:v>11.69</c:v>
                </c:pt>
                <c:pt idx="90">
                  <c:v>11.56</c:v>
                </c:pt>
                <c:pt idx="91">
                  <c:v>11.5</c:v>
                </c:pt>
                <c:pt idx="92">
                  <c:v>11.5</c:v>
                </c:pt>
                <c:pt idx="93">
                  <c:v>11.44</c:v>
                </c:pt>
                <c:pt idx="94">
                  <c:v>11.44</c:v>
                </c:pt>
                <c:pt idx="95">
                  <c:v>11.37</c:v>
                </c:pt>
                <c:pt idx="96">
                  <c:v>11.31</c:v>
                </c:pt>
                <c:pt idx="97">
                  <c:v>11.31</c:v>
                </c:pt>
                <c:pt idx="98">
                  <c:v>11.25</c:v>
                </c:pt>
                <c:pt idx="99">
                  <c:v>11.25</c:v>
                </c:pt>
                <c:pt idx="100">
                  <c:v>11.19</c:v>
                </c:pt>
                <c:pt idx="101">
                  <c:v>11.19</c:v>
                </c:pt>
                <c:pt idx="102">
                  <c:v>11.12</c:v>
                </c:pt>
                <c:pt idx="103">
                  <c:v>11.06</c:v>
                </c:pt>
                <c:pt idx="104">
                  <c:v>11.06</c:v>
                </c:pt>
                <c:pt idx="105">
                  <c:v>11.06</c:v>
                </c:pt>
                <c:pt idx="106">
                  <c:v>11</c:v>
                </c:pt>
                <c:pt idx="107">
                  <c:v>10.94</c:v>
                </c:pt>
                <c:pt idx="108">
                  <c:v>10.87</c:v>
                </c:pt>
                <c:pt idx="109">
                  <c:v>10.81</c:v>
                </c:pt>
                <c:pt idx="110">
                  <c:v>10.81</c:v>
                </c:pt>
                <c:pt idx="111">
                  <c:v>10.69</c:v>
                </c:pt>
                <c:pt idx="112">
                  <c:v>10.75</c:v>
                </c:pt>
                <c:pt idx="113">
                  <c:v>10.69</c:v>
                </c:pt>
                <c:pt idx="114">
                  <c:v>10.62</c:v>
                </c:pt>
                <c:pt idx="115">
                  <c:v>10.62</c:v>
                </c:pt>
                <c:pt idx="116">
                  <c:v>10.56</c:v>
                </c:pt>
                <c:pt idx="117">
                  <c:v>10.5</c:v>
                </c:pt>
                <c:pt idx="118">
                  <c:v>10.5</c:v>
                </c:pt>
                <c:pt idx="119">
                  <c:v>10.44</c:v>
                </c:pt>
                <c:pt idx="120">
                  <c:v>10.44</c:v>
                </c:pt>
                <c:pt idx="121">
                  <c:v>10.37</c:v>
                </c:pt>
                <c:pt idx="122">
                  <c:v>10.31</c:v>
                </c:pt>
                <c:pt idx="123">
                  <c:v>10.31</c:v>
                </c:pt>
                <c:pt idx="124">
                  <c:v>10.31</c:v>
                </c:pt>
                <c:pt idx="125">
                  <c:v>10.31</c:v>
                </c:pt>
                <c:pt idx="126">
                  <c:v>10.25</c:v>
                </c:pt>
                <c:pt idx="127">
                  <c:v>10.19</c:v>
                </c:pt>
                <c:pt idx="128">
                  <c:v>10.12</c:v>
                </c:pt>
                <c:pt idx="129">
                  <c:v>10.12</c:v>
                </c:pt>
                <c:pt idx="130">
                  <c:v>10.06</c:v>
                </c:pt>
                <c:pt idx="131">
                  <c:v>10.06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9.939999999999998</c:v>
                </c:pt>
                <c:pt idx="136">
                  <c:v>9.870000000000005</c:v>
                </c:pt>
                <c:pt idx="137">
                  <c:v>9.810000000000002</c:v>
                </c:pt>
                <c:pt idx="138">
                  <c:v>9.870000000000005</c:v>
                </c:pt>
                <c:pt idx="139">
                  <c:v>9.75</c:v>
                </c:pt>
                <c:pt idx="140">
                  <c:v>9.810000000000002</c:v>
                </c:pt>
                <c:pt idx="141">
                  <c:v>9.75</c:v>
                </c:pt>
                <c:pt idx="142">
                  <c:v>9.689999999999998</c:v>
                </c:pt>
                <c:pt idx="143">
                  <c:v>9.620000000000005</c:v>
                </c:pt>
                <c:pt idx="144">
                  <c:v>9.620000000000005</c:v>
                </c:pt>
                <c:pt idx="145">
                  <c:v>9.560000000000002</c:v>
                </c:pt>
                <c:pt idx="146">
                  <c:v>9.560000000000002</c:v>
                </c:pt>
                <c:pt idx="147">
                  <c:v>9.439999999999998</c:v>
                </c:pt>
                <c:pt idx="148">
                  <c:v>9.439999999999998</c:v>
                </c:pt>
                <c:pt idx="149">
                  <c:v>9.5</c:v>
                </c:pt>
                <c:pt idx="150">
                  <c:v>9.370000000000005</c:v>
                </c:pt>
                <c:pt idx="151">
                  <c:v>9.370000000000005</c:v>
                </c:pt>
                <c:pt idx="152">
                  <c:v>9.310000000000002</c:v>
                </c:pt>
                <c:pt idx="153">
                  <c:v>9.310000000000002</c:v>
                </c:pt>
                <c:pt idx="154">
                  <c:v>9.25</c:v>
                </c:pt>
                <c:pt idx="155">
                  <c:v>9.189999999999998</c:v>
                </c:pt>
                <c:pt idx="156">
                  <c:v>9.189999999999998</c:v>
                </c:pt>
                <c:pt idx="157">
                  <c:v>9.120000000000005</c:v>
                </c:pt>
                <c:pt idx="158">
                  <c:v>9.060000000000002</c:v>
                </c:pt>
                <c:pt idx="159">
                  <c:v>9.060000000000002</c:v>
                </c:pt>
                <c:pt idx="160">
                  <c:v>9.060000000000002</c:v>
                </c:pt>
                <c:pt idx="161">
                  <c:v>9</c:v>
                </c:pt>
                <c:pt idx="162">
                  <c:v>8.939999999999998</c:v>
                </c:pt>
                <c:pt idx="163">
                  <c:v>8.939999999999998</c:v>
                </c:pt>
                <c:pt idx="164">
                  <c:v>8.870000000000005</c:v>
                </c:pt>
                <c:pt idx="165">
                  <c:v>8.870000000000005</c:v>
                </c:pt>
                <c:pt idx="166">
                  <c:v>8.870000000000005</c:v>
                </c:pt>
                <c:pt idx="167">
                  <c:v>8.75</c:v>
                </c:pt>
                <c:pt idx="168">
                  <c:v>8.810000000000002</c:v>
                </c:pt>
                <c:pt idx="169">
                  <c:v>8.689999999999998</c:v>
                </c:pt>
                <c:pt idx="170">
                  <c:v>8.75</c:v>
                </c:pt>
                <c:pt idx="171">
                  <c:v>8.689999999999998</c:v>
                </c:pt>
                <c:pt idx="172">
                  <c:v>8.620000000000005</c:v>
                </c:pt>
                <c:pt idx="173">
                  <c:v>8.620000000000005</c:v>
                </c:pt>
                <c:pt idx="174">
                  <c:v>8.560000000000002</c:v>
                </c:pt>
                <c:pt idx="175">
                  <c:v>8.620000000000005</c:v>
                </c:pt>
                <c:pt idx="176">
                  <c:v>8.560000000000002</c:v>
                </c:pt>
                <c:pt idx="177">
                  <c:v>8.5</c:v>
                </c:pt>
                <c:pt idx="178">
                  <c:v>8.439999999999998</c:v>
                </c:pt>
                <c:pt idx="179">
                  <c:v>8.439999999999998</c:v>
                </c:pt>
                <c:pt idx="180">
                  <c:v>8.370000000000005</c:v>
                </c:pt>
                <c:pt idx="181">
                  <c:v>8.310000000000002</c:v>
                </c:pt>
                <c:pt idx="182">
                  <c:v>8.310000000000002</c:v>
                </c:pt>
                <c:pt idx="183">
                  <c:v>8.25</c:v>
                </c:pt>
                <c:pt idx="184">
                  <c:v>8.189999999999998</c:v>
                </c:pt>
                <c:pt idx="185">
                  <c:v>8.189999999999998</c:v>
                </c:pt>
                <c:pt idx="186">
                  <c:v>8.120000000000005</c:v>
                </c:pt>
                <c:pt idx="187">
                  <c:v>8.120000000000005</c:v>
                </c:pt>
                <c:pt idx="188">
                  <c:v>8.060000000000002</c:v>
                </c:pt>
                <c:pt idx="189">
                  <c:v>8.060000000000002</c:v>
                </c:pt>
                <c:pt idx="190">
                  <c:v>8.060000000000002</c:v>
                </c:pt>
                <c:pt idx="191">
                  <c:v>8</c:v>
                </c:pt>
                <c:pt idx="192">
                  <c:v>8</c:v>
                </c:pt>
                <c:pt idx="193">
                  <c:v>7.939999999999998</c:v>
                </c:pt>
                <c:pt idx="194">
                  <c:v>7.939999999999998</c:v>
                </c:pt>
                <c:pt idx="195">
                  <c:v>7.870000000000005</c:v>
                </c:pt>
                <c:pt idx="196">
                  <c:v>7.810000000000002</c:v>
                </c:pt>
                <c:pt idx="197">
                  <c:v>7.810000000000002</c:v>
                </c:pt>
                <c:pt idx="198">
                  <c:v>7.75</c:v>
                </c:pt>
                <c:pt idx="199">
                  <c:v>7.75</c:v>
                </c:pt>
                <c:pt idx="200">
                  <c:v>7.689999999999998</c:v>
                </c:pt>
                <c:pt idx="201">
                  <c:v>7.689999999999998</c:v>
                </c:pt>
                <c:pt idx="202">
                  <c:v>7.620000000000005</c:v>
                </c:pt>
                <c:pt idx="203">
                  <c:v>7.620000000000005</c:v>
                </c:pt>
                <c:pt idx="204">
                  <c:v>7.560000000000002</c:v>
                </c:pt>
                <c:pt idx="205">
                  <c:v>7.5</c:v>
                </c:pt>
                <c:pt idx="206">
                  <c:v>7.5</c:v>
                </c:pt>
                <c:pt idx="207">
                  <c:v>7.5</c:v>
                </c:pt>
                <c:pt idx="208">
                  <c:v>7.439999999999998</c:v>
                </c:pt>
                <c:pt idx="209">
                  <c:v>7.439999999999998</c:v>
                </c:pt>
                <c:pt idx="210">
                  <c:v>7.379999999999995</c:v>
                </c:pt>
                <c:pt idx="211">
                  <c:v>7.379999999999995</c:v>
                </c:pt>
                <c:pt idx="212">
                  <c:v>7.379999999999995</c:v>
                </c:pt>
                <c:pt idx="213">
                  <c:v>7.310000000000002</c:v>
                </c:pt>
                <c:pt idx="214">
                  <c:v>7.310000000000002</c:v>
                </c:pt>
                <c:pt idx="215">
                  <c:v>7.189999999999998</c:v>
                </c:pt>
                <c:pt idx="216">
                  <c:v>7.189999999999998</c:v>
                </c:pt>
                <c:pt idx="217">
                  <c:v>7.189999999999998</c:v>
                </c:pt>
                <c:pt idx="218">
                  <c:v>7.060000000000002</c:v>
                </c:pt>
                <c:pt idx="219">
                  <c:v>7.060000000000002</c:v>
                </c:pt>
                <c:pt idx="220">
                  <c:v>7.060000000000002</c:v>
                </c:pt>
                <c:pt idx="221">
                  <c:v>7</c:v>
                </c:pt>
                <c:pt idx="222">
                  <c:v>6.939999999999998</c:v>
                </c:pt>
                <c:pt idx="223">
                  <c:v>6.939999999999998</c:v>
                </c:pt>
                <c:pt idx="224">
                  <c:v>6.939999999999998</c:v>
                </c:pt>
                <c:pt idx="225">
                  <c:v>6.939999999999998</c:v>
                </c:pt>
                <c:pt idx="226">
                  <c:v>6.879999999999995</c:v>
                </c:pt>
                <c:pt idx="227">
                  <c:v>6.810000000000002</c:v>
                </c:pt>
                <c:pt idx="228">
                  <c:v>6.810000000000002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6.689999999999998</c:v>
                </c:pt>
                <c:pt idx="233">
                  <c:v>6.689999999999998</c:v>
                </c:pt>
                <c:pt idx="234">
                  <c:v>6.560000000000002</c:v>
                </c:pt>
                <c:pt idx="235">
                  <c:v>6.560000000000002</c:v>
                </c:pt>
                <c:pt idx="236">
                  <c:v>6.5</c:v>
                </c:pt>
                <c:pt idx="237">
                  <c:v>6.5</c:v>
                </c:pt>
                <c:pt idx="238">
                  <c:v>6.439999999999998</c:v>
                </c:pt>
                <c:pt idx="239">
                  <c:v>6.439999999999998</c:v>
                </c:pt>
                <c:pt idx="240">
                  <c:v>6.439999999999998</c:v>
                </c:pt>
                <c:pt idx="241">
                  <c:v>6.379999999999995</c:v>
                </c:pt>
                <c:pt idx="242">
                  <c:v>6.439999999999998</c:v>
                </c:pt>
                <c:pt idx="243">
                  <c:v>6.439999999999998</c:v>
                </c:pt>
                <c:pt idx="244">
                  <c:v>6.379999999999995</c:v>
                </c:pt>
                <c:pt idx="245">
                  <c:v>6.310000000000002</c:v>
                </c:pt>
                <c:pt idx="246">
                  <c:v>6.310000000000002</c:v>
                </c:pt>
                <c:pt idx="247">
                  <c:v>6.25</c:v>
                </c:pt>
                <c:pt idx="248">
                  <c:v>6.189999999999998</c:v>
                </c:pt>
                <c:pt idx="249">
                  <c:v>6.189999999999998</c:v>
                </c:pt>
                <c:pt idx="250">
                  <c:v>6.189999999999998</c:v>
                </c:pt>
                <c:pt idx="251">
                  <c:v>6.129999999999995</c:v>
                </c:pt>
                <c:pt idx="252">
                  <c:v>6.129999999999995</c:v>
                </c:pt>
                <c:pt idx="253">
                  <c:v>6.060000000000002</c:v>
                </c:pt>
                <c:pt idx="254">
                  <c:v>6.129999999999995</c:v>
                </c:pt>
                <c:pt idx="255">
                  <c:v>6</c:v>
                </c:pt>
                <c:pt idx="256">
                  <c:v>6</c:v>
                </c:pt>
                <c:pt idx="257">
                  <c:v>5.939999999999998</c:v>
                </c:pt>
                <c:pt idx="258">
                  <c:v>5.939999999999998</c:v>
                </c:pt>
                <c:pt idx="259">
                  <c:v>5.939999999999998</c:v>
                </c:pt>
                <c:pt idx="260">
                  <c:v>5.939999999999998</c:v>
                </c:pt>
                <c:pt idx="261">
                  <c:v>5.879999999999995</c:v>
                </c:pt>
                <c:pt idx="262">
                  <c:v>5.879999999999995</c:v>
                </c:pt>
                <c:pt idx="263">
                  <c:v>5.810000000000002</c:v>
                </c:pt>
                <c:pt idx="264">
                  <c:v>5.810000000000002</c:v>
                </c:pt>
                <c:pt idx="265">
                  <c:v>5.810000000000002</c:v>
                </c:pt>
                <c:pt idx="266">
                  <c:v>5.75</c:v>
                </c:pt>
                <c:pt idx="267">
                  <c:v>5.689999999999998</c:v>
                </c:pt>
                <c:pt idx="268">
                  <c:v>5.629999999999995</c:v>
                </c:pt>
                <c:pt idx="269">
                  <c:v>5.629999999999995</c:v>
                </c:pt>
                <c:pt idx="270">
                  <c:v>5.629999999999995</c:v>
                </c:pt>
                <c:pt idx="271">
                  <c:v>5.560000000000002</c:v>
                </c:pt>
                <c:pt idx="272">
                  <c:v>5.560000000000002</c:v>
                </c:pt>
                <c:pt idx="273">
                  <c:v>5.560000000000002</c:v>
                </c:pt>
                <c:pt idx="274">
                  <c:v>5.5</c:v>
                </c:pt>
                <c:pt idx="275">
                  <c:v>5.5</c:v>
                </c:pt>
                <c:pt idx="276">
                  <c:v>5.439999999999998</c:v>
                </c:pt>
                <c:pt idx="277">
                  <c:v>5.439999999999998</c:v>
                </c:pt>
                <c:pt idx="278">
                  <c:v>5.439999999999998</c:v>
                </c:pt>
                <c:pt idx="279">
                  <c:v>5.439999999999998</c:v>
                </c:pt>
                <c:pt idx="280">
                  <c:v>5.379999999999995</c:v>
                </c:pt>
                <c:pt idx="281">
                  <c:v>5.379999999999995</c:v>
                </c:pt>
                <c:pt idx="282">
                  <c:v>5.310000000000002</c:v>
                </c:pt>
                <c:pt idx="283">
                  <c:v>5.310000000000002</c:v>
                </c:pt>
                <c:pt idx="284">
                  <c:v>5.25</c:v>
                </c:pt>
                <c:pt idx="285">
                  <c:v>5.25</c:v>
                </c:pt>
                <c:pt idx="286">
                  <c:v>5.25</c:v>
                </c:pt>
                <c:pt idx="287">
                  <c:v>5.25</c:v>
                </c:pt>
                <c:pt idx="288">
                  <c:v>5.189999999999998</c:v>
                </c:pt>
                <c:pt idx="289">
                  <c:v>5.189999999999998</c:v>
                </c:pt>
                <c:pt idx="290">
                  <c:v>5.129999999999995</c:v>
                </c:pt>
                <c:pt idx="291">
                  <c:v>5.129999999999995</c:v>
                </c:pt>
                <c:pt idx="292">
                  <c:v>5.129999999999995</c:v>
                </c:pt>
                <c:pt idx="293">
                  <c:v>5.129999999999995</c:v>
                </c:pt>
                <c:pt idx="294">
                  <c:v>5.060000000000002</c:v>
                </c:pt>
                <c:pt idx="295">
                  <c:v>5</c:v>
                </c:pt>
                <c:pt idx="296">
                  <c:v>5.060000000000002</c:v>
                </c:pt>
                <c:pt idx="297">
                  <c:v>4.939999999999998</c:v>
                </c:pt>
                <c:pt idx="298">
                  <c:v>5</c:v>
                </c:pt>
                <c:pt idx="299">
                  <c:v>5</c:v>
                </c:pt>
                <c:pt idx="300">
                  <c:v>4.879999999999995</c:v>
                </c:pt>
                <c:pt idx="301">
                  <c:v>4.939999999999998</c:v>
                </c:pt>
                <c:pt idx="302">
                  <c:v>4.879999999999995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4'!$E$2:$E$305</c:f>
              <c:numCache>
                <c:formatCode>General</c:formatCode>
                <c:ptCount val="304"/>
                <c:pt idx="0">
                  <c:v>10.69932159842182</c:v>
                </c:pt>
                <c:pt idx="1">
                  <c:v>11.18666030935435</c:v>
                </c:pt>
                <c:pt idx="2">
                  <c:v>11.40503399107286</c:v>
                </c:pt>
                <c:pt idx="3">
                  <c:v>11.57148720391541</c:v>
                </c:pt>
                <c:pt idx="4">
                  <c:v>11.71353986056931</c:v>
                </c:pt>
                <c:pt idx="5">
                  <c:v>11.84169013832349</c:v>
                </c:pt>
                <c:pt idx="6">
                  <c:v>11.95909769510581</c:v>
                </c:pt>
                <c:pt idx="7">
                  <c:v>12.06974285477463</c:v>
                </c:pt>
                <c:pt idx="8">
                  <c:v>12.17630346943321</c:v>
                </c:pt>
                <c:pt idx="9">
                  <c:v>12.27847503987198</c:v>
                </c:pt>
                <c:pt idx="10">
                  <c:v>12.37781599593728</c:v>
                </c:pt>
                <c:pt idx="11">
                  <c:v>12.47548010795953</c:v>
                </c:pt>
                <c:pt idx="12">
                  <c:v>12.57028844589155</c:v>
                </c:pt>
                <c:pt idx="13">
                  <c:v>12.66304262121719</c:v>
                </c:pt>
                <c:pt idx="14">
                  <c:v>12.75438323055965</c:v>
                </c:pt>
                <c:pt idx="15">
                  <c:v>12.8429087006117</c:v>
                </c:pt>
                <c:pt idx="16">
                  <c:v>12.92917317697106</c:v>
                </c:pt>
                <c:pt idx="17">
                  <c:v>13.01364469019251</c:v>
                </c:pt>
                <c:pt idx="18">
                  <c:v>13.09495631521202</c:v>
                </c:pt>
                <c:pt idx="19">
                  <c:v>13.17358926418063</c:v>
                </c:pt>
                <c:pt idx="20">
                  <c:v>13.24995445120436</c:v>
                </c:pt>
                <c:pt idx="21">
                  <c:v>13.3228242399133</c:v>
                </c:pt>
                <c:pt idx="22">
                  <c:v>13.39265622177703</c:v>
                </c:pt>
                <c:pt idx="23">
                  <c:v>13.45983442577278</c:v>
                </c:pt>
                <c:pt idx="24">
                  <c:v>13.52330906613082</c:v>
                </c:pt>
                <c:pt idx="25">
                  <c:v>13.5835179570995</c:v>
                </c:pt>
                <c:pt idx="26">
                  <c:v>13.64081823152776</c:v>
                </c:pt>
                <c:pt idx="27">
                  <c:v>13.69434717767024</c:v>
                </c:pt>
                <c:pt idx="28">
                  <c:v>13.74451295685884</c:v>
                </c:pt>
                <c:pt idx="29">
                  <c:v>13.79163737734996</c:v>
                </c:pt>
                <c:pt idx="30">
                  <c:v>13.83504093665289</c:v>
                </c:pt>
                <c:pt idx="31">
                  <c:v>13.87509063321517</c:v>
                </c:pt>
                <c:pt idx="32">
                  <c:v>13.91206424951685</c:v>
                </c:pt>
                <c:pt idx="33">
                  <c:v>13.94545587543519</c:v>
                </c:pt>
                <c:pt idx="34">
                  <c:v>13.9755822272341</c:v>
                </c:pt>
                <c:pt idx="35">
                  <c:v>14.00267065523087</c:v>
                </c:pt>
                <c:pt idx="36">
                  <c:v>14.02637685389885</c:v>
                </c:pt>
                <c:pt idx="37">
                  <c:v>14.0469613767292</c:v>
                </c:pt>
                <c:pt idx="38">
                  <c:v>14.06459743171109</c:v>
                </c:pt>
                <c:pt idx="39">
                  <c:v>14.07908955648952</c:v>
                </c:pt>
                <c:pt idx="40">
                  <c:v>14.09063920622907</c:v>
                </c:pt>
                <c:pt idx="41">
                  <c:v>14.09936408290559</c:v>
                </c:pt>
                <c:pt idx="42">
                  <c:v>14.10520480728917</c:v>
                </c:pt>
                <c:pt idx="43">
                  <c:v>14.10830313339136</c:v>
                </c:pt>
                <c:pt idx="44">
                  <c:v>14.10872170523095</c:v>
                </c:pt>
                <c:pt idx="45">
                  <c:v>14.10652485301955</c:v>
                </c:pt>
                <c:pt idx="46">
                  <c:v>14.10179574067081</c:v>
                </c:pt>
                <c:pt idx="47">
                  <c:v>14.09454370397987</c:v>
                </c:pt>
                <c:pt idx="48">
                  <c:v>14.08494498809574</c:v>
                </c:pt>
                <c:pt idx="49">
                  <c:v>14.07302646778464</c:v>
                </c:pt>
                <c:pt idx="50">
                  <c:v>14.05874680038522</c:v>
                </c:pt>
                <c:pt idx="51">
                  <c:v>14.04238302427643</c:v>
                </c:pt>
                <c:pt idx="52">
                  <c:v>14.02390880516901</c:v>
                </c:pt>
                <c:pt idx="53">
                  <c:v>14.0032353057282</c:v>
                </c:pt>
                <c:pt idx="54">
                  <c:v>13.98072994826322</c:v>
                </c:pt>
                <c:pt idx="55">
                  <c:v>13.95631673996428</c:v>
                </c:pt>
                <c:pt idx="56">
                  <c:v>13.92986284406379</c:v>
                </c:pt>
                <c:pt idx="57">
                  <c:v>13.90181637851805</c:v>
                </c:pt>
                <c:pt idx="58">
                  <c:v>13.87205548727172</c:v>
                </c:pt>
                <c:pt idx="59">
                  <c:v>13.84040696512818</c:v>
                </c:pt>
                <c:pt idx="60">
                  <c:v>13.8073906484131</c:v>
                </c:pt>
                <c:pt idx="61">
                  <c:v>13.77284269636942</c:v>
                </c:pt>
                <c:pt idx="62">
                  <c:v>13.73655317776144</c:v>
                </c:pt>
                <c:pt idx="63">
                  <c:v>13.69910535948873</c:v>
                </c:pt>
                <c:pt idx="64">
                  <c:v>13.66029726482589</c:v>
                </c:pt>
                <c:pt idx="65">
                  <c:v>13.61988580434434</c:v>
                </c:pt>
                <c:pt idx="66">
                  <c:v>13.57851004852353</c:v>
                </c:pt>
                <c:pt idx="67">
                  <c:v>13.53561856053631</c:v>
                </c:pt>
                <c:pt idx="68">
                  <c:v>13.49188372606199</c:v>
                </c:pt>
                <c:pt idx="69">
                  <c:v>13.44704822240391</c:v>
                </c:pt>
                <c:pt idx="70">
                  <c:v>13.40082122809008</c:v>
                </c:pt>
                <c:pt idx="71">
                  <c:v>13.35391959329473</c:v>
                </c:pt>
                <c:pt idx="72">
                  <c:v>13.30605747274871</c:v>
                </c:pt>
                <c:pt idx="73">
                  <c:v>13.2569196645241</c:v>
                </c:pt>
                <c:pt idx="74">
                  <c:v>13.20726145161848</c:v>
                </c:pt>
                <c:pt idx="75">
                  <c:v>13.15677172298427</c:v>
                </c:pt>
                <c:pt idx="76">
                  <c:v>13.10511383820182</c:v>
                </c:pt>
                <c:pt idx="77">
                  <c:v>13.05307601288945</c:v>
                </c:pt>
                <c:pt idx="78">
                  <c:v>12.99993733806787</c:v>
                </c:pt>
                <c:pt idx="79">
                  <c:v>12.94650519672444</c:v>
                </c:pt>
                <c:pt idx="80">
                  <c:v>12.89243300729021</c:v>
                </c:pt>
                <c:pt idx="81">
                  <c:v>12.83735436701284</c:v>
                </c:pt>
                <c:pt idx="82">
                  <c:v>12.78210150383779</c:v>
                </c:pt>
                <c:pt idx="83">
                  <c:v>12.72590106828847</c:v>
                </c:pt>
                <c:pt idx="84">
                  <c:v>12.66959947697882</c:v>
                </c:pt>
                <c:pt idx="85">
                  <c:v>12.61282213592358</c:v>
                </c:pt>
                <c:pt idx="86">
                  <c:v>12.55517955101999</c:v>
                </c:pt>
                <c:pt idx="87">
                  <c:v>12.49753611168234</c:v>
                </c:pt>
                <c:pt idx="88">
                  <c:v>12.43950359790978</c:v>
                </c:pt>
                <c:pt idx="89">
                  <c:v>12.38068149375016</c:v>
                </c:pt>
                <c:pt idx="90">
                  <c:v>12.32194855995908</c:v>
                </c:pt>
                <c:pt idx="91">
                  <c:v>12.26290508676209</c:v>
                </c:pt>
                <c:pt idx="92">
                  <c:v>12.2031414327821</c:v>
                </c:pt>
                <c:pt idx="93">
                  <c:v>12.14354748101056</c:v>
                </c:pt>
                <c:pt idx="94">
                  <c:v>12.08327641447033</c:v>
                </c:pt>
                <c:pt idx="95">
                  <c:v>12.02322389319852</c:v>
                </c:pt>
                <c:pt idx="96">
                  <c:v>11.96297529657278</c:v>
                </c:pt>
                <c:pt idx="97">
                  <c:v>11.90210952667871</c:v>
                </c:pt>
                <c:pt idx="98">
                  <c:v>11.84152865483901</c:v>
                </c:pt>
                <c:pt idx="99">
                  <c:v>11.78081138562317</c:v>
                </c:pt>
                <c:pt idx="100">
                  <c:v>11.71953175139373</c:v>
                </c:pt>
                <c:pt idx="101">
                  <c:v>11.65859579082803</c:v>
                </c:pt>
                <c:pt idx="102">
                  <c:v>11.59713138426656</c:v>
                </c:pt>
                <c:pt idx="103">
                  <c:v>11.53604598624923</c:v>
                </c:pt>
                <c:pt idx="104">
                  <c:v>11.47491044852916</c:v>
                </c:pt>
                <c:pt idx="105">
                  <c:v>11.41329356524335</c:v>
                </c:pt>
                <c:pt idx="106">
                  <c:v>11.35210324230042</c:v>
                </c:pt>
                <c:pt idx="107">
                  <c:v>11.29046068468966</c:v>
                </c:pt>
                <c:pt idx="108">
                  <c:v>11.2292730804557</c:v>
                </c:pt>
                <c:pt idx="109">
                  <c:v>11.16810696356555</c:v>
                </c:pt>
                <c:pt idx="110">
                  <c:v>11.10652898728199</c:v>
                </c:pt>
                <c:pt idx="111">
                  <c:v>11.04544388857198</c:v>
                </c:pt>
                <c:pt idx="112">
                  <c:v>10.98397185624492</c:v>
                </c:pt>
                <c:pt idx="113">
                  <c:v>10.92301515482239</c:v>
                </c:pt>
                <c:pt idx="114">
                  <c:v>10.86213895996104</c:v>
                </c:pt>
                <c:pt idx="115">
                  <c:v>10.8009103653165</c:v>
                </c:pt>
                <c:pt idx="116">
                  <c:v>10.74022680750613</c:v>
                </c:pt>
                <c:pt idx="117">
                  <c:v>10.67965385635387</c:v>
                </c:pt>
                <c:pt idx="118">
                  <c:v>10.61875991924074</c:v>
                </c:pt>
                <c:pt idx="119">
                  <c:v>10.55843639924535</c:v>
                </c:pt>
                <c:pt idx="120">
                  <c:v>10.49825004763073</c:v>
                </c:pt>
                <c:pt idx="121">
                  <c:v>10.43777126626054</c:v>
                </c:pt>
                <c:pt idx="122">
                  <c:v>10.3778843654469</c:v>
                </c:pt>
                <c:pt idx="123">
                  <c:v>10.31772262620302</c:v>
                </c:pt>
                <c:pt idx="124">
                  <c:v>10.25816510137378</c:v>
                </c:pt>
                <c:pt idx="125">
                  <c:v>10.19878202823264</c:v>
                </c:pt>
                <c:pt idx="126">
                  <c:v>10.13914843915478</c:v>
                </c:pt>
                <c:pt idx="127">
                  <c:v>10.08013481713408</c:v>
                </c:pt>
                <c:pt idx="128">
                  <c:v>10.02131427259536</c:v>
                </c:pt>
                <c:pt idx="129">
                  <c:v>9.962265284763134</c:v>
                </c:pt>
                <c:pt idx="130">
                  <c:v>9.903849034599375</c:v>
                </c:pt>
                <c:pt idx="131">
                  <c:v>9.845217919774655</c:v>
                </c:pt>
                <c:pt idx="132">
                  <c:v>9.787226555707832</c:v>
                </c:pt>
                <c:pt idx="133">
                  <c:v>9.729453928322584</c:v>
                </c:pt>
                <c:pt idx="134">
                  <c:v>9.671485185822576</c:v>
                </c:pt>
                <c:pt idx="135">
                  <c:v>9.614164642229866</c:v>
                </c:pt>
                <c:pt idx="136">
                  <c:v>9.556659508512439</c:v>
                </c:pt>
                <c:pt idx="137">
                  <c:v>9.499806949547747</c:v>
                </c:pt>
                <c:pt idx="138">
                  <c:v>9.443192944069608</c:v>
                </c:pt>
                <c:pt idx="139">
                  <c:v>9.38641024979313</c:v>
                </c:pt>
                <c:pt idx="140">
                  <c:v>9.330284969909371</c:v>
                </c:pt>
                <c:pt idx="141">
                  <c:v>9.274000767795883</c:v>
                </c:pt>
                <c:pt idx="142">
                  <c:v>9.218376160212642</c:v>
                </c:pt>
                <c:pt idx="143">
                  <c:v>9.163004997981602</c:v>
                </c:pt>
                <c:pt idx="144">
                  <c:v>9.107889733094623</c:v>
                </c:pt>
                <c:pt idx="145">
                  <c:v>9.052633197079444</c:v>
                </c:pt>
                <c:pt idx="146">
                  <c:v>8.998038362501859</c:v>
                </c:pt>
                <c:pt idx="147">
                  <c:v>8.94331024828341</c:v>
                </c:pt>
                <c:pt idx="148">
                  <c:v>8.889243876109731</c:v>
                </c:pt>
                <c:pt idx="149">
                  <c:v>8.835443417253771</c:v>
                </c:pt>
                <c:pt idx="150">
                  <c:v>8.781520686453007</c:v>
                </c:pt>
                <c:pt idx="151">
                  <c:v>8.728258632643474</c:v>
                </c:pt>
                <c:pt idx="152">
                  <c:v>8.67488105651239</c:v>
                </c:pt>
                <c:pt idx="153">
                  <c:v>8.622162762339144</c:v>
                </c:pt>
                <c:pt idx="154">
                  <c:v>8.569717062333439</c:v>
                </c:pt>
                <c:pt idx="155">
                  <c:v>8.517165130277931</c:v>
                </c:pt>
                <c:pt idx="156">
                  <c:v>8.465269471586453</c:v>
                </c:pt>
                <c:pt idx="157">
                  <c:v>8.413649050996185</c:v>
                </c:pt>
                <c:pt idx="158">
                  <c:v>8.361930784136746</c:v>
                </c:pt>
                <c:pt idx="159">
                  <c:v>8.310864796965291</c:v>
                </c:pt>
                <c:pt idx="160">
                  <c:v>8.25970609941669</c:v>
                </c:pt>
                <c:pt idx="161">
                  <c:v>8.209196527491997</c:v>
                </c:pt>
                <c:pt idx="162">
                  <c:v>8.158964673176399</c:v>
                </c:pt>
                <c:pt idx="163">
                  <c:v>8.108647169465542</c:v>
                </c:pt>
                <c:pt idx="164">
                  <c:v>8.058973416140702</c:v>
                </c:pt>
                <c:pt idx="165">
                  <c:v>8.009577863510458</c:v>
                </c:pt>
                <c:pt idx="166">
                  <c:v>7.960103026286959</c:v>
                </c:pt>
                <c:pt idx="167">
                  <c:v>7.911265874254809</c:v>
                </c:pt>
                <c:pt idx="168">
                  <c:v>7.862353331356871</c:v>
                </c:pt>
                <c:pt idx="169">
                  <c:v>7.81407408710561</c:v>
                </c:pt>
                <c:pt idx="170">
                  <c:v>7.766072440253936</c:v>
                </c:pt>
                <c:pt idx="171">
                  <c:v>7.718000749873738</c:v>
                </c:pt>
                <c:pt idx="172">
                  <c:v>7.670555342119258</c:v>
                </c:pt>
                <c:pt idx="173">
                  <c:v>7.623386443054699</c:v>
                </c:pt>
                <c:pt idx="174">
                  <c:v>7.576152314336866</c:v>
                </c:pt>
                <c:pt idx="175">
                  <c:v>7.529536987639347</c:v>
                </c:pt>
                <c:pt idx="176">
                  <c:v>7.483196614681503</c:v>
                </c:pt>
                <c:pt idx="177">
                  <c:v>7.436795343732797</c:v>
                </c:pt>
                <c:pt idx="178">
                  <c:v>7.391004999320103</c:v>
                </c:pt>
                <c:pt idx="179">
                  <c:v>7.345156403091949</c:v>
                </c:pt>
                <c:pt idx="180">
                  <c:v>7.299913288268215</c:v>
                </c:pt>
                <c:pt idx="181">
                  <c:v>7.254941650696651</c:v>
                </c:pt>
                <c:pt idx="182">
                  <c:v>7.2099153904731</c:v>
                </c:pt>
                <c:pt idx="183">
                  <c:v>7.165486214091402</c:v>
                </c:pt>
                <c:pt idx="184">
                  <c:v>7.121004630859147</c:v>
                </c:pt>
                <c:pt idx="185">
                  <c:v>7.077114388986161</c:v>
                </c:pt>
                <c:pt idx="186">
                  <c:v>7.033491241094509</c:v>
                </c:pt>
                <c:pt idx="187">
                  <c:v>6.989818723747646</c:v>
                </c:pt>
                <c:pt idx="188">
                  <c:v>6.946728774282917</c:v>
                </c:pt>
                <c:pt idx="189">
                  <c:v>6.903902937947748</c:v>
                </c:pt>
                <c:pt idx="190">
                  <c:v>6.861030460864015</c:v>
                </c:pt>
                <c:pt idx="191">
                  <c:v>6.818731612571241</c:v>
                </c:pt>
                <c:pt idx="192">
                  <c:v>6.77638778842811</c:v>
                </c:pt>
                <c:pt idx="193">
                  <c:v>6.734611553818638</c:v>
                </c:pt>
                <c:pt idx="194">
                  <c:v>6.693093992658305</c:v>
                </c:pt>
                <c:pt idx="195">
                  <c:v>6.651533736598992</c:v>
                </c:pt>
                <c:pt idx="196">
                  <c:v>6.610531939732539</c:v>
                </c:pt>
                <c:pt idx="197">
                  <c:v>6.569488839345524</c:v>
                </c:pt>
                <c:pt idx="198">
                  <c:v>6.528998062849439</c:v>
                </c:pt>
                <c:pt idx="199">
                  <c:v>6.488760059454592</c:v>
                </c:pt>
                <c:pt idx="200">
                  <c:v>6.448482658512262</c:v>
                </c:pt>
                <c:pt idx="201">
                  <c:v>6.408748349961229</c:v>
                </c:pt>
                <c:pt idx="202">
                  <c:v>6.369263107365157</c:v>
                </c:pt>
                <c:pt idx="203">
                  <c:v>6.329740178577367</c:v>
                </c:pt>
                <c:pt idx="204">
                  <c:v>6.290751086467026</c:v>
                </c:pt>
                <c:pt idx="205">
                  <c:v>6.252007255360638</c:v>
                </c:pt>
                <c:pt idx="206">
                  <c:v>6.213227274887799</c:v>
                </c:pt>
                <c:pt idx="207">
                  <c:v>6.174971874737423</c:v>
                </c:pt>
                <c:pt idx="208">
                  <c:v>6.136681262956984</c:v>
                </c:pt>
                <c:pt idx="209">
                  <c:v>6.098909063163319</c:v>
                </c:pt>
                <c:pt idx="210">
                  <c:v>6.061375617091358</c:v>
                </c:pt>
                <c:pt idx="211">
                  <c:v>6.0238082447529</c:v>
                </c:pt>
                <c:pt idx="212">
                  <c:v>5.986750072081179</c:v>
                </c:pt>
                <c:pt idx="213">
                  <c:v>5.949926681969259</c:v>
                </c:pt>
                <c:pt idx="214">
                  <c:v>5.913070521130635</c:v>
                </c:pt>
                <c:pt idx="215">
                  <c:v>5.876714397193609</c:v>
                </c:pt>
                <c:pt idx="216">
                  <c:v>5.840589052035511</c:v>
                </c:pt>
                <c:pt idx="217">
                  <c:v>5.804431975752834</c:v>
                </c:pt>
                <c:pt idx="218">
                  <c:v>5.768765837915794</c:v>
                </c:pt>
                <c:pt idx="219">
                  <c:v>5.733068604599055</c:v>
                </c:pt>
                <c:pt idx="220">
                  <c:v>5.697856278957829</c:v>
                </c:pt>
                <c:pt idx="221">
                  <c:v>5.662868019186476</c:v>
                </c:pt>
                <c:pt idx="222">
                  <c:v>5.627849537485304</c:v>
                </c:pt>
                <c:pt idx="223">
                  <c:v>5.59330700001135</c:v>
                </c:pt>
                <c:pt idx="224">
                  <c:v>5.558734775678658</c:v>
                </c:pt>
                <c:pt idx="225">
                  <c:v>5.524632564958779</c:v>
                </c:pt>
                <c:pt idx="226">
                  <c:v>5.490747706378215</c:v>
                </c:pt>
                <c:pt idx="227">
                  <c:v>5.456833897828687</c:v>
                </c:pt>
                <c:pt idx="228">
                  <c:v>5.423381302677683</c:v>
                </c:pt>
                <c:pt idx="229">
                  <c:v>5.390142051269265</c:v>
                </c:pt>
                <c:pt idx="230">
                  <c:v>5.356874516939968</c:v>
                </c:pt>
                <c:pt idx="231">
                  <c:v>5.324059504520221</c:v>
                </c:pt>
                <c:pt idx="232">
                  <c:v>5.291216619532065</c:v>
                </c:pt>
                <c:pt idx="233">
                  <c:v>5.258820518928871</c:v>
                </c:pt>
                <c:pt idx="234">
                  <c:v>5.22663113304327</c:v>
                </c:pt>
                <c:pt idx="235">
                  <c:v>5.194414442517484</c:v>
                </c:pt>
                <c:pt idx="236">
                  <c:v>5.162636040400002</c:v>
                </c:pt>
                <c:pt idx="237">
                  <c:v>5.131060421020834</c:v>
                </c:pt>
                <c:pt idx="238">
                  <c:v>5.099458014609354</c:v>
                </c:pt>
                <c:pt idx="239">
                  <c:v>5.068285524718476</c:v>
                </c:pt>
                <c:pt idx="240">
                  <c:v>5.037086568273082</c:v>
                </c:pt>
                <c:pt idx="241">
                  <c:v>5.006312011390946</c:v>
                </c:pt>
                <c:pt idx="242">
                  <c:v>4.975733770583815</c:v>
                </c:pt>
                <c:pt idx="243">
                  <c:v>4.945129509933793</c:v>
                </c:pt>
                <c:pt idx="244">
                  <c:v>4.914941492399976</c:v>
                </c:pt>
                <c:pt idx="245">
                  <c:v>4.884945973852666</c:v>
                </c:pt>
                <c:pt idx="246">
                  <c:v>4.854924846478355</c:v>
                </c:pt>
                <c:pt idx="247">
                  <c:v>4.825311938833636</c:v>
                </c:pt>
                <c:pt idx="248">
                  <c:v>4.795673679067477</c:v>
                </c:pt>
                <c:pt idx="249">
                  <c:v>4.766438358713003</c:v>
                </c:pt>
                <c:pt idx="250">
                  <c:v>4.737389285603513</c:v>
                </c:pt>
                <c:pt idx="251">
                  <c:v>4.708315221549469</c:v>
                </c:pt>
                <c:pt idx="252">
                  <c:v>4.679636299705692</c:v>
                </c:pt>
                <c:pt idx="253">
                  <c:v>4.651139948329842</c:v>
                </c:pt>
                <c:pt idx="254">
                  <c:v>4.622618942353085</c:v>
                </c:pt>
                <c:pt idx="255">
                  <c:v>4.594485418693694</c:v>
                </c:pt>
                <c:pt idx="256">
                  <c:v>4.566530845796024</c:v>
                </c:pt>
                <c:pt idx="257">
                  <c:v>4.538551933097494</c:v>
                </c:pt>
                <c:pt idx="258">
                  <c:v>4.510952980778256</c:v>
                </c:pt>
                <c:pt idx="259">
                  <c:v>4.48352941834429</c:v>
                </c:pt>
                <c:pt idx="260">
                  <c:v>4.456081812292609</c:v>
                </c:pt>
                <c:pt idx="261">
                  <c:v>4.429006782857243</c:v>
                </c:pt>
                <c:pt idx="262">
                  <c:v>4.402103642646409</c:v>
                </c:pt>
                <c:pt idx="263">
                  <c:v>4.375176738983839</c:v>
                </c:pt>
                <c:pt idx="264">
                  <c:v>4.348615166194236</c:v>
                </c:pt>
                <c:pt idx="265">
                  <c:v>4.322030009193668</c:v>
                </c:pt>
                <c:pt idx="266">
                  <c:v>4.295805423288982</c:v>
                </c:pt>
                <c:pt idx="267">
                  <c:v>4.269747026000516</c:v>
                </c:pt>
                <c:pt idx="268">
                  <c:v>4.243665302945885</c:v>
                </c:pt>
                <c:pt idx="269">
                  <c:v>4.217937134165879</c:v>
                </c:pt>
                <c:pt idx="270">
                  <c:v>4.192371818352456</c:v>
                </c:pt>
                <c:pt idx="271">
                  <c:v>4.166783424763253</c:v>
                </c:pt>
                <c:pt idx="272">
                  <c:v>4.141541704729775</c:v>
                </c:pt>
                <c:pt idx="273">
                  <c:v>4.116459564755644</c:v>
                </c:pt>
                <c:pt idx="274">
                  <c:v>4.091354586191585</c:v>
                </c:pt>
                <c:pt idx="275">
                  <c:v>4.066589535391643</c:v>
                </c:pt>
                <c:pt idx="276">
                  <c:v>4.04180180147614</c:v>
                </c:pt>
                <c:pt idx="277">
                  <c:v>4.017349567086853</c:v>
                </c:pt>
                <c:pt idx="278">
                  <c:v>3.993051595078896</c:v>
                </c:pt>
                <c:pt idx="279">
                  <c:v>3.968731167590477</c:v>
                </c:pt>
                <c:pt idx="280">
                  <c:v>3.944739715681749</c:v>
                </c:pt>
                <c:pt idx="281">
                  <c:v>3.920725957200091</c:v>
                </c:pt>
                <c:pt idx="282">
                  <c:v>3.897036892672077</c:v>
                </c:pt>
                <c:pt idx="283">
                  <c:v>3.873496947105536</c:v>
                </c:pt>
                <c:pt idx="284">
                  <c:v>3.849934914275764</c:v>
                </c:pt>
                <c:pt idx="285">
                  <c:v>3.826691268736397</c:v>
                </c:pt>
                <c:pt idx="286">
                  <c:v>3.803593740544443</c:v>
                </c:pt>
                <c:pt idx="287">
                  <c:v>3.780474340668377</c:v>
                </c:pt>
                <c:pt idx="288">
                  <c:v>3.757667149290853</c:v>
                </c:pt>
                <c:pt idx="289">
                  <c:v>3.7348382284423</c:v>
                </c:pt>
                <c:pt idx="290">
                  <c:v>3.712317462100089</c:v>
                </c:pt>
                <c:pt idx="291">
                  <c:v>3.68993794461403</c:v>
                </c:pt>
                <c:pt idx="292">
                  <c:v>3.667536908715931</c:v>
                </c:pt>
                <c:pt idx="293">
                  <c:v>3.645438057385775</c:v>
                </c:pt>
                <c:pt idx="294">
                  <c:v>3.623477616099819</c:v>
                </c:pt>
                <c:pt idx="295">
                  <c:v>3.601495865594643</c:v>
                </c:pt>
                <c:pt idx="296">
                  <c:v>3.57981045222698</c:v>
                </c:pt>
                <c:pt idx="297">
                  <c:v>3.558260669802053</c:v>
                </c:pt>
                <c:pt idx="298">
                  <c:v>3.536689786002341</c:v>
                </c:pt>
                <c:pt idx="299">
                  <c:v>3.51540951229191</c:v>
                </c:pt>
                <c:pt idx="300">
                  <c:v>3.49426214929963</c:v>
                </c:pt>
                <c:pt idx="301">
                  <c:v>3.47309389186313</c:v>
                </c:pt>
                <c:pt idx="302">
                  <c:v>3.452210635682093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4'!$F$2:$F$305</c:f>
              <c:numCache>
                <c:formatCode>General</c:formatCode>
                <c:ptCount val="304"/>
                <c:pt idx="0">
                  <c:v>2.369308725036954</c:v>
                </c:pt>
                <c:pt idx="1">
                  <c:v>2.380471631651117</c:v>
                </c:pt>
                <c:pt idx="2">
                  <c:v>2.386006701133118</c:v>
                </c:pt>
                <c:pt idx="3">
                  <c:v>2.386006701133118</c:v>
                </c:pt>
                <c:pt idx="4">
                  <c:v>2.392425796993835</c:v>
                </c:pt>
                <c:pt idx="5">
                  <c:v>2.397895272798371</c:v>
                </c:pt>
                <c:pt idx="6">
                  <c:v>2.403334996094189</c:v>
                </c:pt>
                <c:pt idx="7">
                  <c:v>2.408745288822437</c:v>
                </c:pt>
                <c:pt idx="8">
                  <c:v>2.408745288822437</c:v>
                </c:pt>
                <c:pt idx="9">
                  <c:v>2.415020522323834</c:v>
                </c:pt>
                <c:pt idx="10">
                  <c:v>2.425687290128029</c:v>
                </c:pt>
                <c:pt idx="11">
                  <c:v>2.425687290128029</c:v>
                </c:pt>
                <c:pt idx="12">
                  <c:v>2.437115985951652</c:v>
                </c:pt>
                <c:pt idx="13">
                  <c:v>2.437115985951652</c:v>
                </c:pt>
                <c:pt idx="14">
                  <c:v>2.442347035369204</c:v>
                </c:pt>
                <c:pt idx="15">
                  <c:v>2.447550863244232</c:v>
                </c:pt>
                <c:pt idx="16">
                  <c:v>2.447550863244232</c:v>
                </c:pt>
                <c:pt idx="17">
                  <c:v>2.458733775483977</c:v>
                </c:pt>
                <c:pt idx="18">
                  <c:v>2.458733775483977</c:v>
                </c:pt>
                <c:pt idx="19">
                  <c:v>2.463853240590168</c:v>
                </c:pt>
                <c:pt idx="20">
                  <c:v>2.468946630209271</c:v>
                </c:pt>
                <c:pt idx="21">
                  <c:v>2.468946630209271</c:v>
                </c:pt>
                <c:pt idx="22">
                  <c:v>2.474014208621577</c:v>
                </c:pt>
                <c:pt idx="23">
                  <c:v>2.474014208621577</c:v>
                </c:pt>
                <c:pt idx="24">
                  <c:v>2.484906649788</c:v>
                </c:pt>
                <c:pt idx="25">
                  <c:v>2.484906649788</c:v>
                </c:pt>
                <c:pt idx="26">
                  <c:v>2.484906649788</c:v>
                </c:pt>
                <c:pt idx="27">
                  <c:v>2.484906649788</c:v>
                </c:pt>
                <c:pt idx="28">
                  <c:v>2.48989419129904</c:v>
                </c:pt>
                <c:pt idx="29">
                  <c:v>2.48989419129904</c:v>
                </c:pt>
                <c:pt idx="30">
                  <c:v>2.494856980641169</c:v>
                </c:pt>
                <c:pt idx="31">
                  <c:v>2.494856980641169</c:v>
                </c:pt>
                <c:pt idx="32">
                  <c:v>2.50061594349318</c:v>
                </c:pt>
                <c:pt idx="33">
                  <c:v>2.50061594349318</c:v>
                </c:pt>
                <c:pt idx="34">
                  <c:v>2.494856980641169</c:v>
                </c:pt>
                <c:pt idx="35">
                  <c:v>2.494856980641169</c:v>
                </c:pt>
                <c:pt idx="36">
                  <c:v>2.50061594349318</c:v>
                </c:pt>
                <c:pt idx="37">
                  <c:v>2.50061594349318</c:v>
                </c:pt>
                <c:pt idx="38">
                  <c:v>2.50061594349318</c:v>
                </c:pt>
                <c:pt idx="39">
                  <c:v>2.50061594349318</c:v>
                </c:pt>
                <c:pt idx="40">
                  <c:v>2.505525936990736</c:v>
                </c:pt>
                <c:pt idx="41">
                  <c:v>2.505525936990736</c:v>
                </c:pt>
                <c:pt idx="42">
                  <c:v>2.505525936990736</c:v>
                </c:pt>
                <c:pt idx="43">
                  <c:v>2.505525936990736</c:v>
                </c:pt>
                <c:pt idx="44">
                  <c:v>2.505525936990736</c:v>
                </c:pt>
                <c:pt idx="45">
                  <c:v>2.505525936990736</c:v>
                </c:pt>
                <c:pt idx="46">
                  <c:v>2.505525936990736</c:v>
                </c:pt>
                <c:pt idx="47">
                  <c:v>2.505525936990736</c:v>
                </c:pt>
                <c:pt idx="48">
                  <c:v>2.510411940196362</c:v>
                </c:pt>
                <c:pt idx="49">
                  <c:v>2.510411940196362</c:v>
                </c:pt>
                <c:pt idx="50">
                  <c:v>2.510411940196362</c:v>
                </c:pt>
                <c:pt idx="51">
                  <c:v>2.505525936990736</c:v>
                </c:pt>
                <c:pt idx="52">
                  <c:v>2.510411940196362</c:v>
                </c:pt>
                <c:pt idx="53">
                  <c:v>2.510411940196362</c:v>
                </c:pt>
                <c:pt idx="54">
                  <c:v>2.505525936990736</c:v>
                </c:pt>
                <c:pt idx="55">
                  <c:v>2.510411940196362</c:v>
                </c:pt>
                <c:pt idx="56">
                  <c:v>2.510411940196362</c:v>
                </c:pt>
                <c:pt idx="57">
                  <c:v>2.505525936990736</c:v>
                </c:pt>
                <c:pt idx="58">
                  <c:v>2.505525936990736</c:v>
                </c:pt>
                <c:pt idx="59">
                  <c:v>2.510411940196362</c:v>
                </c:pt>
                <c:pt idx="60">
                  <c:v>2.505525936990736</c:v>
                </c:pt>
                <c:pt idx="61">
                  <c:v>2.505525936990736</c:v>
                </c:pt>
                <c:pt idx="62">
                  <c:v>2.505525936990736</c:v>
                </c:pt>
                <c:pt idx="63">
                  <c:v>2.505525936990736</c:v>
                </c:pt>
                <c:pt idx="64">
                  <c:v>2.505525936990736</c:v>
                </c:pt>
                <c:pt idx="65">
                  <c:v>2.50061594349318</c:v>
                </c:pt>
                <c:pt idx="66">
                  <c:v>2.50061594349318</c:v>
                </c:pt>
                <c:pt idx="67">
                  <c:v>2.50061594349318</c:v>
                </c:pt>
                <c:pt idx="68">
                  <c:v>2.50061594349318</c:v>
                </c:pt>
                <c:pt idx="69">
                  <c:v>2.494856980641169</c:v>
                </c:pt>
                <c:pt idx="70">
                  <c:v>2.494856980641169</c:v>
                </c:pt>
                <c:pt idx="71">
                  <c:v>2.494856980641169</c:v>
                </c:pt>
                <c:pt idx="72">
                  <c:v>2.494856980641169</c:v>
                </c:pt>
                <c:pt idx="73">
                  <c:v>2.48989419129904</c:v>
                </c:pt>
                <c:pt idx="74">
                  <c:v>2.48989419129904</c:v>
                </c:pt>
                <c:pt idx="75">
                  <c:v>2.48989419129904</c:v>
                </c:pt>
                <c:pt idx="76">
                  <c:v>2.484906649788</c:v>
                </c:pt>
                <c:pt idx="77">
                  <c:v>2.484906649788</c:v>
                </c:pt>
                <c:pt idx="78">
                  <c:v>2.479894107964456</c:v>
                </c:pt>
                <c:pt idx="79">
                  <c:v>2.474014208621577</c:v>
                </c:pt>
                <c:pt idx="80">
                  <c:v>2.474014208621577</c:v>
                </c:pt>
                <c:pt idx="81">
                  <c:v>2.468946630209271</c:v>
                </c:pt>
                <c:pt idx="82">
                  <c:v>2.468946630209271</c:v>
                </c:pt>
                <c:pt idx="83">
                  <c:v>2.468946630209271</c:v>
                </c:pt>
                <c:pt idx="84">
                  <c:v>2.463853240590168</c:v>
                </c:pt>
                <c:pt idx="85">
                  <c:v>2.463853240590168</c:v>
                </c:pt>
                <c:pt idx="86">
                  <c:v>2.458733775483977</c:v>
                </c:pt>
                <c:pt idx="87">
                  <c:v>2.458733775483977</c:v>
                </c:pt>
                <c:pt idx="88">
                  <c:v>2.458733775483977</c:v>
                </c:pt>
                <c:pt idx="89">
                  <c:v>2.458733775483977</c:v>
                </c:pt>
                <c:pt idx="90">
                  <c:v>2.447550863244232</c:v>
                </c:pt>
                <c:pt idx="91">
                  <c:v>2.442347035369204</c:v>
                </c:pt>
                <c:pt idx="92">
                  <c:v>2.442347035369204</c:v>
                </c:pt>
                <c:pt idx="93">
                  <c:v>2.437115985951652</c:v>
                </c:pt>
                <c:pt idx="94">
                  <c:v>2.437115985951652</c:v>
                </c:pt>
                <c:pt idx="95">
                  <c:v>2.430978307762445</c:v>
                </c:pt>
                <c:pt idx="96">
                  <c:v>2.425687290128029</c:v>
                </c:pt>
                <c:pt idx="97">
                  <c:v>2.425687290128029</c:v>
                </c:pt>
                <c:pt idx="98">
                  <c:v>2.420368128650429</c:v>
                </c:pt>
                <c:pt idx="99">
                  <c:v>2.420368128650429</c:v>
                </c:pt>
                <c:pt idx="100">
                  <c:v>2.415020522323834</c:v>
                </c:pt>
                <c:pt idx="101">
                  <c:v>2.415020522323834</c:v>
                </c:pt>
                <c:pt idx="102">
                  <c:v>2.408745288822437</c:v>
                </c:pt>
                <c:pt idx="103">
                  <c:v>2.403334996094189</c:v>
                </c:pt>
                <c:pt idx="104">
                  <c:v>2.403334996094189</c:v>
                </c:pt>
                <c:pt idx="105">
                  <c:v>2.403334996094189</c:v>
                </c:pt>
                <c:pt idx="106">
                  <c:v>2.397895272798371</c:v>
                </c:pt>
                <c:pt idx="107">
                  <c:v>2.392425796993835</c:v>
                </c:pt>
                <c:pt idx="108">
                  <c:v>2.386006701133118</c:v>
                </c:pt>
                <c:pt idx="109">
                  <c:v>2.380471631651117</c:v>
                </c:pt>
                <c:pt idx="110">
                  <c:v>2.380471631651117</c:v>
                </c:pt>
                <c:pt idx="111">
                  <c:v>2.369308725036954</c:v>
                </c:pt>
                <c:pt idx="112">
                  <c:v>2.374905754573672</c:v>
                </c:pt>
                <c:pt idx="113">
                  <c:v>2.369308725036954</c:v>
                </c:pt>
                <c:pt idx="114">
                  <c:v>2.362739015813793</c:v>
                </c:pt>
                <c:pt idx="115">
                  <c:v>2.362739015813793</c:v>
                </c:pt>
                <c:pt idx="116">
                  <c:v>2.357073278278115</c:v>
                </c:pt>
                <c:pt idx="117">
                  <c:v>2.351375257163478</c:v>
                </c:pt>
                <c:pt idx="118">
                  <c:v>2.351375257163478</c:v>
                </c:pt>
                <c:pt idx="119">
                  <c:v>2.345644582454492</c:v>
                </c:pt>
                <c:pt idx="120">
                  <c:v>2.345644582454492</c:v>
                </c:pt>
                <c:pt idx="121">
                  <c:v>2.338917022241437</c:v>
                </c:pt>
                <c:pt idx="122">
                  <c:v>2.333114298028869</c:v>
                </c:pt>
                <c:pt idx="123">
                  <c:v>2.333114298028869</c:v>
                </c:pt>
                <c:pt idx="124">
                  <c:v>2.333114298028869</c:v>
                </c:pt>
                <c:pt idx="125">
                  <c:v>2.333114298028869</c:v>
                </c:pt>
                <c:pt idx="126">
                  <c:v>2.327277705584417</c:v>
                </c:pt>
                <c:pt idx="127">
                  <c:v>2.321406847234633</c:v>
                </c:pt>
                <c:pt idx="128">
                  <c:v>2.31451366385932</c:v>
                </c:pt>
                <c:pt idx="129">
                  <c:v>2.31451366385932</c:v>
                </c:pt>
                <c:pt idx="130">
                  <c:v>2.308567164671593</c:v>
                </c:pt>
                <c:pt idx="131">
                  <c:v>2.308567164671593</c:v>
                </c:pt>
                <c:pt idx="132">
                  <c:v>2.302585092994046</c:v>
                </c:pt>
                <c:pt idx="133">
                  <c:v>2.302585092994046</c:v>
                </c:pt>
                <c:pt idx="134">
                  <c:v>2.302585092994046</c:v>
                </c:pt>
                <c:pt idx="135">
                  <c:v>2.296567020668483</c:v>
                </c:pt>
                <c:pt idx="136">
                  <c:v>2.289499853445391</c:v>
                </c:pt>
                <c:pt idx="137">
                  <c:v>2.283402273577272</c:v>
                </c:pt>
                <c:pt idx="138">
                  <c:v>2.289499853445391</c:v>
                </c:pt>
                <c:pt idx="139">
                  <c:v>2.277267285009756</c:v>
                </c:pt>
                <c:pt idx="140">
                  <c:v>2.283402273577272</c:v>
                </c:pt>
                <c:pt idx="141">
                  <c:v>2.277267285009756</c:v>
                </c:pt>
                <c:pt idx="142">
                  <c:v>2.271094425902675</c:v>
                </c:pt>
                <c:pt idx="143">
                  <c:v>2.263844264677616</c:v>
                </c:pt>
                <c:pt idx="144">
                  <c:v>2.263844264677616</c:v>
                </c:pt>
                <c:pt idx="145">
                  <c:v>2.25758772706331</c:v>
                </c:pt>
                <c:pt idx="146">
                  <c:v>2.25758772706331</c:v>
                </c:pt>
                <c:pt idx="147">
                  <c:v>2.244955980157409</c:v>
                </c:pt>
                <c:pt idx="148">
                  <c:v>2.244955980157409</c:v>
                </c:pt>
                <c:pt idx="149">
                  <c:v>2.251291798606495</c:v>
                </c:pt>
                <c:pt idx="150">
                  <c:v>2.237513096250331</c:v>
                </c:pt>
                <c:pt idx="151">
                  <c:v>2.237513096250331</c:v>
                </c:pt>
                <c:pt idx="152">
                  <c:v>2.231089091288976</c:v>
                </c:pt>
                <c:pt idx="153">
                  <c:v>2.231089091288976</c:v>
                </c:pt>
                <c:pt idx="154">
                  <c:v>2.224623551524334</c:v>
                </c:pt>
                <c:pt idx="155">
                  <c:v>2.218115936367596</c:v>
                </c:pt>
                <c:pt idx="156">
                  <c:v>2.218115936367596</c:v>
                </c:pt>
                <c:pt idx="157">
                  <c:v>2.21046980408624</c:v>
                </c:pt>
                <c:pt idx="158">
                  <c:v>2.203869120054888</c:v>
                </c:pt>
                <c:pt idx="159">
                  <c:v>2.203869120054888</c:v>
                </c:pt>
                <c:pt idx="160">
                  <c:v>2.203869120054888</c:v>
                </c:pt>
                <c:pt idx="161">
                  <c:v>2.19722457733622</c:v>
                </c:pt>
                <c:pt idx="162">
                  <c:v>2.190535589185422</c:v>
                </c:pt>
                <c:pt idx="163">
                  <c:v>2.190535589185422</c:v>
                </c:pt>
                <c:pt idx="164">
                  <c:v>2.182674796321489</c:v>
                </c:pt>
                <c:pt idx="165">
                  <c:v>2.182674796321489</c:v>
                </c:pt>
                <c:pt idx="166">
                  <c:v>2.182674796321489</c:v>
                </c:pt>
                <c:pt idx="167">
                  <c:v>2.169053700369523</c:v>
                </c:pt>
                <c:pt idx="168">
                  <c:v>2.175887439948089</c:v>
                </c:pt>
                <c:pt idx="169">
                  <c:v>2.1621729392773</c:v>
                </c:pt>
                <c:pt idx="170">
                  <c:v>2.169053700369523</c:v>
                </c:pt>
                <c:pt idx="171">
                  <c:v>2.1621729392773</c:v>
                </c:pt>
                <c:pt idx="172">
                  <c:v>2.154085084675602</c:v>
                </c:pt>
                <c:pt idx="173">
                  <c:v>2.154085084675602</c:v>
                </c:pt>
                <c:pt idx="174">
                  <c:v>2.147100190153651</c:v>
                </c:pt>
                <c:pt idx="175">
                  <c:v>2.154085084675602</c:v>
                </c:pt>
                <c:pt idx="176">
                  <c:v>2.147100190153651</c:v>
                </c:pt>
                <c:pt idx="177">
                  <c:v>2.140066163496271</c:v>
                </c:pt>
                <c:pt idx="178">
                  <c:v>2.132982308607866</c:v>
                </c:pt>
                <c:pt idx="179">
                  <c:v>2.132982308607866</c:v>
                </c:pt>
                <c:pt idx="180">
                  <c:v>2.124653884501384</c:v>
                </c:pt>
                <c:pt idx="181">
                  <c:v>2.117459608867357</c:v>
                </c:pt>
                <c:pt idx="182">
                  <c:v>2.117459608867357</c:v>
                </c:pt>
                <c:pt idx="183">
                  <c:v>2.110213200346589</c:v>
                </c:pt>
                <c:pt idx="184">
                  <c:v>2.102913897864978</c:v>
                </c:pt>
                <c:pt idx="185">
                  <c:v>2.102913897864978</c:v>
                </c:pt>
                <c:pt idx="186">
                  <c:v>2.094330154173587</c:v>
                </c:pt>
                <c:pt idx="187">
                  <c:v>2.094330154173587</c:v>
                </c:pt>
                <c:pt idx="188">
                  <c:v>2.086913556518537</c:v>
                </c:pt>
                <c:pt idx="189">
                  <c:v>2.086913556518537</c:v>
                </c:pt>
                <c:pt idx="190">
                  <c:v>2.086913556518537</c:v>
                </c:pt>
                <c:pt idx="191">
                  <c:v>2.079441541679836</c:v>
                </c:pt>
                <c:pt idx="192">
                  <c:v>2.079441541679836</c:v>
                </c:pt>
                <c:pt idx="193">
                  <c:v>2.071913275259044</c:v>
                </c:pt>
                <c:pt idx="194">
                  <c:v>2.071913275259044</c:v>
                </c:pt>
                <c:pt idx="195">
                  <c:v>2.063058062429312</c:v>
                </c:pt>
                <c:pt idx="196">
                  <c:v>2.055404963851595</c:v>
                </c:pt>
                <c:pt idx="197">
                  <c:v>2.055404963851595</c:v>
                </c:pt>
                <c:pt idx="198">
                  <c:v>2.047692843365255</c:v>
                </c:pt>
                <c:pt idx="199">
                  <c:v>2.047692843365255</c:v>
                </c:pt>
                <c:pt idx="200">
                  <c:v>2.039920783517552</c:v>
                </c:pt>
                <c:pt idx="201">
                  <c:v>2.039920783517552</c:v>
                </c:pt>
                <c:pt idx="202">
                  <c:v>2.030776369698556</c:v>
                </c:pt>
                <c:pt idx="203">
                  <c:v>2.030776369698556</c:v>
                </c:pt>
                <c:pt idx="204">
                  <c:v>2.022871190191442</c:v>
                </c:pt>
                <c:pt idx="205">
                  <c:v>2.014903020542265</c:v>
                </c:pt>
                <c:pt idx="206">
                  <c:v>2.014903020542265</c:v>
                </c:pt>
                <c:pt idx="207">
                  <c:v>2.014903020542265</c:v>
                </c:pt>
                <c:pt idx="208">
                  <c:v>2.006870848845</c:v>
                </c:pt>
                <c:pt idx="209">
                  <c:v>2.006870848845</c:v>
                </c:pt>
                <c:pt idx="210">
                  <c:v>1.99877363861238</c:v>
                </c:pt>
                <c:pt idx="211">
                  <c:v>1.99877363861238</c:v>
                </c:pt>
                <c:pt idx="212">
                  <c:v>1.99877363861238</c:v>
                </c:pt>
                <c:pt idx="213">
                  <c:v>1.989243273761687</c:v>
                </c:pt>
                <c:pt idx="214">
                  <c:v>1.989243273761687</c:v>
                </c:pt>
                <c:pt idx="215">
                  <c:v>1.972691171732955</c:v>
                </c:pt>
                <c:pt idx="216">
                  <c:v>1.972691171732955</c:v>
                </c:pt>
                <c:pt idx="217">
                  <c:v>1.972691171732955</c:v>
                </c:pt>
                <c:pt idx="218">
                  <c:v>1.954445051505151</c:v>
                </c:pt>
                <c:pt idx="219">
                  <c:v>1.954445051505151</c:v>
                </c:pt>
                <c:pt idx="220">
                  <c:v>1.954445051505151</c:v>
                </c:pt>
                <c:pt idx="221">
                  <c:v>1.945910149055313</c:v>
                </c:pt>
                <c:pt idx="222">
                  <c:v>1.937301774518713</c:v>
                </c:pt>
                <c:pt idx="223">
                  <c:v>1.937301774518713</c:v>
                </c:pt>
                <c:pt idx="224">
                  <c:v>1.937301774518713</c:v>
                </c:pt>
                <c:pt idx="225">
                  <c:v>1.937301774518713</c:v>
                </c:pt>
                <c:pt idx="226">
                  <c:v>1.928618651945252</c:v>
                </c:pt>
                <c:pt idx="227">
                  <c:v>1.918392120161421</c:v>
                </c:pt>
                <c:pt idx="228">
                  <c:v>1.918392120161421</c:v>
                </c:pt>
                <c:pt idx="229">
                  <c:v>1.909542504884439</c:v>
                </c:pt>
                <c:pt idx="230">
                  <c:v>1.909542504884439</c:v>
                </c:pt>
                <c:pt idx="231">
                  <c:v>1.909542504884439</c:v>
                </c:pt>
                <c:pt idx="232">
                  <c:v>1.900613874140137</c:v>
                </c:pt>
                <c:pt idx="233">
                  <c:v>1.900613874140137</c:v>
                </c:pt>
                <c:pt idx="234">
                  <c:v>1.880990602955998</c:v>
                </c:pt>
                <c:pt idx="235">
                  <c:v>1.880990602955998</c:v>
                </c:pt>
                <c:pt idx="236">
                  <c:v>1.871802176901591</c:v>
                </c:pt>
                <c:pt idx="237">
                  <c:v>1.871802176901591</c:v>
                </c:pt>
                <c:pt idx="238">
                  <c:v>1.862528540116262</c:v>
                </c:pt>
                <c:pt idx="239">
                  <c:v>1.862528540116262</c:v>
                </c:pt>
                <c:pt idx="240">
                  <c:v>1.862528540116262</c:v>
                </c:pt>
                <c:pt idx="241">
                  <c:v>1.853168097356698</c:v>
                </c:pt>
                <c:pt idx="242">
                  <c:v>1.862528540116262</c:v>
                </c:pt>
                <c:pt idx="243">
                  <c:v>1.862528540116262</c:v>
                </c:pt>
                <c:pt idx="244">
                  <c:v>1.853168097356698</c:v>
                </c:pt>
                <c:pt idx="245">
                  <c:v>1.842135676553122</c:v>
                </c:pt>
                <c:pt idx="246">
                  <c:v>1.842135676553122</c:v>
                </c:pt>
                <c:pt idx="247">
                  <c:v>1.83258146374831</c:v>
                </c:pt>
                <c:pt idx="248">
                  <c:v>1.822935086696504</c:v>
                </c:pt>
                <c:pt idx="249">
                  <c:v>1.822935086696504</c:v>
                </c:pt>
                <c:pt idx="250">
                  <c:v>1.822935086696504</c:v>
                </c:pt>
                <c:pt idx="251">
                  <c:v>1.813194749948119</c:v>
                </c:pt>
                <c:pt idx="252">
                  <c:v>1.813194749948119</c:v>
                </c:pt>
                <c:pt idx="253">
                  <c:v>1.801709800081224</c:v>
                </c:pt>
                <c:pt idx="254">
                  <c:v>1.813194749948119</c:v>
                </c:pt>
                <c:pt idx="255">
                  <c:v>1.791759469228055</c:v>
                </c:pt>
                <c:pt idx="256">
                  <c:v>1.791759469228055</c:v>
                </c:pt>
                <c:pt idx="257">
                  <c:v>1.781709133374553</c:v>
                </c:pt>
                <c:pt idx="258">
                  <c:v>1.781709133374553</c:v>
                </c:pt>
                <c:pt idx="259">
                  <c:v>1.781709133374553</c:v>
                </c:pt>
                <c:pt idx="260">
                  <c:v>1.781709133374553</c:v>
                </c:pt>
                <c:pt idx="261">
                  <c:v>1.771556761910535</c:v>
                </c:pt>
                <c:pt idx="262">
                  <c:v>1.771556761910535</c:v>
                </c:pt>
                <c:pt idx="263">
                  <c:v>1.75958057086382</c:v>
                </c:pt>
                <c:pt idx="264">
                  <c:v>1.75958057086382</c:v>
                </c:pt>
                <c:pt idx="265">
                  <c:v>1.75958057086382</c:v>
                </c:pt>
                <c:pt idx="266">
                  <c:v>1.749199854809259</c:v>
                </c:pt>
                <c:pt idx="267">
                  <c:v>1.738710248138239</c:v>
                </c:pt>
                <c:pt idx="268">
                  <c:v>1.728109442151598</c:v>
                </c:pt>
                <c:pt idx="269">
                  <c:v>1.728109442151598</c:v>
                </c:pt>
                <c:pt idx="270">
                  <c:v>1.728109442151598</c:v>
                </c:pt>
                <c:pt idx="271">
                  <c:v>1.715598108262491</c:v>
                </c:pt>
                <c:pt idx="272">
                  <c:v>1.715598108262491</c:v>
                </c:pt>
                <c:pt idx="273">
                  <c:v>1.715598108262491</c:v>
                </c:pt>
                <c:pt idx="274">
                  <c:v>1.704748092238425</c:v>
                </c:pt>
                <c:pt idx="275">
                  <c:v>1.704748092238425</c:v>
                </c:pt>
                <c:pt idx="276">
                  <c:v>1.693779060867851</c:v>
                </c:pt>
                <c:pt idx="277">
                  <c:v>1.693779060867851</c:v>
                </c:pt>
                <c:pt idx="278">
                  <c:v>1.693779060867851</c:v>
                </c:pt>
                <c:pt idx="279">
                  <c:v>1.693779060867851</c:v>
                </c:pt>
                <c:pt idx="280">
                  <c:v>1.682688374173692</c:v>
                </c:pt>
                <c:pt idx="281">
                  <c:v>1.682688374173692</c:v>
                </c:pt>
                <c:pt idx="282">
                  <c:v>1.669591835253848</c:v>
                </c:pt>
                <c:pt idx="283">
                  <c:v>1.669591835253848</c:v>
                </c:pt>
                <c:pt idx="284">
                  <c:v>1.658228076603532</c:v>
                </c:pt>
                <c:pt idx="285">
                  <c:v>1.658228076603532</c:v>
                </c:pt>
                <c:pt idx="286">
                  <c:v>1.658228076603532</c:v>
                </c:pt>
                <c:pt idx="287">
                  <c:v>1.658228076603532</c:v>
                </c:pt>
                <c:pt idx="288">
                  <c:v>1.646733697177797</c:v>
                </c:pt>
                <c:pt idx="289">
                  <c:v>1.646733697177797</c:v>
                </c:pt>
                <c:pt idx="290">
                  <c:v>1.635105659182677</c:v>
                </c:pt>
                <c:pt idx="291">
                  <c:v>1.635105659182677</c:v>
                </c:pt>
                <c:pt idx="292">
                  <c:v>1.635105659182677</c:v>
                </c:pt>
                <c:pt idx="293">
                  <c:v>1.635105659182677</c:v>
                </c:pt>
                <c:pt idx="294">
                  <c:v>1.621366483299375</c:v>
                </c:pt>
                <c:pt idx="295">
                  <c:v>1.6094379124341</c:v>
                </c:pt>
                <c:pt idx="296">
                  <c:v>1.621366483299375</c:v>
                </c:pt>
                <c:pt idx="297">
                  <c:v>1.597365331199831</c:v>
                </c:pt>
                <c:pt idx="298">
                  <c:v>1.6094379124341</c:v>
                </c:pt>
                <c:pt idx="299">
                  <c:v>1.6094379124341</c:v>
                </c:pt>
                <c:pt idx="300">
                  <c:v>1.585145219865055</c:v>
                </c:pt>
                <c:pt idx="301">
                  <c:v>1.597365331199831</c:v>
                </c:pt>
                <c:pt idx="302">
                  <c:v>1.585145219865055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4'!$G$2:$G$305</c:f>
              <c:numCache>
                <c:formatCode>General</c:formatCode>
                <c:ptCount val="304"/>
                <c:pt idx="0">
                  <c:v>2.370180337441215</c:v>
                </c:pt>
                <c:pt idx="1">
                  <c:v>2.414722024637023</c:v>
                </c:pt>
                <c:pt idx="2">
                  <c:v>2.434054836097789</c:v>
                </c:pt>
                <c:pt idx="3">
                  <c:v>2.448544072609323</c:v>
                </c:pt>
                <c:pt idx="4">
                  <c:v>2.460745425742686</c:v>
                </c:pt>
                <c:pt idx="5">
                  <c:v>2.471626367437523</c:v>
                </c:pt>
                <c:pt idx="6">
                  <c:v>2.481492302123452</c:v>
                </c:pt>
                <c:pt idx="7">
                  <c:v>2.490701730389922</c:v>
                </c:pt>
                <c:pt idx="8">
                  <c:v>2.49949172438243</c:v>
                </c:pt>
                <c:pt idx="9">
                  <c:v>2.507847732586872</c:v>
                </c:pt>
                <c:pt idx="10">
                  <c:v>2.515905837795246</c:v>
                </c:pt>
                <c:pt idx="11">
                  <c:v>2.523765126505008</c:v>
                </c:pt>
                <c:pt idx="12">
                  <c:v>2.531335969506062</c:v>
                </c:pt>
                <c:pt idx="13">
                  <c:v>2.538687721270056</c:v>
                </c:pt>
                <c:pt idx="14">
                  <c:v>2.545874995313665</c:v>
                </c:pt>
                <c:pt idx="15">
                  <c:v>2.552791806922345</c:v>
                </c:pt>
                <c:pt idx="16">
                  <c:v>2.559486244642535</c:v>
                </c:pt>
                <c:pt idx="17">
                  <c:v>2.565998398578714</c:v>
                </c:pt>
                <c:pt idx="18">
                  <c:v>2.572227141964192</c:v>
                </c:pt>
                <c:pt idx="19">
                  <c:v>2.578214011971772</c:v>
                </c:pt>
                <c:pt idx="20">
                  <c:v>2.583994114781369</c:v>
                </c:pt>
                <c:pt idx="21">
                  <c:v>2.589478672660576</c:v>
                </c:pt>
                <c:pt idx="22">
                  <c:v>2.594706513575359</c:v>
                </c:pt>
                <c:pt idx="23">
                  <c:v>2.599710022935333</c:v>
                </c:pt>
                <c:pt idx="24">
                  <c:v>2.604414794079631</c:v>
                </c:pt>
                <c:pt idx="25">
                  <c:v>2.608857142860098</c:v>
                </c:pt>
                <c:pt idx="26">
                  <c:v>2.613066638264792</c:v>
                </c:pt>
                <c:pt idx="27">
                  <c:v>2.616983132916586</c:v>
                </c:pt>
                <c:pt idx="28">
                  <c:v>2.620639686784881</c:v>
                </c:pt>
                <c:pt idx="29">
                  <c:v>2.624062421330182</c:v>
                </c:pt>
                <c:pt idx="30">
                  <c:v>2.627204572154128</c:v>
                </c:pt>
                <c:pt idx="31">
                  <c:v>2.630095191734779</c:v>
                </c:pt>
                <c:pt idx="32">
                  <c:v>2.632756395321712</c:v>
                </c:pt>
                <c:pt idx="33">
                  <c:v>2.63515371150497</c:v>
                </c:pt>
                <c:pt idx="34">
                  <c:v>2.637311680229431</c:v>
                </c:pt>
                <c:pt idx="35">
                  <c:v>2.639248072510595</c:v>
                </c:pt>
                <c:pt idx="36">
                  <c:v>2.640939617991251</c:v>
                </c:pt>
                <c:pt idx="37">
                  <c:v>2.642406100270649</c:v>
                </c:pt>
                <c:pt idx="38">
                  <c:v>2.643660819542235</c:v>
                </c:pt>
                <c:pt idx="39">
                  <c:v>2.644690686458065</c:v>
                </c:pt>
                <c:pt idx="40">
                  <c:v>2.645510690831129</c:v>
                </c:pt>
                <c:pt idx="41">
                  <c:v>2.646129695863915</c:v>
                </c:pt>
                <c:pt idx="42">
                  <c:v>2.646543864539196</c:v>
                </c:pt>
                <c:pt idx="43">
                  <c:v>2.646763498774057</c:v>
                </c:pt>
                <c:pt idx="44">
                  <c:v>2.646793166809012</c:v>
                </c:pt>
                <c:pt idx="45">
                  <c:v>2.646637445879103</c:v>
                </c:pt>
                <c:pt idx="46">
                  <c:v>2.646302146769229</c:v>
                </c:pt>
                <c:pt idx="47">
                  <c:v>2.645787751142443</c:v>
                </c:pt>
                <c:pt idx="48">
                  <c:v>2.645106495612206</c:v>
                </c:pt>
                <c:pt idx="49">
                  <c:v>2.644259948761944</c:v>
                </c:pt>
                <c:pt idx="50">
                  <c:v>2.643244750147216</c:v>
                </c:pt>
                <c:pt idx="51">
                  <c:v>2.642080115268796</c:v>
                </c:pt>
                <c:pt idx="52">
                  <c:v>2.640763644828895</c:v>
                </c:pt>
                <c:pt idx="53">
                  <c:v>2.639288396183622</c:v>
                </c:pt>
                <c:pt idx="54">
                  <c:v>2.637679949195308</c:v>
                </c:pt>
                <c:pt idx="55">
                  <c:v>2.635932218679216</c:v>
                </c:pt>
                <c:pt idx="56">
                  <c:v>2.63403494166024</c:v>
                </c:pt>
                <c:pt idx="57">
                  <c:v>2.632019506312978</c:v>
                </c:pt>
                <c:pt idx="58">
                  <c:v>2.629876419977686</c:v>
                </c:pt>
                <c:pt idx="59">
                  <c:v>2.627592354752016</c:v>
                </c:pt>
                <c:pt idx="60">
                  <c:v>2.625204003038006</c:v>
                </c:pt>
                <c:pt idx="61">
                  <c:v>2.622698732710416</c:v>
                </c:pt>
                <c:pt idx="62">
                  <c:v>2.620060394898532</c:v>
                </c:pt>
                <c:pt idx="63">
                  <c:v>2.617330528474695</c:v>
                </c:pt>
                <c:pt idx="64">
                  <c:v>2.614493615606146</c:v>
                </c:pt>
                <c:pt idx="65">
                  <c:v>2.611530916276843</c:v>
                </c:pt>
                <c:pt idx="66">
                  <c:v>2.608488399507674</c:v>
                </c:pt>
                <c:pt idx="67">
                  <c:v>2.605324622837404</c:v>
                </c:pt>
                <c:pt idx="68">
                  <c:v>2.602088299171013</c:v>
                </c:pt>
                <c:pt idx="69">
                  <c:v>2.598759618944019</c:v>
                </c:pt>
                <c:pt idx="70">
                  <c:v>2.59531599075734</c:v>
                </c:pt>
                <c:pt idx="71">
                  <c:v>2.591809944247468</c:v>
                </c:pt>
                <c:pt idx="72">
                  <c:v>2.588219380621108</c:v>
                </c:pt>
                <c:pt idx="73">
                  <c:v>2.584519654944999</c:v>
                </c:pt>
                <c:pt idx="74">
                  <c:v>2.5807667883084</c:v>
                </c:pt>
                <c:pt idx="75">
                  <c:v>2.576936586000173</c:v>
                </c:pt>
                <c:pt idx="76">
                  <c:v>2.573002523361206</c:v>
                </c:pt>
                <c:pt idx="77">
                  <c:v>2.56902381579347</c:v>
                </c:pt>
                <c:pt idx="78">
                  <c:v>2.564944537301294</c:v>
                </c:pt>
                <c:pt idx="79">
                  <c:v>2.560825882745554</c:v>
                </c:pt>
                <c:pt idx="80">
                  <c:v>2.556640550675081</c:v>
                </c:pt>
                <c:pt idx="81">
                  <c:v>2.552359230848583</c:v>
                </c:pt>
                <c:pt idx="82">
                  <c:v>2.548045872351135</c:v>
                </c:pt>
                <c:pt idx="83">
                  <c:v>2.543639370797078</c:v>
                </c:pt>
                <c:pt idx="84">
                  <c:v>2.539205381913792</c:v>
                </c:pt>
                <c:pt idx="85">
                  <c:v>2.534713926358404</c:v>
                </c:pt>
                <c:pt idx="86">
                  <c:v>2.530133293663798</c:v>
                </c:pt>
                <c:pt idx="87">
                  <c:v>2.525531513813903</c:v>
                </c:pt>
                <c:pt idx="88">
                  <c:v>2.520877182809858</c:v>
                </c:pt>
                <c:pt idx="89">
                  <c:v>2.5161373137018</c:v>
                </c:pt>
                <c:pt idx="90">
                  <c:v>2.511382107933371</c:v>
                </c:pt>
                <c:pt idx="91">
                  <c:v>2.506578858944187</c:v>
                </c:pt>
                <c:pt idx="92">
                  <c:v>2.501693413083531</c:v>
                </c:pt>
                <c:pt idx="93">
                  <c:v>2.496797957196365</c:v>
                </c:pt>
                <c:pt idx="94">
                  <c:v>2.491822382094886</c:v>
                </c:pt>
                <c:pt idx="95">
                  <c:v>2.486840103893618</c:v>
                </c:pt>
                <c:pt idx="96">
                  <c:v>2.48181648820066</c:v>
                </c:pt>
                <c:pt idx="97">
                  <c:v>2.476715655556282</c:v>
                </c:pt>
                <c:pt idx="98">
                  <c:v>2.471612730483366</c:v>
                </c:pt>
                <c:pt idx="99">
                  <c:v>2.466472054087706</c:v>
                </c:pt>
                <c:pt idx="100">
                  <c:v>2.461256830397973</c:v>
                </c:pt>
                <c:pt idx="101">
                  <c:v>2.456043744067034</c:v>
                </c:pt>
                <c:pt idx="102">
                  <c:v>2.450757773070223</c:v>
                </c:pt>
                <c:pt idx="103">
                  <c:v>2.445476566859998</c:v>
                </c:pt>
                <c:pt idx="104">
                  <c:v>2.440162951866411</c:v>
                </c:pt>
                <c:pt idx="105">
                  <c:v>2.434778778245683</c:v>
                </c:pt>
                <c:pt idx="106">
                  <c:v>2.429403034451729</c:v>
                </c:pt>
                <c:pt idx="107">
                  <c:v>2.423958181996015</c:v>
                </c:pt>
                <c:pt idx="108">
                  <c:v>2.418524036508845</c:v>
                </c:pt>
                <c:pt idx="109">
                  <c:v>2.413062123657312</c:v>
                </c:pt>
                <c:pt idx="110">
                  <c:v>2.407533132450638</c:v>
                </c:pt>
                <c:pt idx="111">
                  <c:v>2.402018025161123</c:v>
                </c:pt>
                <c:pt idx="112">
                  <c:v>2.396437106212289</c:v>
                </c:pt>
                <c:pt idx="113">
                  <c:v>2.390872045283532</c:v>
                </c:pt>
                <c:pt idx="114">
                  <c:v>2.385283252751318</c:v>
                </c:pt>
                <c:pt idx="115">
                  <c:v>2.379630423662572</c:v>
                </c:pt>
                <c:pt idx="116">
                  <c:v>2.373996206875067</c:v>
                </c:pt>
                <c:pt idx="117">
                  <c:v>2.368340422553061</c:v>
                </c:pt>
                <c:pt idx="118">
                  <c:v>2.362622240562754</c:v>
                </c:pt>
                <c:pt idx="119">
                  <c:v>2.356925199061648</c:v>
                </c:pt>
                <c:pt idx="120">
                  <c:v>2.351208581143395</c:v>
                </c:pt>
                <c:pt idx="121">
                  <c:v>2.345431079421099</c:v>
                </c:pt>
                <c:pt idx="122">
                  <c:v>2.339677038606242</c:v>
                </c:pt>
                <c:pt idx="123">
                  <c:v>2.333863059945418</c:v>
                </c:pt>
                <c:pt idx="124">
                  <c:v>2.328073983726791</c:v>
                </c:pt>
                <c:pt idx="125">
                  <c:v>2.322268304163604</c:v>
                </c:pt>
                <c:pt idx="126">
                  <c:v>2.316404014277</c:v>
                </c:pt>
                <c:pt idx="127">
                  <c:v>2.310566637269464</c:v>
                </c:pt>
                <c:pt idx="128">
                  <c:v>2.304714251985028</c:v>
                </c:pt>
                <c:pt idx="129">
                  <c:v>2.298804483965584</c:v>
                </c:pt>
                <c:pt idx="130">
                  <c:v>2.292923472954437</c:v>
                </c:pt>
                <c:pt idx="131">
                  <c:v>2.286985846917179</c:v>
                </c:pt>
                <c:pt idx="132">
                  <c:v>2.281078122812503</c:v>
                </c:pt>
                <c:pt idx="133">
                  <c:v>2.275157772148434</c:v>
                </c:pt>
                <c:pt idx="134">
                  <c:v>2.269181884623597</c:v>
                </c:pt>
                <c:pt idx="135">
                  <c:v>2.263237494583076</c:v>
                </c:pt>
                <c:pt idx="136">
                  <c:v>2.25723824220482</c:v>
                </c:pt>
                <c:pt idx="137">
                  <c:v>2.251271477299781</c:v>
                </c:pt>
                <c:pt idx="138">
                  <c:v>2.245294158569238</c:v>
                </c:pt>
                <c:pt idx="139">
                  <c:v>2.239262925110096</c:v>
                </c:pt>
                <c:pt idx="140">
                  <c:v>2.233265557791459</c:v>
                </c:pt>
                <c:pt idx="141">
                  <c:v>2.227214868759419</c:v>
                </c:pt>
                <c:pt idx="142">
                  <c:v>2.221198900605307</c:v>
                </c:pt>
                <c:pt idx="143">
                  <c:v>2.215174181435465</c:v>
                </c:pt>
                <c:pt idx="144">
                  <c:v>2.209141041529023</c:v>
                </c:pt>
                <c:pt idx="145">
                  <c:v>2.203055676394145</c:v>
                </c:pt>
                <c:pt idx="146">
                  <c:v>2.197006593857532</c:v>
                </c:pt>
                <c:pt idx="147">
                  <c:v>2.19090579450818</c:v>
                </c:pt>
                <c:pt idx="148">
                  <c:v>2.184841992602584</c:v>
                </c:pt>
                <c:pt idx="149">
                  <c:v>2.178771293222353</c:v>
                </c:pt>
                <c:pt idx="150">
                  <c:v>2.172649591562469</c:v>
                </c:pt>
                <c:pt idx="151">
                  <c:v>2.166565880612756</c:v>
                </c:pt>
                <c:pt idx="152">
                  <c:v>2.160431614674071</c:v>
                </c:pt>
                <c:pt idx="153">
                  <c:v>2.154335953708715</c:v>
                </c:pt>
                <c:pt idx="154">
                  <c:v>2.14823471716777</c:v>
                </c:pt>
                <c:pt idx="155">
                  <c:v>2.142083554285884</c:v>
                </c:pt>
                <c:pt idx="156">
                  <c:v>2.135971848697611</c:v>
                </c:pt>
                <c:pt idx="157">
                  <c:v>2.129855274172004</c:v>
                </c:pt>
                <c:pt idx="158">
                  <c:v>2.123689355470881</c:v>
                </c:pt>
                <c:pt idx="159">
                  <c:v>2.11756367047626</c:v>
                </c:pt>
                <c:pt idx="160">
                  <c:v>2.111389005715441</c:v>
                </c:pt>
                <c:pt idx="161">
                  <c:v>2.105255053570728</c:v>
                </c:pt>
                <c:pt idx="162">
                  <c:v>2.099117282639079</c:v>
                </c:pt>
                <c:pt idx="163">
                  <c:v>2.092931044036082</c:v>
                </c:pt>
                <c:pt idx="164">
                  <c:v>2.086786180682101</c:v>
                </c:pt>
                <c:pt idx="165">
                  <c:v>2.0806380585068</c:v>
                </c:pt>
                <c:pt idx="166">
                  <c:v>2.074441942773406</c:v>
                </c:pt>
                <c:pt idx="167">
                  <c:v>2.068287803647291</c:v>
                </c:pt>
                <c:pt idx="168">
                  <c:v>2.062085967653123</c:v>
                </c:pt>
                <c:pt idx="169">
                  <c:v>2.055926477917034</c:v>
                </c:pt>
                <c:pt idx="170">
                  <c:v>2.049764559137969</c:v>
                </c:pt>
                <c:pt idx="171">
                  <c:v>2.043555360274497</c:v>
                </c:pt>
                <c:pt idx="172">
                  <c:v>2.037389017206493</c:v>
                </c:pt>
                <c:pt idx="173">
                  <c:v>2.031220686074455</c:v>
                </c:pt>
                <c:pt idx="174">
                  <c:v>2.025005460530788</c:v>
                </c:pt>
                <c:pt idx="175">
                  <c:v>2.018833550895955</c:v>
                </c:pt>
                <c:pt idx="176">
                  <c:v>2.012660055600231</c:v>
                </c:pt>
                <c:pt idx="177">
                  <c:v>2.006440022683488</c:v>
                </c:pt>
                <c:pt idx="178">
                  <c:v>2.000263720208975</c:v>
                </c:pt>
                <c:pt idx="179">
                  <c:v>1.994041103216959</c:v>
                </c:pt>
                <c:pt idx="180">
                  <c:v>1.987862469764375</c:v>
                </c:pt>
                <c:pt idx="181">
                  <c:v>1.98168284367068</c:v>
                </c:pt>
                <c:pt idx="182">
                  <c:v>1.975457216203466</c:v>
                </c:pt>
                <c:pt idx="183">
                  <c:v>1.969275918585788</c:v>
                </c:pt>
                <c:pt idx="184">
                  <c:v>1.963048815310006</c:v>
                </c:pt>
                <c:pt idx="185">
                  <c:v>1.956866252448418</c:v>
                </c:pt>
                <c:pt idx="186">
                  <c:v>1.950683202902335</c:v>
                </c:pt>
                <c:pt idx="187">
                  <c:v>1.944454622253877</c:v>
                </c:pt>
                <c:pt idx="188">
                  <c:v>1.938270868812826</c:v>
                </c:pt>
                <c:pt idx="189">
                  <c:v>1.932086894868243</c:v>
                </c:pt>
                <c:pt idx="190">
                  <c:v>1.925857643410896</c:v>
                </c:pt>
                <c:pt idx="191">
                  <c:v>1.91967347399744</c:v>
                </c:pt>
                <c:pt idx="192">
                  <c:v>1.913444185409379</c:v>
                </c:pt>
                <c:pt idx="193">
                  <c:v>1.907260132448258</c:v>
                </c:pt>
                <c:pt idx="194">
                  <c:v>1.901076247447105</c:v>
                </c:pt>
                <c:pt idx="195">
                  <c:v>1.894847465157675</c:v>
                </c:pt>
                <c:pt idx="196">
                  <c:v>1.888664125623014</c:v>
                </c:pt>
                <c:pt idx="197">
                  <c:v>1.882436027239255</c:v>
                </c:pt>
                <c:pt idx="198">
                  <c:v>1.876253495505025</c:v>
                </c:pt>
                <c:pt idx="199">
                  <c:v>1.870071458449696</c:v>
                </c:pt>
                <c:pt idx="200">
                  <c:v>1.863844856390541</c:v>
                </c:pt>
                <c:pt idx="201">
                  <c:v>1.857663986649187</c:v>
                </c:pt>
                <c:pt idx="202">
                  <c:v>1.85148378116011</c:v>
                </c:pt>
                <c:pt idx="203">
                  <c:v>1.845259189275342</c:v>
                </c:pt>
                <c:pt idx="204">
                  <c:v>1.839080473196788</c:v>
                </c:pt>
                <c:pt idx="205">
                  <c:v>1.832902573044903</c:v>
                </c:pt>
                <c:pt idx="206">
                  <c:v>1.826680450951343</c:v>
                </c:pt>
                <c:pt idx="207">
                  <c:v>1.820504327805275</c:v>
                </c:pt>
                <c:pt idx="208">
                  <c:v>1.814284085111308</c:v>
                </c:pt>
                <c:pt idx="209">
                  <c:v>1.808109913080735</c:v>
                </c:pt>
                <c:pt idx="210">
                  <c:v>1.801936773840756</c:v>
                </c:pt>
                <c:pt idx="211">
                  <c:v>1.795719658110619</c:v>
                </c:pt>
                <c:pt idx="212">
                  <c:v>1.789548705971009</c:v>
                </c:pt>
                <c:pt idx="213">
                  <c:v>1.78337889712351</c:v>
                </c:pt>
                <c:pt idx="214">
                  <c:v>1.777165243222949</c:v>
                </c:pt>
                <c:pt idx="215">
                  <c:v>1.770997829749572</c:v>
                </c:pt>
                <c:pt idx="216">
                  <c:v>1.76483165682817</c:v>
                </c:pt>
                <c:pt idx="217">
                  <c:v>1.758621759501309</c:v>
                </c:pt>
                <c:pt idx="218">
                  <c:v>1.752458164732783</c:v>
                </c:pt>
                <c:pt idx="219">
                  <c:v>1.746250920468819</c:v>
                </c:pt>
                <c:pt idx="220">
                  <c:v>1.740090012689486</c:v>
                </c:pt>
                <c:pt idx="221">
                  <c:v>1.733930481048054</c:v>
                </c:pt>
                <c:pt idx="222">
                  <c:v>1.727727404261735</c:v>
                </c:pt>
                <c:pt idx="223">
                  <c:v>1.7215707043762</c:v>
                </c:pt>
                <c:pt idx="224">
                  <c:v>1.715370524035989</c:v>
                </c:pt>
                <c:pt idx="225">
                  <c:v>1.709216741112463</c:v>
                </c:pt>
                <c:pt idx="226">
                  <c:v>1.703064440487958</c:v>
                </c:pt>
                <c:pt idx="227">
                  <c:v>1.696868749373363</c:v>
                </c:pt>
                <c:pt idx="228">
                  <c:v>1.690719477516532</c:v>
                </c:pt>
                <c:pt idx="229">
                  <c:v>1.68457173916904</c:v>
                </c:pt>
                <c:pt idx="230">
                  <c:v>1.678380692495291</c:v>
                </c:pt>
                <c:pt idx="231">
                  <c:v>1.672236077127097</c:v>
                </c:pt>
                <c:pt idx="232">
                  <c:v>1.666048204216431</c:v>
                </c:pt>
                <c:pt idx="233">
                  <c:v>1.659906765659898</c:v>
                </c:pt>
                <c:pt idx="234">
                  <c:v>1.653766927706158</c:v>
                </c:pt>
                <c:pt idx="235">
                  <c:v>1.647583902609762</c:v>
                </c:pt>
                <c:pt idx="236">
                  <c:v>1.641447309591285</c:v>
                </c:pt>
                <c:pt idx="237">
                  <c:v>1.635312347571811</c:v>
                </c:pt>
                <c:pt idx="238">
                  <c:v>1.629134262437824</c:v>
                </c:pt>
                <c:pt idx="239">
                  <c:v>1.623002599608799</c:v>
                </c:pt>
                <c:pt idx="240">
                  <c:v>1.616827853090531</c:v>
                </c:pt>
                <c:pt idx="241">
                  <c:v>1.610699518552513</c:v>
                </c:pt>
                <c:pt idx="242">
                  <c:v>1.60457285130938</c:v>
                </c:pt>
                <c:pt idx="243">
                  <c:v>1.598403154809334</c:v>
                </c:pt>
                <c:pt idx="244">
                  <c:v>1.59227984964221</c:v>
                </c:pt>
                <c:pt idx="245">
                  <c:v>1.586158225833315</c:v>
                </c:pt>
                <c:pt idx="246">
                  <c:v>1.579993622010369</c:v>
                </c:pt>
                <c:pt idx="247">
                  <c:v>1.573875383236662</c:v>
                </c:pt>
                <c:pt idx="248">
                  <c:v>1.567714194622628</c:v>
                </c:pt>
                <c:pt idx="249">
                  <c:v>1.561599350677169</c:v>
                </c:pt>
                <c:pt idx="250">
                  <c:v>1.555486200342013</c:v>
                </c:pt>
                <c:pt idx="251">
                  <c:v>1.549330141606441</c:v>
                </c:pt>
                <c:pt idx="252">
                  <c:v>1.543220393171586</c:v>
                </c:pt>
                <c:pt idx="253">
                  <c:v>1.537112339733331</c:v>
                </c:pt>
                <c:pt idx="254">
                  <c:v>1.530961415122377</c:v>
                </c:pt>
                <c:pt idx="255">
                  <c:v>1.524856762309996</c:v>
                </c:pt>
                <c:pt idx="256">
                  <c:v>1.518753801927182</c:v>
                </c:pt>
                <c:pt idx="257">
                  <c:v>1.512608003707993</c:v>
                </c:pt>
                <c:pt idx="258">
                  <c:v>1.506508435135017</c:v>
                </c:pt>
                <c:pt idx="259">
                  <c:v>1.500410552856999</c:v>
                </c:pt>
                <c:pt idx="260">
                  <c:v>1.494269862486199</c:v>
                </c:pt>
                <c:pt idx="261">
                  <c:v>1.488175356404608</c:v>
                </c:pt>
                <c:pt idx="262">
                  <c:v>1.482082527271995</c:v>
                </c:pt>
                <c:pt idx="263">
                  <c:v>1.475946916475642</c:v>
                </c:pt>
                <c:pt idx="264">
                  <c:v>1.46985744181662</c:v>
                </c:pt>
                <c:pt idx="265">
                  <c:v>1.46372520141868</c:v>
                </c:pt>
                <c:pt idx="266">
                  <c:v>1.457639063650328</c:v>
                </c:pt>
                <c:pt idx="267">
                  <c:v>1.451554580989142</c:v>
                </c:pt>
                <c:pt idx="268">
                  <c:v>1.445427354056988</c:v>
                </c:pt>
                <c:pt idx="269">
                  <c:v>1.439346177764832</c:v>
                </c:pt>
                <c:pt idx="270">
                  <c:v>1.433266640211446</c:v>
                </c:pt>
                <c:pt idx="271">
                  <c:v>1.427144377190719</c:v>
                </c:pt>
                <c:pt idx="272">
                  <c:v>1.421068110963171</c:v>
                </c:pt>
                <c:pt idx="273">
                  <c:v>1.414993464983855</c:v>
                </c:pt>
                <c:pt idx="274">
                  <c:v>1.408876109889732</c:v>
                </c:pt>
                <c:pt idx="275">
                  <c:v>1.402804696184258</c:v>
                </c:pt>
                <c:pt idx="276">
                  <c:v>1.396690583013263</c:v>
                </c:pt>
                <c:pt idx="277">
                  <c:v>1.390622373519474</c:v>
                </c:pt>
                <c:pt idx="278">
                  <c:v>1.384555749379747</c:v>
                </c:pt>
                <c:pt idx="279">
                  <c:v>1.378446438473553</c:v>
                </c:pt>
                <c:pt idx="280">
                  <c:v>1.37238297384025</c:v>
                </c:pt>
                <c:pt idx="281">
                  <c:v>1.366276829819523</c:v>
                </c:pt>
                <c:pt idx="282">
                  <c:v>1.360216493253531</c:v>
                </c:pt>
                <c:pt idx="283">
                  <c:v>1.354157702940687</c:v>
                </c:pt>
                <c:pt idx="284">
                  <c:v>1.348056242773877</c:v>
                </c:pt>
                <c:pt idx="285">
                  <c:v>1.342000531314943</c:v>
                </c:pt>
                <c:pt idx="286">
                  <c:v>1.335946341015704</c:v>
                </c:pt>
                <c:pt idx="287">
                  <c:v>1.329849488707974</c:v>
                </c:pt>
                <c:pt idx="288">
                  <c:v>1.323798325831477</c:v>
                </c:pt>
                <c:pt idx="289">
                  <c:v>1.317704505315396</c:v>
                </c:pt>
                <c:pt idx="290">
                  <c:v>1.311656334462121</c:v>
                </c:pt>
                <c:pt idx="291">
                  <c:v>1.305609640733256</c:v>
                </c:pt>
                <c:pt idx="292">
                  <c:v>1.299520294710586</c:v>
                </c:pt>
                <c:pt idx="293">
                  <c:v>1.293476538592292</c:v>
                </c:pt>
                <c:pt idx="294">
                  <c:v>1.287434232122928</c:v>
                </c:pt>
                <c:pt idx="295">
                  <c:v>1.281349277379009</c:v>
                </c:pt>
                <c:pt idx="296">
                  <c:v>1.275309852705591</c:v>
                </c:pt>
                <c:pt idx="297">
                  <c:v>1.269271849573545</c:v>
                </c:pt>
                <c:pt idx="298">
                  <c:v>1.263191200977606</c:v>
                </c:pt>
                <c:pt idx="299">
                  <c:v>1.257156022684765</c:v>
                </c:pt>
                <c:pt idx="300">
                  <c:v>1.251122237317416</c:v>
                </c:pt>
                <c:pt idx="301">
                  <c:v>1.245045808197289</c:v>
                </c:pt>
                <c:pt idx="302">
                  <c:v>1.239014789807515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4'!$H$2:$H$305</c:f>
              <c:numCache>
                <c:formatCode>General</c:formatCode>
                <c:ptCount val="304"/>
                <c:pt idx="0">
                  <c:v>-0.0008716124042615903</c:v>
                </c:pt>
                <c:pt idx="1">
                  <c:v>-0.03425039298590615</c:v>
                </c:pt>
                <c:pt idx="2">
                  <c:v>-0.04804813496467109</c:v>
                </c:pt>
                <c:pt idx="3">
                  <c:v>-0.06253737147620519</c:v>
                </c:pt>
                <c:pt idx="4">
                  <c:v>-0.06831962874885145</c:v>
                </c:pt>
                <c:pt idx="5">
                  <c:v>-0.07373109463915206</c:v>
                </c:pt>
                <c:pt idx="6">
                  <c:v>-0.07815730602926285</c:v>
                </c:pt>
                <c:pt idx="7">
                  <c:v>-0.08195644156748561</c:v>
                </c:pt>
                <c:pt idx="8">
                  <c:v>-0.09074643555999273</c:v>
                </c:pt>
                <c:pt idx="9">
                  <c:v>-0.09282721026303875</c:v>
                </c:pt>
                <c:pt idx="10">
                  <c:v>-0.0902185476672166</c:v>
                </c:pt>
                <c:pt idx="11">
                  <c:v>-0.0980778363769792</c:v>
                </c:pt>
                <c:pt idx="12">
                  <c:v>-0.09421998355440975</c:v>
                </c:pt>
                <c:pt idx="13">
                  <c:v>-0.1015717353184038</c:v>
                </c:pt>
                <c:pt idx="14">
                  <c:v>-0.1035279599444605</c:v>
                </c:pt>
                <c:pt idx="15">
                  <c:v>-0.1052409436781128</c:v>
                </c:pt>
                <c:pt idx="16">
                  <c:v>-0.1119353813983035</c:v>
                </c:pt>
                <c:pt idx="17">
                  <c:v>-0.1072646230947374</c:v>
                </c:pt>
                <c:pt idx="18">
                  <c:v>-0.1134933664802156</c:v>
                </c:pt>
                <c:pt idx="19">
                  <c:v>-0.1143607713816039</c:v>
                </c:pt>
                <c:pt idx="20">
                  <c:v>-0.1150474845720972</c:v>
                </c:pt>
                <c:pt idx="21">
                  <c:v>-0.1205320424513046</c:v>
                </c:pt>
                <c:pt idx="22">
                  <c:v>-0.1206923049537822</c:v>
                </c:pt>
                <c:pt idx="23">
                  <c:v>-0.1256958143137563</c:v>
                </c:pt>
                <c:pt idx="24">
                  <c:v>-0.1195081442916308</c:v>
                </c:pt>
                <c:pt idx="25">
                  <c:v>-0.123950493072098</c:v>
                </c:pt>
                <c:pt idx="26">
                  <c:v>-0.1281599884767912</c:v>
                </c:pt>
                <c:pt idx="27">
                  <c:v>-0.1320764831285861</c:v>
                </c:pt>
                <c:pt idx="28">
                  <c:v>-0.1307454954858409</c:v>
                </c:pt>
                <c:pt idx="29">
                  <c:v>-0.1341682300311424</c:v>
                </c:pt>
                <c:pt idx="30">
                  <c:v>-0.1323475915129588</c:v>
                </c:pt>
                <c:pt idx="31">
                  <c:v>-0.1352382110936108</c:v>
                </c:pt>
                <c:pt idx="32">
                  <c:v>-0.1321404518285321</c:v>
                </c:pt>
                <c:pt idx="33">
                  <c:v>-0.1345377680117901</c:v>
                </c:pt>
                <c:pt idx="34">
                  <c:v>-0.1424546995882623</c:v>
                </c:pt>
                <c:pt idx="35">
                  <c:v>-0.1443910918694264</c:v>
                </c:pt>
                <c:pt idx="36">
                  <c:v>-0.1403236744980711</c:v>
                </c:pt>
                <c:pt idx="37">
                  <c:v>-0.1417901567774695</c:v>
                </c:pt>
                <c:pt idx="38">
                  <c:v>-0.1430448760490548</c:v>
                </c:pt>
                <c:pt idx="39">
                  <c:v>-0.1440747429648854</c:v>
                </c:pt>
                <c:pt idx="40">
                  <c:v>-0.1399847538403929</c:v>
                </c:pt>
                <c:pt idx="41">
                  <c:v>-0.140603758873179</c:v>
                </c:pt>
                <c:pt idx="42">
                  <c:v>-0.14101792754846</c:v>
                </c:pt>
                <c:pt idx="43">
                  <c:v>-0.141237561783321</c:v>
                </c:pt>
                <c:pt idx="44">
                  <c:v>-0.141267229818276</c:v>
                </c:pt>
                <c:pt idx="45">
                  <c:v>-0.1411115088883665</c:v>
                </c:pt>
                <c:pt idx="46">
                  <c:v>-0.140776209778493</c:v>
                </c:pt>
                <c:pt idx="47">
                  <c:v>-0.1402618141517067</c:v>
                </c:pt>
                <c:pt idx="48">
                  <c:v>-0.1346945554158436</c:v>
                </c:pt>
                <c:pt idx="49">
                  <c:v>-0.1338480085655815</c:v>
                </c:pt>
                <c:pt idx="50">
                  <c:v>-0.1328328099508536</c:v>
                </c:pt>
                <c:pt idx="51">
                  <c:v>-0.1365541782780597</c:v>
                </c:pt>
                <c:pt idx="52">
                  <c:v>-0.1303517046325329</c:v>
                </c:pt>
                <c:pt idx="53">
                  <c:v>-0.1288764559872599</c:v>
                </c:pt>
                <c:pt idx="54">
                  <c:v>-0.1321540122045715</c:v>
                </c:pt>
                <c:pt idx="55">
                  <c:v>-0.1255202784828535</c:v>
                </c:pt>
                <c:pt idx="56">
                  <c:v>-0.1236230014638777</c:v>
                </c:pt>
                <c:pt idx="57">
                  <c:v>-0.1264935693222422</c:v>
                </c:pt>
                <c:pt idx="58">
                  <c:v>-0.1243504829869502</c:v>
                </c:pt>
                <c:pt idx="59">
                  <c:v>-0.1171804145556536</c:v>
                </c:pt>
                <c:pt idx="60">
                  <c:v>-0.1196780660472703</c:v>
                </c:pt>
                <c:pt idx="61">
                  <c:v>-0.11717279571968</c:v>
                </c:pt>
                <c:pt idx="62">
                  <c:v>-0.1145344579077956</c:v>
                </c:pt>
                <c:pt idx="63">
                  <c:v>-0.1118045914839594</c:v>
                </c:pt>
                <c:pt idx="64">
                  <c:v>-0.1089676786154099</c:v>
                </c:pt>
                <c:pt idx="65">
                  <c:v>-0.1109149727836636</c:v>
                </c:pt>
                <c:pt idx="66">
                  <c:v>-0.1078724560144937</c:v>
                </c:pt>
                <c:pt idx="67">
                  <c:v>-0.1047086793442245</c:v>
                </c:pt>
                <c:pt idx="68">
                  <c:v>-0.1014723556778336</c:v>
                </c:pt>
                <c:pt idx="69">
                  <c:v>-0.1039026383028503</c:v>
                </c:pt>
                <c:pt idx="70">
                  <c:v>-0.1004590101161709</c:v>
                </c:pt>
                <c:pt idx="71">
                  <c:v>-0.09695296360629957</c:v>
                </c:pt>
                <c:pt idx="72">
                  <c:v>-0.09336239997993889</c:v>
                </c:pt>
                <c:pt idx="73">
                  <c:v>-0.09462546364595914</c:v>
                </c:pt>
                <c:pt idx="74">
                  <c:v>-0.09087259700936068</c:v>
                </c:pt>
                <c:pt idx="75">
                  <c:v>-0.0870423947011334</c:v>
                </c:pt>
                <c:pt idx="76">
                  <c:v>-0.08809587357320581</c:v>
                </c:pt>
                <c:pt idx="77">
                  <c:v>-0.08411716600546937</c:v>
                </c:pt>
                <c:pt idx="78">
                  <c:v>-0.08505042933683837</c:v>
                </c:pt>
                <c:pt idx="79">
                  <c:v>-0.08681167412397706</c:v>
                </c:pt>
                <c:pt idx="80">
                  <c:v>-0.08262634205350405</c:v>
                </c:pt>
                <c:pt idx="81">
                  <c:v>-0.08341260063931166</c:v>
                </c:pt>
                <c:pt idx="82">
                  <c:v>-0.07909924214186415</c:v>
                </c:pt>
                <c:pt idx="83">
                  <c:v>-0.07469274058780684</c:v>
                </c:pt>
                <c:pt idx="84">
                  <c:v>-0.075352141323624</c:v>
                </c:pt>
                <c:pt idx="85">
                  <c:v>-0.07086068576823612</c:v>
                </c:pt>
                <c:pt idx="86">
                  <c:v>-0.07139951817982171</c:v>
                </c:pt>
                <c:pt idx="87">
                  <c:v>-0.0667977383299263</c:v>
                </c:pt>
                <c:pt idx="88">
                  <c:v>-0.06214340732588086</c:v>
                </c:pt>
                <c:pt idx="89">
                  <c:v>-0.05740353821782307</c:v>
                </c:pt>
                <c:pt idx="90">
                  <c:v>-0.06383124468913959</c:v>
                </c:pt>
                <c:pt idx="91">
                  <c:v>-0.06423182357498236</c:v>
                </c:pt>
                <c:pt idx="92">
                  <c:v>-0.0593463777143266</c:v>
                </c:pt>
                <c:pt idx="93">
                  <c:v>-0.05968197124471297</c:v>
                </c:pt>
                <c:pt idx="94">
                  <c:v>-0.05470639614323458</c:v>
                </c:pt>
                <c:pt idx="95">
                  <c:v>-0.0558617961311727</c:v>
                </c:pt>
                <c:pt idx="96">
                  <c:v>-0.05612919807263062</c:v>
                </c:pt>
                <c:pt idx="97">
                  <c:v>-0.05102836542825306</c:v>
                </c:pt>
                <c:pt idx="98">
                  <c:v>-0.05124460183293689</c:v>
                </c:pt>
                <c:pt idx="99">
                  <c:v>-0.04610392543727659</c:v>
                </c:pt>
                <c:pt idx="100">
                  <c:v>-0.04623630807413903</c:v>
                </c:pt>
                <c:pt idx="101">
                  <c:v>-0.04102322174320072</c:v>
                </c:pt>
                <c:pt idx="102">
                  <c:v>-0.04201248424778603</c:v>
                </c:pt>
                <c:pt idx="103">
                  <c:v>-0.04214157076580882</c:v>
                </c:pt>
                <c:pt idx="104">
                  <c:v>-0.03682795577222153</c:v>
                </c:pt>
                <c:pt idx="105">
                  <c:v>-0.03144378215149368</c:v>
                </c:pt>
                <c:pt idx="106">
                  <c:v>-0.03150776165335811</c:v>
                </c:pt>
                <c:pt idx="107">
                  <c:v>-0.03153238500218025</c:v>
                </c:pt>
                <c:pt idx="108">
                  <c:v>-0.03251733537572665</c:v>
                </c:pt>
                <c:pt idx="109">
                  <c:v>-0.03259049200619524</c:v>
                </c:pt>
                <c:pt idx="110">
                  <c:v>-0.02706150079952074</c:v>
                </c:pt>
                <c:pt idx="111">
                  <c:v>-0.03270930012416962</c:v>
                </c:pt>
                <c:pt idx="112">
                  <c:v>-0.0215313516386173</c:v>
                </c:pt>
                <c:pt idx="113">
                  <c:v>-0.02156332024657814</c:v>
                </c:pt>
                <c:pt idx="114">
                  <c:v>-0.02254423693752505</c:v>
                </c:pt>
                <c:pt idx="115">
                  <c:v>-0.01689140784877896</c:v>
                </c:pt>
                <c:pt idx="116">
                  <c:v>-0.01692292859695188</c:v>
                </c:pt>
                <c:pt idx="117">
                  <c:v>-0.01696516538958326</c:v>
                </c:pt>
                <c:pt idx="118">
                  <c:v>-0.0112469833992761</c:v>
                </c:pt>
                <c:pt idx="119">
                  <c:v>-0.01128061660715618</c:v>
                </c:pt>
                <c:pt idx="120">
                  <c:v>-0.005563998688903116</c:v>
                </c:pt>
                <c:pt idx="121">
                  <c:v>-0.006514057179662025</c:v>
                </c:pt>
                <c:pt idx="122">
                  <c:v>-0.006562740577372939</c:v>
                </c:pt>
                <c:pt idx="123">
                  <c:v>-0.0007487619165496007</c:v>
                </c:pt>
                <c:pt idx="124">
                  <c:v>0.005040314302077853</c:v>
                </c:pt>
                <c:pt idx="125">
                  <c:v>0.01084599386526497</c:v>
                </c:pt>
                <c:pt idx="126">
                  <c:v>0.01087369130741678</c:v>
                </c:pt>
                <c:pt idx="127">
                  <c:v>0.01084020996516877</c:v>
                </c:pt>
                <c:pt idx="128">
                  <c:v>0.009799411874291675</c:v>
                </c:pt>
                <c:pt idx="129">
                  <c:v>0.01570917989373566</c:v>
                </c:pt>
                <c:pt idx="130">
                  <c:v>0.01564369171715674</c:v>
                </c:pt>
                <c:pt idx="131">
                  <c:v>0.02158131775441463</c:v>
                </c:pt>
                <c:pt idx="132">
                  <c:v>0.02150697018154313</c:v>
                </c:pt>
                <c:pt idx="133">
                  <c:v>0.02742732084561172</c:v>
                </c:pt>
                <c:pt idx="134">
                  <c:v>0.03340320837044874</c:v>
                </c:pt>
                <c:pt idx="135">
                  <c:v>0.03332952608540607</c:v>
                </c:pt>
                <c:pt idx="136">
                  <c:v>0.03226161124057025</c:v>
                </c:pt>
                <c:pt idx="137">
                  <c:v>0.0321307962774906</c:v>
                </c:pt>
                <c:pt idx="138">
                  <c:v>0.04420569487615289</c:v>
                </c:pt>
                <c:pt idx="139">
                  <c:v>0.03800435989965978</c:v>
                </c:pt>
                <c:pt idx="140">
                  <c:v>0.05013671578581347</c:v>
                </c:pt>
                <c:pt idx="141">
                  <c:v>0.05005241625033685</c:v>
                </c:pt>
                <c:pt idx="142">
                  <c:v>0.04989552529736763</c:v>
                </c:pt>
                <c:pt idx="143">
                  <c:v>0.0486700832421505</c:v>
                </c:pt>
                <c:pt idx="144">
                  <c:v>0.05470322314859288</c:v>
                </c:pt>
                <c:pt idx="145">
                  <c:v>0.05453205066916533</c:v>
                </c:pt>
                <c:pt idx="146">
                  <c:v>0.0605811332057784</c:v>
                </c:pt>
                <c:pt idx="147">
                  <c:v>0.05405018564922903</c:v>
                </c:pt>
                <c:pt idx="148">
                  <c:v>0.06011398755482533</c:v>
                </c:pt>
                <c:pt idx="149">
                  <c:v>0.07252050538414245</c:v>
                </c:pt>
                <c:pt idx="150">
                  <c:v>0.06486350468786251</c:v>
                </c:pt>
                <c:pt idx="151">
                  <c:v>0.07094721563757478</c:v>
                </c:pt>
                <c:pt idx="152">
                  <c:v>0.07065747661490462</c:v>
                </c:pt>
                <c:pt idx="153">
                  <c:v>0.07675313758026059</c:v>
                </c:pt>
                <c:pt idx="154">
                  <c:v>0.07638883435656441</c:v>
                </c:pt>
                <c:pt idx="155">
                  <c:v>0.07603238208171126</c:v>
                </c:pt>
                <c:pt idx="156">
                  <c:v>0.0821440876699846</c:v>
                </c:pt>
                <c:pt idx="157">
                  <c:v>0.08061452991423668</c:v>
                </c:pt>
                <c:pt idx="158">
                  <c:v>0.080179764584007</c:v>
                </c:pt>
                <c:pt idx="159">
                  <c:v>0.08630544957862796</c:v>
                </c:pt>
                <c:pt idx="160">
                  <c:v>0.09248011433944736</c:v>
                </c:pt>
                <c:pt idx="161">
                  <c:v>0.09196952376549161</c:v>
                </c:pt>
                <c:pt idx="162">
                  <c:v>0.09141830654634342</c:v>
                </c:pt>
                <c:pt idx="163">
                  <c:v>0.0976045451493408</c:v>
                </c:pt>
                <c:pt idx="164">
                  <c:v>0.09588861563938789</c:v>
                </c:pt>
                <c:pt idx="165">
                  <c:v>0.1020367378146889</c:v>
                </c:pt>
                <c:pt idx="166">
                  <c:v>0.108232853548083</c:v>
                </c:pt>
                <c:pt idx="167">
                  <c:v>0.1007658967222325</c:v>
                </c:pt>
                <c:pt idx="168">
                  <c:v>0.1138014722949654</c:v>
                </c:pt>
                <c:pt idx="169">
                  <c:v>0.1062464613602661</c:v>
                </c:pt>
                <c:pt idx="170">
                  <c:v>0.1192891412315542</c:v>
                </c:pt>
                <c:pt idx="171">
                  <c:v>0.1186175790028035</c:v>
                </c:pt>
                <c:pt idx="172">
                  <c:v>0.1166960674691091</c:v>
                </c:pt>
                <c:pt idx="173">
                  <c:v>0.1228643986011475</c:v>
                </c:pt>
                <c:pt idx="174">
                  <c:v>0.1220947296228627</c:v>
                </c:pt>
                <c:pt idx="175">
                  <c:v>0.1352515337796469</c:v>
                </c:pt>
                <c:pt idx="176">
                  <c:v>0.1344401345534201</c:v>
                </c:pt>
                <c:pt idx="177">
                  <c:v>0.1336261408127823</c:v>
                </c:pt>
                <c:pt idx="178">
                  <c:v>0.1327185883988906</c:v>
                </c:pt>
                <c:pt idx="179">
                  <c:v>0.1389412053909069</c:v>
                </c:pt>
                <c:pt idx="180">
                  <c:v>0.1367914147370095</c:v>
                </c:pt>
                <c:pt idx="181">
                  <c:v>0.1357767651966768</c:v>
                </c:pt>
                <c:pt idx="182">
                  <c:v>0.1420023926638909</c:v>
                </c:pt>
                <c:pt idx="183">
                  <c:v>0.1409372817608019</c:v>
                </c:pt>
                <c:pt idx="184">
                  <c:v>0.1398650825549719</c:v>
                </c:pt>
                <c:pt idx="185">
                  <c:v>0.1460476454165602</c:v>
                </c:pt>
                <c:pt idx="186">
                  <c:v>0.1436469512712519</c:v>
                </c:pt>
                <c:pt idx="187">
                  <c:v>0.1498755319197096</c:v>
                </c:pt>
                <c:pt idx="188">
                  <c:v>0.1486426877057112</c:v>
                </c:pt>
                <c:pt idx="189">
                  <c:v>0.1548266616502936</c:v>
                </c:pt>
                <c:pt idx="190">
                  <c:v>0.1610559131076412</c:v>
                </c:pt>
                <c:pt idx="191">
                  <c:v>0.1597680676823958</c:v>
                </c:pt>
                <c:pt idx="192">
                  <c:v>0.1659973562704564</c:v>
                </c:pt>
                <c:pt idx="193">
                  <c:v>0.1646531428107856</c:v>
                </c:pt>
                <c:pt idx="194">
                  <c:v>0.1708370278119384</c:v>
                </c:pt>
                <c:pt idx="195">
                  <c:v>0.1682105972716375</c:v>
                </c:pt>
                <c:pt idx="196">
                  <c:v>0.1667408382285804</c:v>
                </c:pt>
                <c:pt idx="197">
                  <c:v>0.1729689366123399</c:v>
                </c:pt>
                <c:pt idx="198">
                  <c:v>0.1714393478602303</c:v>
                </c:pt>
                <c:pt idx="199">
                  <c:v>0.1776213849155597</c:v>
                </c:pt>
                <c:pt idx="200">
                  <c:v>0.1760759271270111</c:v>
                </c:pt>
                <c:pt idx="201">
                  <c:v>0.1822567968683648</c:v>
                </c:pt>
                <c:pt idx="202">
                  <c:v>0.1792925885384458</c:v>
                </c:pt>
                <c:pt idx="203">
                  <c:v>0.1855171804232132</c:v>
                </c:pt>
                <c:pt idx="204">
                  <c:v>0.1837907169946535</c:v>
                </c:pt>
                <c:pt idx="205">
                  <c:v>0.1820004474973613</c:v>
                </c:pt>
                <c:pt idx="206">
                  <c:v>0.1882225695909217</c:v>
                </c:pt>
                <c:pt idx="207">
                  <c:v>0.1943986927369894</c:v>
                </c:pt>
                <c:pt idx="208">
                  <c:v>0.1925867637336924</c:v>
                </c:pt>
                <c:pt idx="209">
                  <c:v>0.1987609357642648</c:v>
                </c:pt>
                <c:pt idx="210">
                  <c:v>0.1968368647716241</c:v>
                </c:pt>
                <c:pt idx="211">
                  <c:v>0.2030539805017617</c:v>
                </c:pt>
                <c:pt idx="212">
                  <c:v>0.2092249326413718</c:v>
                </c:pt>
                <c:pt idx="213">
                  <c:v>0.2058643766381776</c:v>
                </c:pt>
                <c:pt idx="214">
                  <c:v>0.2120780305387386</c:v>
                </c:pt>
                <c:pt idx="215">
                  <c:v>0.2016933419833828</c:v>
                </c:pt>
                <c:pt idx="216">
                  <c:v>0.207859514904785</c:v>
                </c:pt>
                <c:pt idx="217">
                  <c:v>0.2140694122316462</c:v>
                </c:pt>
                <c:pt idx="218">
                  <c:v>0.201986886772368</c:v>
                </c:pt>
                <c:pt idx="219">
                  <c:v>0.2081941310363316</c:v>
                </c:pt>
                <c:pt idx="220">
                  <c:v>0.2143550388156654</c:v>
                </c:pt>
                <c:pt idx="221">
                  <c:v>0.2119796680072596</c:v>
                </c:pt>
                <c:pt idx="222">
                  <c:v>0.2095743702569774</c:v>
                </c:pt>
                <c:pt idx="223">
                  <c:v>0.215731070142513</c:v>
                </c:pt>
                <c:pt idx="224">
                  <c:v>0.221931250482724</c:v>
                </c:pt>
                <c:pt idx="225">
                  <c:v>0.2280850334062499</c:v>
                </c:pt>
                <c:pt idx="226">
                  <c:v>0.2255542114572939</c:v>
                </c:pt>
                <c:pt idx="227">
                  <c:v>0.2215233707880582</c:v>
                </c:pt>
                <c:pt idx="228">
                  <c:v>0.2276726426448894</c:v>
                </c:pt>
                <c:pt idx="229">
                  <c:v>0.2249707657153981</c:v>
                </c:pt>
                <c:pt idx="230">
                  <c:v>0.2311618123891472</c:v>
                </c:pt>
                <c:pt idx="231">
                  <c:v>0.2373064277573411</c:v>
                </c:pt>
                <c:pt idx="232">
                  <c:v>0.234565669923706</c:v>
                </c:pt>
                <c:pt idx="233">
                  <c:v>0.2407071084802384</c:v>
                </c:pt>
                <c:pt idx="234">
                  <c:v>0.2272236752498404</c:v>
                </c:pt>
                <c:pt idx="235">
                  <c:v>0.2334067003462363</c:v>
                </c:pt>
                <c:pt idx="236">
                  <c:v>0.2303548673103066</c:v>
                </c:pt>
                <c:pt idx="237">
                  <c:v>0.2364898293297801</c:v>
                </c:pt>
                <c:pt idx="238">
                  <c:v>0.2333942776784379</c:v>
                </c:pt>
                <c:pt idx="239">
                  <c:v>0.2395259405074626</c:v>
                </c:pt>
                <c:pt idx="240">
                  <c:v>0.2457006870257306</c:v>
                </c:pt>
                <c:pt idx="241">
                  <c:v>0.2424685788041852</c:v>
                </c:pt>
                <c:pt idx="242">
                  <c:v>0.2579556888068824</c:v>
                </c:pt>
                <c:pt idx="243">
                  <c:v>0.2641253853069283</c:v>
                </c:pt>
                <c:pt idx="244">
                  <c:v>0.2608882477144876</c:v>
                </c:pt>
                <c:pt idx="245">
                  <c:v>0.2559774507198069</c:v>
                </c:pt>
                <c:pt idx="246">
                  <c:v>0.2621420545427535</c:v>
                </c:pt>
                <c:pt idx="247">
                  <c:v>0.2587060805116481</c:v>
                </c:pt>
                <c:pt idx="248">
                  <c:v>0.2552208920738768</c:v>
                </c:pt>
                <c:pt idx="249">
                  <c:v>0.2613357360193354</c:v>
                </c:pt>
                <c:pt idx="250">
                  <c:v>0.2674488863544913</c:v>
                </c:pt>
                <c:pt idx="251">
                  <c:v>0.2638646083416785</c:v>
                </c:pt>
                <c:pt idx="252">
                  <c:v>0.2699743567765331</c:v>
                </c:pt>
                <c:pt idx="253">
                  <c:v>0.2645974603478927</c:v>
                </c:pt>
                <c:pt idx="254">
                  <c:v>0.2822333348257426</c:v>
                </c:pt>
                <c:pt idx="255">
                  <c:v>0.2669027069180594</c:v>
                </c:pt>
                <c:pt idx="256">
                  <c:v>0.2730056673008725</c:v>
                </c:pt>
                <c:pt idx="257">
                  <c:v>0.2691011296665606</c:v>
                </c:pt>
                <c:pt idx="258">
                  <c:v>0.2752006982395361</c:v>
                </c:pt>
                <c:pt idx="259">
                  <c:v>0.2812985805175541</c:v>
                </c:pt>
                <c:pt idx="260">
                  <c:v>0.2874392708883537</c:v>
                </c:pt>
                <c:pt idx="261">
                  <c:v>0.2833814055059267</c:v>
                </c:pt>
                <c:pt idx="262">
                  <c:v>0.2894742346385402</c:v>
                </c:pt>
                <c:pt idx="263">
                  <c:v>0.2836336543881786</c:v>
                </c:pt>
                <c:pt idx="264">
                  <c:v>0.2897231290472</c:v>
                </c:pt>
                <c:pt idx="265">
                  <c:v>0.2958553694451405</c:v>
                </c:pt>
                <c:pt idx="266">
                  <c:v>0.2915607911589309</c:v>
                </c:pt>
                <c:pt idx="267">
                  <c:v>0.2871556671490967</c:v>
                </c:pt>
                <c:pt idx="268">
                  <c:v>0.2826820880946102</c:v>
                </c:pt>
                <c:pt idx="269">
                  <c:v>0.2887632643867666</c:v>
                </c:pt>
                <c:pt idx="270">
                  <c:v>0.2948428019401517</c:v>
                </c:pt>
                <c:pt idx="271">
                  <c:v>0.2884537310717723</c:v>
                </c:pt>
                <c:pt idx="272">
                  <c:v>0.2945299972993207</c:v>
                </c:pt>
                <c:pt idx="273">
                  <c:v>0.3006046432786365</c:v>
                </c:pt>
                <c:pt idx="274">
                  <c:v>0.2958719823486931</c:v>
                </c:pt>
                <c:pt idx="275">
                  <c:v>0.3019433960541675</c:v>
                </c:pt>
                <c:pt idx="276">
                  <c:v>0.2970884778545879</c:v>
                </c:pt>
                <c:pt idx="277">
                  <c:v>0.3031566873483771</c:v>
                </c:pt>
                <c:pt idx="278">
                  <c:v>0.3092233114881042</c:v>
                </c:pt>
                <c:pt idx="279">
                  <c:v>0.3153326223942976</c:v>
                </c:pt>
                <c:pt idx="280">
                  <c:v>0.3103054003334427</c:v>
                </c:pt>
                <c:pt idx="281">
                  <c:v>0.3164115443541695</c:v>
                </c:pt>
                <c:pt idx="282">
                  <c:v>0.3093753420003171</c:v>
                </c:pt>
                <c:pt idx="283">
                  <c:v>0.3154341323131606</c:v>
                </c:pt>
                <c:pt idx="284">
                  <c:v>0.3101718338296557</c:v>
                </c:pt>
                <c:pt idx="285">
                  <c:v>0.3162275452885897</c:v>
                </c:pt>
                <c:pt idx="286">
                  <c:v>0.3222817355878289</c:v>
                </c:pt>
                <c:pt idx="287">
                  <c:v>0.3283785878955587</c:v>
                </c:pt>
                <c:pt idx="288">
                  <c:v>0.3229353713463201</c:v>
                </c:pt>
                <c:pt idx="289">
                  <c:v>0.3290291918624013</c:v>
                </c:pt>
                <c:pt idx="290">
                  <c:v>0.3234493247205563</c:v>
                </c:pt>
                <c:pt idx="291">
                  <c:v>0.3294960184494216</c:v>
                </c:pt>
                <c:pt idx="292">
                  <c:v>0.3355853644720914</c:v>
                </c:pt>
                <c:pt idx="293">
                  <c:v>0.3416291205903856</c:v>
                </c:pt>
                <c:pt idx="294">
                  <c:v>0.3339322511764471</c:v>
                </c:pt>
                <c:pt idx="295">
                  <c:v>0.3280886350550913</c:v>
                </c:pt>
                <c:pt idx="296">
                  <c:v>0.3460566305937838</c:v>
                </c:pt>
                <c:pt idx="297">
                  <c:v>0.3280934816262853</c:v>
                </c:pt>
                <c:pt idx="298">
                  <c:v>0.3462467114564947</c:v>
                </c:pt>
                <c:pt idx="299">
                  <c:v>0.3522818897493354</c:v>
                </c:pt>
                <c:pt idx="300">
                  <c:v>0.3340229825476384</c:v>
                </c:pt>
                <c:pt idx="301">
                  <c:v>0.3523195230025413</c:v>
                </c:pt>
                <c:pt idx="302">
                  <c:v>0.3461304300575399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5'!$D$2:$D$305</c:f>
              <c:numCache>
                <c:formatCode>General</c:formatCode>
                <c:ptCount val="304"/>
                <c:pt idx="0">
                  <c:v>7.189999999999998</c:v>
                </c:pt>
                <c:pt idx="1">
                  <c:v>7.25</c:v>
                </c:pt>
                <c:pt idx="2">
                  <c:v>7.25</c:v>
                </c:pt>
                <c:pt idx="3">
                  <c:v>7.310000000000002</c:v>
                </c:pt>
                <c:pt idx="4">
                  <c:v>7.379999999999995</c:v>
                </c:pt>
                <c:pt idx="5">
                  <c:v>7.439999999999998</c:v>
                </c:pt>
                <c:pt idx="6">
                  <c:v>7.439999999999998</c:v>
                </c:pt>
                <c:pt idx="7">
                  <c:v>7.5</c:v>
                </c:pt>
                <c:pt idx="8">
                  <c:v>7.560000000000002</c:v>
                </c:pt>
                <c:pt idx="9">
                  <c:v>7.620000000000005</c:v>
                </c:pt>
                <c:pt idx="10">
                  <c:v>7.689999999999998</c:v>
                </c:pt>
                <c:pt idx="11">
                  <c:v>7.689999999999998</c:v>
                </c:pt>
                <c:pt idx="12">
                  <c:v>7.75</c:v>
                </c:pt>
                <c:pt idx="13">
                  <c:v>7.75</c:v>
                </c:pt>
                <c:pt idx="14">
                  <c:v>7.810000000000002</c:v>
                </c:pt>
                <c:pt idx="15">
                  <c:v>7.870000000000005</c:v>
                </c:pt>
                <c:pt idx="16">
                  <c:v>7.939999999999998</c:v>
                </c:pt>
                <c:pt idx="17">
                  <c:v>8</c:v>
                </c:pt>
                <c:pt idx="18">
                  <c:v>8</c:v>
                </c:pt>
                <c:pt idx="19">
                  <c:v>8.120000000000005</c:v>
                </c:pt>
                <c:pt idx="20">
                  <c:v>8.120000000000005</c:v>
                </c:pt>
                <c:pt idx="21">
                  <c:v>8.189999999999998</c:v>
                </c:pt>
                <c:pt idx="22">
                  <c:v>8.189999999999998</c:v>
                </c:pt>
                <c:pt idx="23">
                  <c:v>8.310000000000002</c:v>
                </c:pt>
                <c:pt idx="24">
                  <c:v>8.310000000000002</c:v>
                </c:pt>
                <c:pt idx="25">
                  <c:v>8.370000000000005</c:v>
                </c:pt>
                <c:pt idx="26">
                  <c:v>8.370000000000005</c:v>
                </c:pt>
                <c:pt idx="27">
                  <c:v>8.439999999999998</c:v>
                </c:pt>
                <c:pt idx="28">
                  <c:v>8.5</c:v>
                </c:pt>
                <c:pt idx="29">
                  <c:v>8.560000000000002</c:v>
                </c:pt>
                <c:pt idx="30">
                  <c:v>8.560000000000002</c:v>
                </c:pt>
                <c:pt idx="31">
                  <c:v>8.560000000000002</c:v>
                </c:pt>
                <c:pt idx="32">
                  <c:v>8.620000000000005</c:v>
                </c:pt>
                <c:pt idx="33">
                  <c:v>8.689999999999998</c:v>
                </c:pt>
                <c:pt idx="34">
                  <c:v>8.689999999999998</c:v>
                </c:pt>
                <c:pt idx="35">
                  <c:v>8.75</c:v>
                </c:pt>
                <c:pt idx="36">
                  <c:v>8.75</c:v>
                </c:pt>
                <c:pt idx="37">
                  <c:v>8.810000000000002</c:v>
                </c:pt>
                <c:pt idx="38">
                  <c:v>8.810000000000002</c:v>
                </c:pt>
                <c:pt idx="39">
                  <c:v>8.870000000000005</c:v>
                </c:pt>
                <c:pt idx="40">
                  <c:v>8.939999999999998</c:v>
                </c:pt>
                <c:pt idx="41">
                  <c:v>8.939999999999998</c:v>
                </c:pt>
                <c:pt idx="42">
                  <c:v>8.939999999999998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9.060000000000002</c:v>
                </c:pt>
                <c:pt idx="47">
                  <c:v>9</c:v>
                </c:pt>
                <c:pt idx="48">
                  <c:v>9.120000000000005</c:v>
                </c:pt>
                <c:pt idx="49">
                  <c:v>9.060000000000002</c:v>
                </c:pt>
                <c:pt idx="50">
                  <c:v>9.120000000000005</c:v>
                </c:pt>
                <c:pt idx="51">
                  <c:v>9.120000000000005</c:v>
                </c:pt>
                <c:pt idx="52">
                  <c:v>9.189999999999998</c:v>
                </c:pt>
                <c:pt idx="53">
                  <c:v>9.189999999999998</c:v>
                </c:pt>
                <c:pt idx="54">
                  <c:v>9.25</c:v>
                </c:pt>
                <c:pt idx="55">
                  <c:v>9.25</c:v>
                </c:pt>
                <c:pt idx="56">
                  <c:v>9.25</c:v>
                </c:pt>
                <c:pt idx="57">
                  <c:v>9.25</c:v>
                </c:pt>
                <c:pt idx="58">
                  <c:v>9.25</c:v>
                </c:pt>
                <c:pt idx="59">
                  <c:v>9.25</c:v>
                </c:pt>
                <c:pt idx="60">
                  <c:v>9.25</c:v>
                </c:pt>
                <c:pt idx="61">
                  <c:v>9.310000000000002</c:v>
                </c:pt>
                <c:pt idx="62">
                  <c:v>9.370000000000005</c:v>
                </c:pt>
                <c:pt idx="63">
                  <c:v>9.310000000000002</c:v>
                </c:pt>
                <c:pt idx="64">
                  <c:v>9.310000000000002</c:v>
                </c:pt>
                <c:pt idx="65">
                  <c:v>9.370000000000005</c:v>
                </c:pt>
                <c:pt idx="66">
                  <c:v>9.370000000000005</c:v>
                </c:pt>
                <c:pt idx="67">
                  <c:v>9.370000000000005</c:v>
                </c:pt>
                <c:pt idx="68">
                  <c:v>9.439999999999998</c:v>
                </c:pt>
                <c:pt idx="69">
                  <c:v>9.370000000000005</c:v>
                </c:pt>
                <c:pt idx="70">
                  <c:v>9.370000000000005</c:v>
                </c:pt>
                <c:pt idx="71">
                  <c:v>9.439999999999998</c:v>
                </c:pt>
                <c:pt idx="72">
                  <c:v>9.439999999999998</c:v>
                </c:pt>
                <c:pt idx="73">
                  <c:v>9.439999999999998</c:v>
                </c:pt>
                <c:pt idx="74">
                  <c:v>9.370000000000005</c:v>
                </c:pt>
                <c:pt idx="75">
                  <c:v>9.439999999999998</c:v>
                </c:pt>
                <c:pt idx="76">
                  <c:v>9.439999999999998</c:v>
                </c:pt>
                <c:pt idx="77">
                  <c:v>9.370000000000005</c:v>
                </c:pt>
                <c:pt idx="78">
                  <c:v>9.439999999999998</c:v>
                </c:pt>
                <c:pt idx="79">
                  <c:v>9.370000000000005</c:v>
                </c:pt>
                <c:pt idx="80">
                  <c:v>9.439999999999998</c:v>
                </c:pt>
                <c:pt idx="81">
                  <c:v>9.439999999999998</c:v>
                </c:pt>
                <c:pt idx="82">
                  <c:v>9.370000000000005</c:v>
                </c:pt>
                <c:pt idx="83">
                  <c:v>9.439999999999998</c:v>
                </c:pt>
                <c:pt idx="84">
                  <c:v>9.439999999999998</c:v>
                </c:pt>
                <c:pt idx="85">
                  <c:v>9.439999999999998</c:v>
                </c:pt>
                <c:pt idx="86">
                  <c:v>9.370000000000005</c:v>
                </c:pt>
                <c:pt idx="87">
                  <c:v>9.370000000000005</c:v>
                </c:pt>
                <c:pt idx="88">
                  <c:v>9.370000000000005</c:v>
                </c:pt>
                <c:pt idx="89">
                  <c:v>9.370000000000005</c:v>
                </c:pt>
                <c:pt idx="90">
                  <c:v>9.370000000000005</c:v>
                </c:pt>
                <c:pt idx="91">
                  <c:v>9.370000000000005</c:v>
                </c:pt>
                <c:pt idx="92">
                  <c:v>9.370000000000005</c:v>
                </c:pt>
                <c:pt idx="93">
                  <c:v>9.370000000000005</c:v>
                </c:pt>
                <c:pt idx="94">
                  <c:v>9.310000000000002</c:v>
                </c:pt>
                <c:pt idx="95">
                  <c:v>9.370000000000005</c:v>
                </c:pt>
                <c:pt idx="96">
                  <c:v>9.310000000000002</c:v>
                </c:pt>
                <c:pt idx="97">
                  <c:v>9.25</c:v>
                </c:pt>
                <c:pt idx="98">
                  <c:v>9.310000000000002</c:v>
                </c:pt>
                <c:pt idx="99">
                  <c:v>9.310000000000002</c:v>
                </c:pt>
                <c:pt idx="100">
                  <c:v>9.25</c:v>
                </c:pt>
                <c:pt idx="101">
                  <c:v>9.189999999999998</c:v>
                </c:pt>
                <c:pt idx="102">
                  <c:v>9.25</c:v>
                </c:pt>
                <c:pt idx="103">
                  <c:v>9.189999999999998</c:v>
                </c:pt>
                <c:pt idx="104">
                  <c:v>9.189999999999998</c:v>
                </c:pt>
                <c:pt idx="105">
                  <c:v>9.189999999999998</c:v>
                </c:pt>
                <c:pt idx="106">
                  <c:v>9.189999999999998</c:v>
                </c:pt>
                <c:pt idx="107">
                  <c:v>9.120000000000005</c:v>
                </c:pt>
                <c:pt idx="108">
                  <c:v>9.120000000000005</c:v>
                </c:pt>
                <c:pt idx="109">
                  <c:v>9.120000000000005</c:v>
                </c:pt>
                <c:pt idx="110">
                  <c:v>9.120000000000005</c:v>
                </c:pt>
                <c:pt idx="111">
                  <c:v>9.060000000000002</c:v>
                </c:pt>
                <c:pt idx="112">
                  <c:v>9.060000000000002</c:v>
                </c:pt>
                <c:pt idx="113">
                  <c:v>9</c:v>
                </c:pt>
                <c:pt idx="114">
                  <c:v>9</c:v>
                </c:pt>
                <c:pt idx="115">
                  <c:v>8.939999999999998</c:v>
                </c:pt>
                <c:pt idx="116">
                  <c:v>9</c:v>
                </c:pt>
                <c:pt idx="117">
                  <c:v>8.939999999999998</c:v>
                </c:pt>
                <c:pt idx="118">
                  <c:v>8.939999999999998</c:v>
                </c:pt>
                <c:pt idx="119">
                  <c:v>8.939999999999998</c:v>
                </c:pt>
                <c:pt idx="120">
                  <c:v>8.870000000000005</c:v>
                </c:pt>
                <c:pt idx="121">
                  <c:v>8.870000000000005</c:v>
                </c:pt>
                <c:pt idx="122">
                  <c:v>8.870000000000005</c:v>
                </c:pt>
                <c:pt idx="123">
                  <c:v>8.810000000000002</c:v>
                </c:pt>
                <c:pt idx="124">
                  <c:v>8.810000000000002</c:v>
                </c:pt>
                <c:pt idx="125">
                  <c:v>8.810000000000002</c:v>
                </c:pt>
                <c:pt idx="126">
                  <c:v>8.810000000000002</c:v>
                </c:pt>
                <c:pt idx="127">
                  <c:v>8.75</c:v>
                </c:pt>
                <c:pt idx="128">
                  <c:v>8.75</c:v>
                </c:pt>
                <c:pt idx="129">
                  <c:v>8.75</c:v>
                </c:pt>
                <c:pt idx="130">
                  <c:v>8.689999999999998</c:v>
                </c:pt>
                <c:pt idx="131">
                  <c:v>8.689999999999998</c:v>
                </c:pt>
                <c:pt idx="132">
                  <c:v>8.689999999999998</c:v>
                </c:pt>
                <c:pt idx="133">
                  <c:v>8.689999999999998</c:v>
                </c:pt>
                <c:pt idx="134">
                  <c:v>8.620000000000005</c:v>
                </c:pt>
                <c:pt idx="135">
                  <c:v>8.620000000000005</c:v>
                </c:pt>
                <c:pt idx="136">
                  <c:v>8.620000000000005</c:v>
                </c:pt>
                <c:pt idx="137">
                  <c:v>8.560000000000002</c:v>
                </c:pt>
                <c:pt idx="138">
                  <c:v>8.560000000000002</c:v>
                </c:pt>
                <c:pt idx="139">
                  <c:v>8.5</c:v>
                </c:pt>
                <c:pt idx="140">
                  <c:v>8.560000000000002</c:v>
                </c:pt>
                <c:pt idx="141">
                  <c:v>8.439999999999998</c:v>
                </c:pt>
                <c:pt idx="142">
                  <c:v>8.5</c:v>
                </c:pt>
                <c:pt idx="143">
                  <c:v>8.439999999999998</c:v>
                </c:pt>
                <c:pt idx="144">
                  <c:v>8.439999999999998</c:v>
                </c:pt>
                <c:pt idx="145">
                  <c:v>8.370000000000005</c:v>
                </c:pt>
                <c:pt idx="146">
                  <c:v>8.310000000000002</c:v>
                </c:pt>
                <c:pt idx="147">
                  <c:v>8.370000000000005</c:v>
                </c:pt>
                <c:pt idx="148">
                  <c:v>8.370000000000005</c:v>
                </c:pt>
                <c:pt idx="149">
                  <c:v>8.310000000000002</c:v>
                </c:pt>
                <c:pt idx="150">
                  <c:v>8.25</c:v>
                </c:pt>
                <c:pt idx="151">
                  <c:v>8.25</c:v>
                </c:pt>
                <c:pt idx="152">
                  <c:v>8.25</c:v>
                </c:pt>
                <c:pt idx="153">
                  <c:v>8.189999999999998</c:v>
                </c:pt>
                <c:pt idx="154">
                  <c:v>8.189999999999998</c:v>
                </c:pt>
                <c:pt idx="155">
                  <c:v>8.189999999999998</c:v>
                </c:pt>
                <c:pt idx="156">
                  <c:v>8.120000000000005</c:v>
                </c:pt>
                <c:pt idx="157">
                  <c:v>8.060000000000002</c:v>
                </c:pt>
                <c:pt idx="158">
                  <c:v>8.120000000000005</c:v>
                </c:pt>
                <c:pt idx="159">
                  <c:v>8.060000000000002</c:v>
                </c:pt>
                <c:pt idx="160">
                  <c:v>8.060000000000002</c:v>
                </c:pt>
                <c:pt idx="161">
                  <c:v>8</c:v>
                </c:pt>
                <c:pt idx="162">
                  <c:v>7.939999999999998</c:v>
                </c:pt>
                <c:pt idx="163">
                  <c:v>7.939999999999998</c:v>
                </c:pt>
                <c:pt idx="164">
                  <c:v>7.939999999999998</c:v>
                </c:pt>
                <c:pt idx="165">
                  <c:v>7.870000000000005</c:v>
                </c:pt>
                <c:pt idx="166">
                  <c:v>7.870000000000005</c:v>
                </c:pt>
                <c:pt idx="167">
                  <c:v>7.870000000000005</c:v>
                </c:pt>
                <c:pt idx="168">
                  <c:v>7.810000000000002</c:v>
                </c:pt>
                <c:pt idx="169">
                  <c:v>7.810000000000002</c:v>
                </c:pt>
                <c:pt idx="170">
                  <c:v>7.810000000000002</c:v>
                </c:pt>
                <c:pt idx="171">
                  <c:v>7.75</c:v>
                </c:pt>
                <c:pt idx="172">
                  <c:v>7.75</c:v>
                </c:pt>
                <c:pt idx="173">
                  <c:v>7.75</c:v>
                </c:pt>
                <c:pt idx="174">
                  <c:v>7.75</c:v>
                </c:pt>
                <c:pt idx="175">
                  <c:v>7.689999999999998</c:v>
                </c:pt>
                <c:pt idx="176">
                  <c:v>7.620000000000005</c:v>
                </c:pt>
                <c:pt idx="177">
                  <c:v>7.620000000000005</c:v>
                </c:pt>
                <c:pt idx="178">
                  <c:v>7.560000000000002</c:v>
                </c:pt>
                <c:pt idx="179">
                  <c:v>7.560000000000002</c:v>
                </c:pt>
                <c:pt idx="180">
                  <c:v>7.5</c:v>
                </c:pt>
                <c:pt idx="181">
                  <c:v>7.560000000000002</c:v>
                </c:pt>
                <c:pt idx="182">
                  <c:v>7.439999999999998</c:v>
                </c:pt>
                <c:pt idx="183">
                  <c:v>7.439999999999998</c:v>
                </c:pt>
                <c:pt idx="184">
                  <c:v>7.439999999999998</c:v>
                </c:pt>
                <c:pt idx="185">
                  <c:v>7.379999999999995</c:v>
                </c:pt>
                <c:pt idx="186">
                  <c:v>7.379999999999995</c:v>
                </c:pt>
                <c:pt idx="187">
                  <c:v>7.379999999999995</c:v>
                </c:pt>
                <c:pt idx="188">
                  <c:v>7.310000000000002</c:v>
                </c:pt>
                <c:pt idx="189">
                  <c:v>7.310000000000002</c:v>
                </c:pt>
                <c:pt idx="190">
                  <c:v>7.25</c:v>
                </c:pt>
                <c:pt idx="191">
                  <c:v>7.25</c:v>
                </c:pt>
                <c:pt idx="192">
                  <c:v>7.189999999999998</c:v>
                </c:pt>
                <c:pt idx="193">
                  <c:v>7.25</c:v>
                </c:pt>
                <c:pt idx="194">
                  <c:v>7.129999999999995</c:v>
                </c:pt>
                <c:pt idx="195">
                  <c:v>7.189999999999998</c:v>
                </c:pt>
                <c:pt idx="196">
                  <c:v>7.129999999999995</c:v>
                </c:pt>
                <c:pt idx="197">
                  <c:v>7.060000000000002</c:v>
                </c:pt>
                <c:pt idx="198">
                  <c:v>7.129999999999995</c:v>
                </c:pt>
                <c:pt idx="199">
                  <c:v>7.060000000000002</c:v>
                </c:pt>
                <c:pt idx="200">
                  <c:v>7.060000000000002</c:v>
                </c:pt>
                <c:pt idx="201">
                  <c:v>7</c:v>
                </c:pt>
                <c:pt idx="202">
                  <c:v>6.939999999999998</c:v>
                </c:pt>
                <c:pt idx="203">
                  <c:v>6.939999999999998</c:v>
                </c:pt>
                <c:pt idx="204">
                  <c:v>6.939999999999998</c:v>
                </c:pt>
                <c:pt idx="205">
                  <c:v>6.879999999999995</c:v>
                </c:pt>
                <c:pt idx="206">
                  <c:v>6.939999999999998</c:v>
                </c:pt>
                <c:pt idx="207">
                  <c:v>6.810000000000002</c:v>
                </c:pt>
                <c:pt idx="208">
                  <c:v>6.879999999999995</c:v>
                </c:pt>
                <c:pt idx="209">
                  <c:v>6.810000000000002</c:v>
                </c:pt>
                <c:pt idx="210">
                  <c:v>6.810000000000002</c:v>
                </c:pt>
                <c:pt idx="211">
                  <c:v>6.75</c:v>
                </c:pt>
                <c:pt idx="212">
                  <c:v>6.75</c:v>
                </c:pt>
                <c:pt idx="213">
                  <c:v>6.810000000000002</c:v>
                </c:pt>
                <c:pt idx="214">
                  <c:v>6.810000000000002</c:v>
                </c:pt>
                <c:pt idx="215">
                  <c:v>6.810000000000002</c:v>
                </c:pt>
                <c:pt idx="216">
                  <c:v>6.75</c:v>
                </c:pt>
                <c:pt idx="217">
                  <c:v>6.75</c:v>
                </c:pt>
                <c:pt idx="218">
                  <c:v>6.689999999999998</c:v>
                </c:pt>
                <c:pt idx="219">
                  <c:v>6.689999999999998</c:v>
                </c:pt>
                <c:pt idx="220">
                  <c:v>6.689999999999998</c:v>
                </c:pt>
                <c:pt idx="221">
                  <c:v>6.629999999999995</c:v>
                </c:pt>
                <c:pt idx="222">
                  <c:v>6.560000000000002</c:v>
                </c:pt>
                <c:pt idx="223">
                  <c:v>6.629999999999995</c:v>
                </c:pt>
                <c:pt idx="224">
                  <c:v>6.560000000000002</c:v>
                </c:pt>
                <c:pt idx="225">
                  <c:v>6.5</c:v>
                </c:pt>
                <c:pt idx="226">
                  <c:v>6.5</c:v>
                </c:pt>
                <c:pt idx="227">
                  <c:v>6.5</c:v>
                </c:pt>
                <c:pt idx="228">
                  <c:v>6.439999999999998</c:v>
                </c:pt>
                <c:pt idx="229">
                  <c:v>6.439999999999998</c:v>
                </c:pt>
                <c:pt idx="230">
                  <c:v>6.439999999999998</c:v>
                </c:pt>
                <c:pt idx="231">
                  <c:v>6.379999999999995</c:v>
                </c:pt>
                <c:pt idx="232">
                  <c:v>6.379999999999995</c:v>
                </c:pt>
                <c:pt idx="233">
                  <c:v>6.310000000000002</c:v>
                </c:pt>
                <c:pt idx="234">
                  <c:v>6.310000000000002</c:v>
                </c:pt>
                <c:pt idx="235">
                  <c:v>6.25</c:v>
                </c:pt>
                <c:pt idx="236">
                  <c:v>6.25</c:v>
                </c:pt>
                <c:pt idx="237">
                  <c:v>6.25</c:v>
                </c:pt>
                <c:pt idx="238">
                  <c:v>6.189999999999998</c:v>
                </c:pt>
                <c:pt idx="239">
                  <c:v>6.189999999999998</c:v>
                </c:pt>
                <c:pt idx="240">
                  <c:v>6.129999999999995</c:v>
                </c:pt>
                <c:pt idx="241">
                  <c:v>6.129999999999995</c:v>
                </c:pt>
                <c:pt idx="242">
                  <c:v>6.060000000000002</c:v>
                </c:pt>
                <c:pt idx="243">
                  <c:v>6.060000000000002</c:v>
                </c:pt>
                <c:pt idx="244">
                  <c:v>6</c:v>
                </c:pt>
                <c:pt idx="245">
                  <c:v>6</c:v>
                </c:pt>
                <c:pt idx="246">
                  <c:v>5.939999999999998</c:v>
                </c:pt>
                <c:pt idx="247">
                  <c:v>5.939999999999998</c:v>
                </c:pt>
                <c:pt idx="248">
                  <c:v>5.879999999999995</c:v>
                </c:pt>
                <c:pt idx="249">
                  <c:v>5.879999999999995</c:v>
                </c:pt>
                <c:pt idx="250">
                  <c:v>5.879999999999995</c:v>
                </c:pt>
                <c:pt idx="251">
                  <c:v>5.810000000000002</c:v>
                </c:pt>
                <c:pt idx="252">
                  <c:v>5.810000000000002</c:v>
                </c:pt>
                <c:pt idx="253">
                  <c:v>5.75</c:v>
                </c:pt>
                <c:pt idx="254">
                  <c:v>5.75</c:v>
                </c:pt>
                <c:pt idx="255">
                  <c:v>5.689999999999998</c:v>
                </c:pt>
                <c:pt idx="256">
                  <c:v>5.689999999999998</c:v>
                </c:pt>
                <c:pt idx="257">
                  <c:v>5.689999999999998</c:v>
                </c:pt>
                <c:pt idx="258">
                  <c:v>5.689999999999998</c:v>
                </c:pt>
                <c:pt idx="259">
                  <c:v>5.629999999999995</c:v>
                </c:pt>
                <c:pt idx="260">
                  <c:v>5.560000000000002</c:v>
                </c:pt>
                <c:pt idx="261">
                  <c:v>5.560000000000002</c:v>
                </c:pt>
                <c:pt idx="262">
                  <c:v>5.560000000000002</c:v>
                </c:pt>
                <c:pt idx="263">
                  <c:v>5.5</c:v>
                </c:pt>
                <c:pt idx="264">
                  <c:v>5.5</c:v>
                </c:pt>
                <c:pt idx="265">
                  <c:v>5.439999999999998</c:v>
                </c:pt>
                <c:pt idx="266">
                  <c:v>5.5</c:v>
                </c:pt>
                <c:pt idx="267">
                  <c:v>5.439999999999998</c:v>
                </c:pt>
                <c:pt idx="268">
                  <c:v>5.379999999999995</c:v>
                </c:pt>
                <c:pt idx="269">
                  <c:v>5.439999999999998</c:v>
                </c:pt>
                <c:pt idx="270">
                  <c:v>5.379999999999995</c:v>
                </c:pt>
                <c:pt idx="271">
                  <c:v>5.310000000000002</c:v>
                </c:pt>
                <c:pt idx="272">
                  <c:v>5.310000000000002</c:v>
                </c:pt>
                <c:pt idx="273">
                  <c:v>5.310000000000002</c:v>
                </c:pt>
                <c:pt idx="274">
                  <c:v>5.25</c:v>
                </c:pt>
                <c:pt idx="275">
                  <c:v>5.25</c:v>
                </c:pt>
                <c:pt idx="276">
                  <c:v>5.25</c:v>
                </c:pt>
                <c:pt idx="277">
                  <c:v>5.25</c:v>
                </c:pt>
                <c:pt idx="278">
                  <c:v>5.189999999999998</c:v>
                </c:pt>
                <c:pt idx="279">
                  <c:v>5.129999999999995</c:v>
                </c:pt>
                <c:pt idx="280">
                  <c:v>5.129999999999995</c:v>
                </c:pt>
                <c:pt idx="281">
                  <c:v>5.060000000000002</c:v>
                </c:pt>
                <c:pt idx="282">
                  <c:v>5.129999999999995</c:v>
                </c:pt>
                <c:pt idx="283">
                  <c:v>5</c:v>
                </c:pt>
                <c:pt idx="284">
                  <c:v>5</c:v>
                </c:pt>
                <c:pt idx="285">
                  <c:v>5.060000000000002</c:v>
                </c:pt>
                <c:pt idx="286">
                  <c:v>5</c:v>
                </c:pt>
                <c:pt idx="287">
                  <c:v>4.939999999999998</c:v>
                </c:pt>
                <c:pt idx="288">
                  <c:v>4.939999999999998</c:v>
                </c:pt>
                <c:pt idx="289">
                  <c:v>4.939999999999998</c:v>
                </c:pt>
                <c:pt idx="290">
                  <c:v>4.879999999999995</c:v>
                </c:pt>
                <c:pt idx="291">
                  <c:v>4.879999999999995</c:v>
                </c:pt>
                <c:pt idx="292">
                  <c:v>4.879999999999995</c:v>
                </c:pt>
                <c:pt idx="293">
                  <c:v>4.879999999999995</c:v>
                </c:pt>
                <c:pt idx="294">
                  <c:v>4.879999999999995</c:v>
                </c:pt>
                <c:pt idx="295">
                  <c:v>4.810000000000002</c:v>
                </c:pt>
                <c:pt idx="296">
                  <c:v>4.75</c:v>
                </c:pt>
                <c:pt idx="297">
                  <c:v>4.75</c:v>
                </c:pt>
                <c:pt idx="298">
                  <c:v>4.689999999999998</c:v>
                </c:pt>
                <c:pt idx="299">
                  <c:v>4.689999999999998</c:v>
                </c:pt>
                <c:pt idx="300">
                  <c:v>4.689999999999998</c:v>
                </c:pt>
                <c:pt idx="301">
                  <c:v>4.629999999999995</c:v>
                </c:pt>
                <c:pt idx="302">
                  <c:v>4.629999999999995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5'!$E$2:$E$305</c:f>
              <c:numCache>
                <c:formatCode>General</c:formatCode>
                <c:ptCount val="304"/>
                <c:pt idx="0">
                  <c:v>7.191677887715912</c:v>
                </c:pt>
                <c:pt idx="1">
                  <c:v>7.279601420380516</c:v>
                </c:pt>
                <c:pt idx="2">
                  <c:v>7.323950224492989</c:v>
                </c:pt>
                <c:pt idx="3">
                  <c:v>7.370263052708253</c:v>
                </c:pt>
                <c:pt idx="4">
                  <c:v>7.42338345404886</c:v>
                </c:pt>
                <c:pt idx="5">
                  <c:v>7.482791573234579</c:v>
                </c:pt>
                <c:pt idx="6">
                  <c:v>7.545999255463414</c:v>
                </c:pt>
                <c:pt idx="7">
                  <c:v>7.612111279183296</c:v>
                </c:pt>
                <c:pt idx="8">
                  <c:v>7.680701953581718</c:v>
                </c:pt>
                <c:pt idx="9">
                  <c:v>7.750137960948791</c:v>
                </c:pt>
                <c:pt idx="10">
                  <c:v>7.820478782075725</c:v>
                </c:pt>
                <c:pt idx="11">
                  <c:v>7.891949015790715</c:v>
                </c:pt>
                <c:pt idx="12">
                  <c:v>7.963305952782889</c:v>
                </c:pt>
                <c:pt idx="13">
                  <c:v>8.034916572196494</c:v>
                </c:pt>
                <c:pt idx="14">
                  <c:v>8.107190267587157</c:v>
                </c:pt>
                <c:pt idx="15">
                  <c:v>8.178984234917493</c:v>
                </c:pt>
                <c:pt idx="16">
                  <c:v>8.250737330483901</c:v>
                </c:pt>
                <c:pt idx="17">
                  <c:v>8.322891655854164</c:v>
                </c:pt>
                <c:pt idx="18">
                  <c:v>8.394321834099685</c:v>
                </c:pt>
                <c:pt idx="19">
                  <c:v>8.465471254671456</c:v>
                </c:pt>
                <c:pt idx="20">
                  <c:v>8.536773575718485</c:v>
                </c:pt>
                <c:pt idx="21">
                  <c:v>8.607111947854264</c:v>
                </c:pt>
                <c:pt idx="22">
                  <c:v>8.67692046324521</c:v>
                </c:pt>
                <c:pt idx="23">
                  <c:v>8.746617331556251</c:v>
                </c:pt>
                <c:pt idx="24">
                  <c:v>8.815107921204174</c:v>
                </c:pt>
                <c:pt idx="25">
                  <c:v>8.882816739154691</c:v>
                </c:pt>
                <c:pt idx="26">
                  <c:v>8.95014729657936</c:v>
                </c:pt>
                <c:pt idx="27">
                  <c:v>9.016044747775254</c:v>
                </c:pt>
                <c:pt idx="28">
                  <c:v>9.080924718301901</c:v>
                </c:pt>
                <c:pt idx="29">
                  <c:v>9.145176612009607</c:v>
                </c:pt>
                <c:pt idx="30">
                  <c:v>9.207800637856792</c:v>
                </c:pt>
                <c:pt idx="31">
                  <c:v>9.269202393239482</c:v>
                </c:pt>
                <c:pt idx="32">
                  <c:v>9.3297561058572</c:v>
                </c:pt>
                <c:pt idx="33">
                  <c:v>9.388528545212864</c:v>
                </c:pt>
                <c:pt idx="34">
                  <c:v>9.445912460440752</c:v>
                </c:pt>
                <c:pt idx="35">
                  <c:v>9.502264561746699</c:v>
                </c:pt>
                <c:pt idx="36">
                  <c:v>9.556726078185534</c:v>
                </c:pt>
                <c:pt idx="37">
                  <c:v>9.609673233495641</c:v>
                </c:pt>
                <c:pt idx="38">
                  <c:v>9.661442312130248</c:v>
                </c:pt>
                <c:pt idx="39">
                  <c:v>9.711253898122266</c:v>
                </c:pt>
                <c:pt idx="40">
                  <c:v>9.759463875030292</c:v>
                </c:pt>
                <c:pt idx="41">
                  <c:v>9.806385191371419</c:v>
                </c:pt>
                <c:pt idx="42">
                  <c:v>9.851320317128625</c:v>
                </c:pt>
                <c:pt idx="43">
                  <c:v>9.894601313821113</c:v>
                </c:pt>
                <c:pt idx="44">
                  <c:v>9.93651523263992</c:v>
                </c:pt>
                <c:pt idx="45">
                  <c:v>9.976447148176476</c:v>
                </c:pt>
                <c:pt idx="46">
                  <c:v>10.01470240127804</c:v>
                </c:pt>
                <c:pt idx="47">
                  <c:v>10.05154010835281</c:v>
                </c:pt>
                <c:pt idx="48">
                  <c:v>10.08642729980096</c:v>
                </c:pt>
                <c:pt idx="49">
                  <c:v>10.11964037625222</c:v>
                </c:pt>
                <c:pt idx="50">
                  <c:v>10.15140906220978</c:v>
                </c:pt>
                <c:pt idx="51">
                  <c:v>10.18128067679993</c:v>
                </c:pt>
                <c:pt idx="52">
                  <c:v>10.20950114030722</c:v>
                </c:pt>
                <c:pt idx="53">
                  <c:v>10.23626989351663</c:v>
                </c:pt>
                <c:pt idx="54">
                  <c:v>10.26121213071769</c:v>
                </c:pt>
                <c:pt idx="55">
                  <c:v>10.28454237855459</c:v>
                </c:pt>
                <c:pt idx="56">
                  <c:v>10.30642941434047</c:v>
                </c:pt>
                <c:pt idx="57">
                  <c:v>10.32657335886336</c:v>
                </c:pt>
                <c:pt idx="58">
                  <c:v>10.34515698101455</c:v>
                </c:pt>
                <c:pt idx="59">
                  <c:v>10.36231845677128</c:v>
                </c:pt>
                <c:pt idx="60">
                  <c:v>10.37782951427198</c:v>
                </c:pt>
                <c:pt idx="61">
                  <c:v>10.39184126400517</c:v>
                </c:pt>
                <c:pt idx="62">
                  <c:v>10.4044617103059</c:v>
                </c:pt>
                <c:pt idx="63">
                  <c:v>10.41553062741758</c:v>
                </c:pt>
                <c:pt idx="64">
                  <c:v>10.42516794613925</c:v>
                </c:pt>
                <c:pt idx="65">
                  <c:v>10.43345222505388</c:v>
                </c:pt>
                <c:pt idx="66">
                  <c:v>10.44028758128974</c:v>
                </c:pt>
                <c:pt idx="67">
                  <c:v>10.44579858023042</c:v>
                </c:pt>
                <c:pt idx="68">
                  <c:v>10.44993019113326</c:v>
                </c:pt>
                <c:pt idx="69">
                  <c:v>10.45275220760533</c:v>
                </c:pt>
                <c:pt idx="70">
                  <c:v>10.45429630564684</c:v>
                </c:pt>
                <c:pt idx="71">
                  <c:v>10.45456551039052</c:v>
                </c:pt>
                <c:pt idx="72">
                  <c:v>10.45360100767914</c:v>
                </c:pt>
                <c:pt idx="73">
                  <c:v>10.45140794538031</c:v>
                </c:pt>
                <c:pt idx="74">
                  <c:v>10.44804365761007</c:v>
                </c:pt>
                <c:pt idx="75">
                  <c:v>10.4435219991214</c:v>
                </c:pt>
                <c:pt idx="76">
                  <c:v>10.43782290885451</c:v>
                </c:pt>
                <c:pt idx="77">
                  <c:v>10.43105435029321</c:v>
                </c:pt>
                <c:pt idx="78">
                  <c:v>10.42314300499368</c:v>
                </c:pt>
                <c:pt idx="79">
                  <c:v>10.41422862931393</c:v>
                </c:pt>
                <c:pt idx="80">
                  <c:v>10.40428258806361</c:v>
                </c:pt>
                <c:pt idx="81">
                  <c:v>10.39324587500892</c:v>
                </c:pt>
                <c:pt idx="82">
                  <c:v>10.38130296522036</c:v>
                </c:pt>
                <c:pt idx="83">
                  <c:v>10.36830403829566</c:v>
                </c:pt>
                <c:pt idx="84">
                  <c:v>10.35446152943859</c:v>
                </c:pt>
                <c:pt idx="85">
                  <c:v>10.33970835098938</c:v>
                </c:pt>
                <c:pt idx="86">
                  <c:v>10.32395050119197</c:v>
                </c:pt>
                <c:pt idx="87">
                  <c:v>10.30743957800985</c:v>
                </c:pt>
                <c:pt idx="88">
                  <c:v>10.29008739157325</c:v>
                </c:pt>
                <c:pt idx="89">
                  <c:v>10.27178083665041</c:v>
                </c:pt>
                <c:pt idx="90">
                  <c:v>10.25280753358192</c:v>
                </c:pt>
                <c:pt idx="91">
                  <c:v>10.23305964084858</c:v>
                </c:pt>
                <c:pt idx="92">
                  <c:v>10.21240633072881</c:v>
                </c:pt>
                <c:pt idx="93">
                  <c:v>10.19116825624081</c:v>
                </c:pt>
                <c:pt idx="94">
                  <c:v>10.16905657072198</c:v>
                </c:pt>
                <c:pt idx="95">
                  <c:v>10.14641238760572</c:v>
                </c:pt>
                <c:pt idx="96">
                  <c:v>10.12309823517404</c:v>
                </c:pt>
                <c:pt idx="97">
                  <c:v>10.09895669826142</c:v>
                </c:pt>
                <c:pt idx="98">
                  <c:v>10.07435727803659</c:v>
                </c:pt>
                <c:pt idx="99">
                  <c:v>10.04914654510583</c:v>
                </c:pt>
                <c:pt idx="100">
                  <c:v>10.02315283993642</c:v>
                </c:pt>
                <c:pt idx="101">
                  <c:v>9.99677146899063</c:v>
                </c:pt>
                <c:pt idx="102">
                  <c:v>9.96963572104579</c:v>
                </c:pt>
                <c:pt idx="103">
                  <c:v>9.942156763906155</c:v>
                </c:pt>
                <c:pt idx="104">
                  <c:v>9.914157414723149</c:v>
                </c:pt>
                <c:pt idx="105">
                  <c:v>9.885444925391482</c:v>
                </c:pt>
                <c:pt idx="106">
                  <c:v>9.856452293260531</c:v>
                </c:pt>
                <c:pt idx="107">
                  <c:v>9.826772967187935</c:v>
                </c:pt>
                <c:pt idx="108">
                  <c:v>9.796853286361397</c:v>
                </c:pt>
                <c:pt idx="109">
                  <c:v>9.766495655355698</c:v>
                </c:pt>
                <c:pt idx="110">
                  <c:v>9.735489338491618</c:v>
                </c:pt>
                <c:pt idx="111">
                  <c:v>9.704298925108901</c:v>
                </c:pt>
                <c:pt idx="112">
                  <c:v>9.672484127583459</c:v>
                </c:pt>
                <c:pt idx="113">
                  <c:v>9.640520614552145</c:v>
                </c:pt>
                <c:pt idx="114">
                  <c:v>9.608193443185598</c:v>
                </c:pt>
                <c:pt idx="115">
                  <c:v>9.575276721995067</c:v>
                </c:pt>
                <c:pt idx="116">
                  <c:v>9.54226116296212</c:v>
                </c:pt>
                <c:pt idx="117">
                  <c:v>9.508922774881626</c:v>
                </c:pt>
                <c:pt idx="118">
                  <c:v>9.47502782470832</c:v>
                </c:pt>
                <c:pt idx="119">
                  <c:v>9.441080312378858</c:v>
                </c:pt>
                <c:pt idx="120">
                  <c:v>9.40684814236414</c:v>
                </c:pt>
                <c:pt idx="121">
                  <c:v>9.372090606992174</c:v>
                </c:pt>
                <c:pt idx="122">
                  <c:v>9.337323357305308</c:v>
                </c:pt>
                <c:pt idx="123">
                  <c:v>9.302050599508846</c:v>
                </c:pt>
                <c:pt idx="124">
                  <c:v>9.266794906513496</c:v>
                </c:pt>
                <c:pt idx="125">
                  <c:v>9.231312613830028</c:v>
                </c:pt>
                <c:pt idx="126">
                  <c:v>9.19535316564594</c:v>
                </c:pt>
                <c:pt idx="127">
                  <c:v>9.159448303972056</c:v>
                </c:pt>
                <c:pt idx="128">
                  <c:v>9.123348503315185</c:v>
                </c:pt>
                <c:pt idx="129">
                  <c:v>9.086798286542717</c:v>
                </c:pt>
                <c:pt idx="130">
                  <c:v>9.050337215028264</c:v>
                </c:pt>
                <c:pt idx="131">
                  <c:v>9.013442713206643</c:v>
                </c:pt>
                <c:pt idx="132">
                  <c:v>8.976658858772566</c:v>
                </c:pt>
                <c:pt idx="133">
                  <c:v>8.93972798197666</c:v>
                </c:pt>
                <c:pt idx="134">
                  <c:v>8.90238788527239</c:v>
                </c:pt>
                <c:pt idx="135">
                  <c:v>8.865188427955502</c:v>
                </c:pt>
                <c:pt idx="136">
                  <c:v>8.827595116285181</c:v>
                </c:pt>
                <c:pt idx="137">
                  <c:v>8.790161049404219</c:v>
                </c:pt>
                <c:pt idx="138">
                  <c:v>8.752622254495918</c:v>
                </c:pt>
                <c:pt idx="139">
                  <c:v>8.714711489415208</c:v>
                </c:pt>
                <c:pt idx="140">
                  <c:v>8.676985841263843</c:v>
                </c:pt>
                <c:pt idx="141">
                  <c:v>8.638902102707732</c:v>
                </c:pt>
                <c:pt idx="142">
                  <c:v>8.601019479001025</c:v>
                </c:pt>
                <c:pt idx="143">
                  <c:v>8.563069326424568</c:v>
                </c:pt>
                <c:pt idx="144">
                  <c:v>8.525058497987118</c:v>
                </c:pt>
                <c:pt idx="145">
                  <c:v>8.486715639838678</c:v>
                </c:pt>
                <c:pt idx="146">
                  <c:v>8.448602983373746</c:v>
                </c:pt>
                <c:pt idx="147">
                  <c:v>8.410170566070974</c:v>
                </c:pt>
                <c:pt idx="148">
                  <c:v>8.371981574567201</c:v>
                </c:pt>
                <c:pt idx="149">
                  <c:v>8.333763648153422</c:v>
                </c:pt>
                <c:pt idx="150">
                  <c:v>8.295243416216238</c:v>
                </c:pt>
                <c:pt idx="151">
                  <c:v>8.256984851508491</c:v>
                </c:pt>
                <c:pt idx="152">
                  <c:v>8.218435042037015</c:v>
                </c:pt>
                <c:pt idx="153">
                  <c:v>8.180158081727427</c:v>
                </c:pt>
                <c:pt idx="154">
                  <c:v>8.141879881230068</c:v>
                </c:pt>
                <c:pt idx="155">
                  <c:v>8.103326168388321</c:v>
                </c:pt>
                <c:pt idx="156">
                  <c:v>8.06506065775568</c:v>
                </c:pt>
                <c:pt idx="157">
                  <c:v>8.02680875117494</c:v>
                </c:pt>
                <c:pt idx="158">
                  <c:v>7.988296111389218</c:v>
                </c:pt>
                <c:pt idx="159">
                  <c:v>7.950085450038443</c:v>
                </c:pt>
                <c:pt idx="160">
                  <c:v>7.911623417814837</c:v>
                </c:pt>
                <c:pt idx="161">
                  <c:v>7.873471735806845</c:v>
                </c:pt>
                <c:pt idx="162">
                  <c:v>7.835355739728186</c:v>
                </c:pt>
                <c:pt idx="163">
                  <c:v>7.797001686823535</c:v>
                </c:pt>
                <c:pt idx="164">
                  <c:v>7.758969369420186</c:v>
                </c:pt>
                <c:pt idx="165">
                  <c:v>7.720984507155094</c:v>
                </c:pt>
                <c:pt idx="166">
                  <c:v>7.682774093624801</c:v>
                </c:pt>
                <c:pt idx="167">
                  <c:v>7.644895499903214</c:v>
                </c:pt>
                <c:pt idx="168">
                  <c:v>7.606799276636423</c:v>
                </c:pt>
                <c:pt idx="169">
                  <c:v>7.569040926180435</c:v>
                </c:pt>
                <c:pt idx="170">
                  <c:v>7.531347432413554</c:v>
                </c:pt>
                <c:pt idx="171">
                  <c:v>7.493447574763934</c:v>
                </c:pt>
                <c:pt idx="172">
                  <c:v>7.455893707640314</c:v>
                </c:pt>
                <c:pt idx="173">
                  <c:v>7.418413909207743</c:v>
                </c:pt>
                <c:pt idx="174">
                  <c:v>7.380738329591793</c:v>
                </c:pt>
                <c:pt idx="175">
                  <c:v>7.343415791418693</c:v>
                </c:pt>
                <c:pt idx="176">
                  <c:v>7.306175692743409</c:v>
                </c:pt>
                <c:pt idx="177">
                  <c:v>7.268749754963096</c:v>
                </c:pt>
                <c:pt idx="178">
                  <c:v>7.231682920769572</c:v>
                </c:pt>
                <c:pt idx="179">
                  <c:v>7.194436546908946</c:v>
                </c:pt>
                <c:pt idx="180">
                  <c:v>7.157552809083427</c:v>
                </c:pt>
                <c:pt idx="181">
                  <c:v>7.120763754431948</c:v>
                </c:pt>
                <c:pt idx="182">
                  <c:v>7.083804121579988</c:v>
                </c:pt>
                <c:pt idx="183">
                  <c:v>7.047211698408034</c:v>
                </c:pt>
                <c:pt idx="184">
                  <c:v>7.010454376347639</c:v>
                </c:pt>
                <c:pt idx="185">
                  <c:v>6.974066865461282</c:v>
                </c:pt>
                <c:pt idx="186">
                  <c:v>6.937784350272238</c:v>
                </c:pt>
                <c:pt idx="187">
                  <c:v>6.90134501742034</c:v>
                </c:pt>
                <c:pt idx="188">
                  <c:v>6.865278763004255</c:v>
                </c:pt>
                <c:pt idx="189">
                  <c:v>6.829322855859743</c:v>
                </c:pt>
                <c:pt idx="190">
                  <c:v>6.793217728408422</c:v>
                </c:pt>
                <c:pt idx="191">
                  <c:v>6.757488242448062</c:v>
                </c:pt>
                <c:pt idx="192">
                  <c:v>6.721614353159453</c:v>
                </c:pt>
                <c:pt idx="193">
                  <c:v>6.686117451443408</c:v>
                </c:pt>
                <c:pt idx="194">
                  <c:v>6.650738572805494</c:v>
                </c:pt>
                <c:pt idx="195">
                  <c:v>6.615222148386749</c:v>
                </c:pt>
                <c:pt idx="196">
                  <c:v>6.580084220094363</c:v>
                </c:pt>
                <c:pt idx="197">
                  <c:v>6.544813095437121</c:v>
                </c:pt>
                <c:pt idx="198">
                  <c:v>6.509921155771451</c:v>
                </c:pt>
                <c:pt idx="199">
                  <c:v>6.475153514554563</c:v>
                </c:pt>
                <c:pt idx="200">
                  <c:v>6.440258871164986</c:v>
                </c:pt>
                <c:pt idx="201">
                  <c:v>6.405744002385632</c:v>
                </c:pt>
                <c:pt idx="202">
                  <c:v>6.371356593671408</c:v>
                </c:pt>
                <c:pt idx="203">
                  <c:v>6.336848012561177</c:v>
                </c:pt>
                <c:pt idx="204">
                  <c:v>6.302719303368406</c:v>
                </c:pt>
                <c:pt idx="205">
                  <c:v>6.268720805185353</c:v>
                </c:pt>
                <c:pt idx="206">
                  <c:v>6.234606623093669</c:v>
                </c:pt>
                <c:pt idx="207">
                  <c:v>6.200871958349069</c:v>
                </c:pt>
                <c:pt idx="208">
                  <c:v>6.167025093977486</c:v>
                </c:pt>
                <c:pt idx="209">
                  <c:v>6.13355727756425</c:v>
                </c:pt>
                <c:pt idx="210">
                  <c:v>6.100223428217703</c:v>
                </c:pt>
                <c:pt idx="211">
                  <c:v>6.066782346134517</c:v>
                </c:pt>
                <c:pt idx="212">
                  <c:v>6.033719286435087</c:v>
                </c:pt>
                <c:pt idx="213">
                  <c:v>6.000791993448161</c:v>
                </c:pt>
                <c:pt idx="214">
                  <c:v>5.967762148090912</c:v>
                </c:pt>
                <c:pt idx="215">
                  <c:v>5.935108942474869</c:v>
                </c:pt>
                <c:pt idx="216">
                  <c:v>5.902592995110808</c:v>
                </c:pt>
                <c:pt idx="217">
                  <c:v>5.869978907390362</c:v>
                </c:pt>
                <c:pt idx="218">
                  <c:v>5.837739750828462</c:v>
                </c:pt>
                <c:pt idx="219">
                  <c:v>5.80540525794521</c:v>
                </c:pt>
                <c:pt idx="220">
                  <c:v>5.773444388809878</c:v>
                </c:pt>
                <c:pt idx="221">
                  <c:v>5.741622643547032</c:v>
                </c:pt>
                <c:pt idx="222">
                  <c:v>5.709709563782496</c:v>
                </c:pt>
                <c:pt idx="223">
                  <c:v>5.678167919071711</c:v>
                </c:pt>
                <c:pt idx="224">
                  <c:v>5.646537484650139</c:v>
                </c:pt>
                <c:pt idx="225">
                  <c:v>5.615276881997204</c:v>
                </c:pt>
                <c:pt idx="226">
                  <c:v>5.584156577632314</c:v>
                </c:pt>
                <c:pt idx="227">
                  <c:v>5.55295111752622</c:v>
                </c:pt>
                <c:pt idx="228">
                  <c:v>5.522112891739255</c:v>
                </c:pt>
                <c:pt idx="229">
                  <c:v>5.491415374437281</c:v>
                </c:pt>
                <c:pt idx="230">
                  <c:v>5.460636133198022</c:v>
                </c:pt>
                <c:pt idx="231">
                  <c:v>5.430221314462869</c:v>
                </c:pt>
                <c:pt idx="232">
                  <c:v>5.399726956266647</c:v>
                </c:pt>
                <c:pt idx="233">
                  <c:v>5.369595034948361</c:v>
                </c:pt>
                <c:pt idx="234">
                  <c:v>5.339604071797453</c:v>
                </c:pt>
                <c:pt idx="235">
                  <c:v>5.309536691792459</c:v>
                </c:pt>
                <c:pt idx="236">
                  <c:v>5.279828625497885</c:v>
                </c:pt>
                <c:pt idx="237">
                  <c:v>5.250261432517505</c:v>
                </c:pt>
                <c:pt idx="238">
                  <c:v>5.220620775282043</c:v>
                </c:pt>
                <c:pt idx="239">
                  <c:v>5.191336147103129</c:v>
                </c:pt>
                <c:pt idx="240">
                  <c:v>5.161979936145428</c:v>
                </c:pt>
                <c:pt idx="241">
                  <c:v>5.132977480539694</c:v>
                </c:pt>
                <c:pt idx="242">
                  <c:v>5.104115411917519</c:v>
                </c:pt>
                <c:pt idx="243">
                  <c:v>5.07518445296688</c:v>
                </c:pt>
                <c:pt idx="244">
                  <c:v>5.046603733180746</c:v>
                </c:pt>
                <c:pt idx="245">
                  <c:v>5.018162923258558</c:v>
                </c:pt>
                <c:pt idx="246">
                  <c:v>4.989655772335482</c:v>
                </c:pt>
                <c:pt idx="247">
                  <c:v>4.961495226165539</c:v>
                </c:pt>
                <c:pt idx="248">
                  <c:v>4.933269965388888</c:v>
                </c:pt>
                <c:pt idx="249">
                  <c:v>4.905388824703095</c:v>
                </c:pt>
                <c:pt idx="250">
                  <c:v>4.877646527221998</c:v>
                </c:pt>
                <c:pt idx="251">
                  <c:v>4.84984184531271</c:v>
                </c:pt>
                <c:pt idx="252">
                  <c:v>4.822377482742581</c:v>
                </c:pt>
                <c:pt idx="253">
                  <c:v>4.795051178691779</c:v>
                </c:pt>
                <c:pt idx="254">
                  <c:v>4.767664699739669</c:v>
                </c:pt>
                <c:pt idx="255">
                  <c:v>4.740614656422167</c:v>
                </c:pt>
                <c:pt idx="256">
                  <c:v>4.713701790308335</c:v>
                </c:pt>
                <c:pt idx="257">
                  <c:v>4.686730845606974</c:v>
                </c:pt>
                <c:pt idx="258">
                  <c:v>4.660092381331765</c:v>
                </c:pt>
                <c:pt idx="259">
                  <c:v>4.633590125379897</c:v>
                </c:pt>
                <c:pt idx="260">
                  <c:v>4.607031780895397</c:v>
                </c:pt>
                <c:pt idx="261">
                  <c:v>4.580801900707229</c:v>
                </c:pt>
                <c:pt idx="262">
                  <c:v>4.554707180815569</c:v>
                </c:pt>
                <c:pt idx="263">
                  <c:v>4.528558262689387</c:v>
                </c:pt>
                <c:pt idx="264">
                  <c:v>4.502733741584109</c:v>
                </c:pt>
                <c:pt idx="265">
                  <c:v>4.476856231483168</c:v>
                </c:pt>
                <c:pt idx="266">
                  <c:v>4.451300379627526</c:v>
                </c:pt>
                <c:pt idx="267">
                  <c:v>4.425877785466696</c:v>
                </c:pt>
                <c:pt idx="268">
                  <c:v>4.400403939592195</c:v>
                </c:pt>
                <c:pt idx="269">
                  <c:v>4.375247619123627</c:v>
                </c:pt>
                <c:pt idx="270">
                  <c:v>4.350223333889119</c:v>
                </c:pt>
                <c:pt idx="271">
                  <c:v>4.325149449820174</c:v>
                </c:pt>
                <c:pt idx="272">
                  <c:v>4.300388929709129</c:v>
                </c:pt>
                <c:pt idx="273">
                  <c:v>4.275759169211256</c:v>
                </c:pt>
                <c:pt idx="274">
                  <c:v>4.251081383438759</c:v>
                </c:pt>
                <c:pt idx="275">
                  <c:v>4.226712778829608</c:v>
                </c:pt>
                <c:pt idx="276">
                  <c:v>4.202297157482462</c:v>
                </c:pt>
                <c:pt idx="277">
                  <c:v>4.178187916835157</c:v>
                </c:pt>
                <c:pt idx="278">
                  <c:v>4.154207206402873</c:v>
                </c:pt>
                <c:pt idx="279">
                  <c:v>4.130180930949166</c:v>
                </c:pt>
                <c:pt idx="280">
                  <c:v>4.106456832400681</c:v>
                </c:pt>
                <c:pt idx="281">
                  <c:v>4.082688100106964</c:v>
                </c:pt>
                <c:pt idx="282">
                  <c:v>4.059218735834236</c:v>
                </c:pt>
                <c:pt idx="283">
                  <c:v>4.035875565654464</c:v>
                </c:pt>
                <c:pt idx="284">
                  <c:v>4.012489103435769</c:v>
                </c:pt>
                <c:pt idx="285">
                  <c:v>3.989397800601637</c:v>
                </c:pt>
                <c:pt idx="286">
                  <c:v>3.966431248850938</c:v>
                </c:pt>
                <c:pt idx="287">
                  <c:v>3.943422685945336</c:v>
                </c:pt>
                <c:pt idx="288">
                  <c:v>3.920705077725984</c:v>
                </c:pt>
                <c:pt idx="289">
                  <c:v>3.897946281234169</c:v>
                </c:pt>
                <c:pt idx="290">
                  <c:v>3.875475637381101</c:v>
                </c:pt>
                <c:pt idx="291">
                  <c:v>3.853127281972661</c:v>
                </c:pt>
                <c:pt idx="292">
                  <c:v>3.83073892556024</c:v>
                </c:pt>
                <c:pt idx="293">
                  <c:v>3.808634533700115</c:v>
                </c:pt>
                <c:pt idx="294">
                  <c:v>3.786650925773529</c:v>
                </c:pt>
                <c:pt idx="295">
                  <c:v>3.764628452282238</c:v>
                </c:pt>
                <c:pt idx="296">
                  <c:v>3.742885770620262</c:v>
                </c:pt>
                <c:pt idx="297">
                  <c:v>3.721262351894097</c:v>
                </c:pt>
                <c:pt idx="298">
                  <c:v>3.699601154196728</c:v>
                </c:pt>
                <c:pt idx="299">
                  <c:v>3.678215594584799</c:v>
                </c:pt>
                <c:pt idx="300">
                  <c:v>3.656947763582423</c:v>
                </c:pt>
                <c:pt idx="301">
                  <c:v>3.635643194147349</c:v>
                </c:pt>
                <c:pt idx="302">
                  <c:v>3.614610131327993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5'!$F$2:$F$305</c:f>
              <c:numCache>
                <c:formatCode>General</c:formatCode>
                <c:ptCount val="304"/>
                <c:pt idx="0">
                  <c:v>1.972691171732955</c:v>
                </c:pt>
                <c:pt idx="1">
                  <c:v>1.981001468866583</c:v>
                </c:pt>
                <c:pt idx="2">
                  <c:v>1.981001468866583</c:v>
                </c:pt>
                <c:pt idx="3">
                  <c:v>1.989243273761687</c:v>
                </c:pt>
                <c:pt idx="4">
                  <c:v>1.99877363861238</c:v>
                </c:pt>
                <c:pt idx="5">
                  <c:v>2.006870848845</c:v>
                </c:pt>
                <c:pt idx="6">
                  <c:v>2.006870848845</c:v>
                </c:pt>
                <c:pt idx="7">
                  <c:v>2.014903020542265</c:v>
                </c:pt>
                <c:pt idx="8">
                  <c:v>2.022871190191442</c:v>
                </c:pt>
                <c:pt idx="9">
                  <c:v>2.030776369698556</c:v>
                </c:pt>
                <c:pt idx="10">
                  <c:v>2.039920783517552</c:v>
                </c:pt>
                <c:pt idx="11">
                  <c:v>2.039920783517552</c:v>
                </c:pt>
                <c:pt idx="12">
                  <c:v>2.047692843365255</c:v>
                </c:pt>
                <c:pt idx="13">
                  <c:v>2.047692843365255</c:v>
                </c:pt>
                <c:pt idx="14">
                  <c:v>2.055404963851595</c:v>
                </c:pt>
                <c:pt idx="15">
                  <c:v>2.063058062429312</c:v>
                </c:pt>
                <c:pt idx="16">
                  <c:v>2.071913275259044</c:v>
                </c:pt>
                <c:pt idx="17">
                  <c:v>2.079441541679836</c:v>
                </c:pt>
                <c:pt idx="18">
                  <c:v>2.079441541679836</c:v>
                </c:pt>
                <c:pt idx="19">
                  <c:v>2.094330154173587</c:v>
                </c:pt>
                <c:pt idx="20">
                  <c:v>2.094330154173587</c:v>
                </c:pt>
                <c:pt idx="21">
                  <c:v>2.102913897864978</c:v>
                </c:pt>
                <c:pt idx="22">
                  <c:v>2.102913897864978</c:v>
                </c:pt>
                <c:pt idx="23">
                  <c:v>2.117459608867357</c:v>
                </c:pt>
                <c:pt idx="24">
                  <c:v>2.117459608867357</c:v>
                </c:pt>
                <c:pt idx="25">
                  <c:v>2.124653884501384</c:v>
                </c:pt>
                <c:pt idx="26">
                  <c:v>2.124653884501384</c:v>
                </c:pt>
                <c:pt idx="27">
                  <c:v>2.132982308607866</c:v>
                </c:pt>
                <c:pt idx="28">
                  <c:v>2.140066163496271</c:v>
                </c:pt>
                <c:pt idx="29">
                  <c:v>2.147100190153651</c:v>
                </c:pt>
                <c:pt idx="30">
                  <c:v>2.147100190153651</c:v>
                </c:pt>
                <c:pt idx="31">
                  <c:v>2.147100190153651</c:v>
                </c:pt>
                <c:pt idx="32">
                  <c:v>2.154085084675602</c:v>
                </c:pt>
                <c:pt idx="33">
                  <c:v>2.1621729392773</c:v>
                </c:pt>
                <c:pt idx="34">
                  <c:v>2.1621729392773</c:v>
                </c:pt>
                <c:pt idx="35">
                  <c:v>2.169053700369523</c:v>
                </c:pt>
                <c:pt idx="36">
                  <c:v>2.169053700369523</c:v>
                </c:pt>
                <c:pt idx="37">
                  <c:v>2.175887439948089</c:v>
                </c:pt>
                <c:pt idx="38">
                  <c:v>2.175887439948089</c:v>
                </c:pt>
                <c:pt idx="39">
                  <c:v>2.182674796321489</c:v>
                </c:pt>
                <c:pt idx="40">
                  <c:v>2.190535589185422</c:v>
                </c:pt>
                <c:pt idx="41">
                  <c:v>2.190535589185422</c:v>
                </c:pt>
                <c:pt idx="42">
                  <c:v>2.190535589185422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2.203869120054888</c:v>
                </c:pt>
                <c:pt idx="47">
                  <c:v>2.19722457733622</c:v>
                </c:pt>
                <c:pt idx="48">
                  <c:v>2.21046980408624</c:v>
                </c:pt>
                <c:pt idx="49">
                  <c:v>2.203869120054888</c:v>
                </c:pt>
                <c:pt idx="50">
                  <c:v>2.21046980408624</c:v>
                </c:pt>
                <c:pt idx="51">
                  <c:v>2.21046980408624</c:v>
                </c:pt>
                <c:pt idx="52">
                  <c:v>2.218115936367596</c:v>
                </c:pt>
                <c:pt idx="53">
                  <c:v>2.218115936367596</c:v>
                </c:pt>
                <c:pt idx="54">
                  <c:v>2.224623551524334</c:v>
                </c:pt>
                <c:pt idx="55">
                  <c:v>2.224623551524334</c:v>
                </c:pt>
                <c:pt idx="56">
                  <c:v>2.224623551524334</c:v>
                </c:pt>
                <c:pt idx="57">
                  <c:v>2.224623551524334</c:v>
                </c:pt>
                <c:pt idx="58">
                  <c:v>2.224623551524334</c:v>
                </c:pt>
                <c:pt idx="59">
                  <c:v>2.224623551524334</c:v>
                </c:pt>
                <c:pt idx="60">
                  <c:v>2.224623551524334</c:v>
                </c:pt>
                <c:pt idx="61">
                  <c:v>2.231089091288976</c:v>
                </c:pt>
                <c:pt idx="62">
                  <c:v>2.237513096250331</c:v>
                </c:pt>
                <c:pt idx="63">
                  <c:v>2.231089091288976</c:v>
                </c:pt>
                <c:pt idx="64">
                  <c:v>2.231089091288976</c:v>
                </c:pt>
                <c:pt idx="65">
                  <c:v>2.237513096250331</c:v>
                </c:pt>
                <c:pt idx="66">
                  <c:v>2.237513096250331</c:v>
                </c:pt>
                <c:pt idx="67">
                  <c:v>2.237513096250331</c:v>
                </c:pt>
                <c:pt idx="68">
                  <c:v>2.244955980157409</c:v>
                </c:pt>
                <c:pt idx="69">
                  <c:v>2.237513096250331</c:v>
                </c:pt>
                <c:pt idx="70">
                  <c:v>2.237513096250331</c:v>
                </c:pt>
                <c:pt idx="71">
                  <c:v>2.244955980157409</c:v>
                </c:pt>
                <c:pt idx="72">
                  <c:v>2.244955980157409</c:v>
                </c:pt>
                <c:pt idx="73">
                  <c:v>2.244955980157409</c:v>
                </c:pt>
                <c:pt idx="74">
                  <c:v>2.237513096250331</c:v>
                </c:pt>
                <c:pt idx="75">
                  <c:v>2.244955980157409</c:v>
                </c:pt>
                <c:pt idx="76">
                  <c:v>2.244955980157409</c:v>
                </c:pt>
                <c:pt idx="77">
                  <c:v>2.237513096250331</c:v>
                </c:pt>
                <c:pt idx="78">
                  <c:v>2.244955980157409</c:v>
                </c:pt>
                <c:pt idx="79">
                  <c:v>2.237513096250331</c:v>
                </c:pt>
                <c:pt idx="80">
                  <c:v>2.244955980157409</c:v>
                </c:pt>
                <c:pt idx="81">
                  <c:v>2.244955980157409</c:v>
                </c:pt>
                <c:pt idx="82">
                  <c:v>2.237513096250331</c:v>
                </c:pt>
                <c:pt idx="83">
                  <c:v>2.244955980157409</c:v>
                </c:pt>
                <c:pt idx="84">
                  <c:v>2.244955980157409</c:v>
                </c:pt>
                <c:pt idx="85">
                  <c:v>2.244955980157409</c:v>
                </c:pt>
                <c:pt idx="86">
                  <c:v>2.237513096250331</c:v>
                </c:pt>
                <c:pt idx="87">
                  <c:v>2.237513096250331</c:v>
                </c:pt>
                <c:pt idx="88">
                  <c:v>2.237513096250331</c:v>
                </c:pt>
                <c:pt idx="89">
                  <c:v>2.237513096250331</c:v>
                </c:pt>
                <c:pt idx="90">
                  <c:v>2.237513096250331</c:v>
                </c:pt>
                <c:pt idx="91">
                  <c:v>2.237513096250331</c:v>
                </c:pt>
                <c:pt idx="92">
                  <c:v>2.237513096250331</c:v>
                </c:pt>
                <c:pt idx="93">
                  <c:v>2.237513096250331</c:v>
                </c:pt>
                <c:pt idx="94">
                  <c:v>2.231089091288976</c:v>
                </c:pt>
                <c:pt idx="95">
                  <c:v>2.237513096250331</c:v>
                </c:pt>
                <c:pt idx="96">
                  <c:v>2.231089091288976</c:v>
                </c:pt>
                <c:pt idx="97">
                  <c:v>2.224623551524334</c:v>
                </c:pt>
                <c:pt idx="98">
                  <c:v>2.231089091288976</c:v>
                </c:pt>
                <c:pt idx="99">
                  <c:v>2.231089091288976</c:v>
                </c:pt>
                <c:pt idx="100">
                  <c:v>2.224623551524334</c:v>
                </c:pt>
                <c:pt idx="101">
                  <c:v>2.218115936367596</c:v>
                </c:pt>
                <c:pt idx="102">
                  <c:v>2.224623551524334</c:v>
                </c:pt>
                <c:pt idx="103">
                  <c:v>2.218115936367596</c:v>
                </c:pt>
                <c:pt idx="104">
                  <c:v>2.218115936367596</c:v>
                </c:pt>
                <c:pt idx="105">
                  <c:v>2.218115936367596</c:v>
                </c:pt>
                <c:pt idx="106">
                  <c:v>2.218115936367596</c:v>
                </c:pt>
                <c:pt idx="107">
                  <c:v>2.21046980408624</c:v>
                </c:pt>
                <c:pt idx="108">
                  <c:v>2.21046980408624</c:v>
                </c:pt>
                <c:pt idx="109">
                  <c:v>2.21046980408624</c:v>
                </c:pt>
                <c:pt idx="110">
                  <c:v>2.21046980408624</c:v>
                </c:pt>
                <c:pt idx="111">
                  <c:v>2.203869120054888</c:v>
                </c:pt>
                <c:pt idx="112">
                  <c:v>2.203869120054888</c:v>
                </c:pt>
                <c:pt idx="113">
                  <c:v>2.19722457733622</c:v>
                </c:pt>
                <c:pt idx="114">
                  <c:v>2.19722457733622</c:v>
                </c:pt>
                <c:pt idx="115">
                  <c:v>2.190535589185422</c:v>
                </c:pt>
                <c:pt idx="116">
                  <c:v>2.19722457733622</c:v>
                </c:pt>
                <c:pt idx="117">
                  <c:v>2.190535589185422</c:v>
                </c:pt>
                <c:pt idx="118">
                  <c:v>2.190535589185422</c:v>
                </c:pt>
                <c:pt idx="119">
                  <c:v>2.190535589185422</c:v>
                </c:pt>
                <c:pt idx="120">
                  <c:v>2.182674796321489</c:v>
                </c:pt>
                <c:pt idx="121">
                  <c:v>2.182674796321489</c:v>
                </c:pt>
                <c:pt idx="122">
                  <c:v>2.182674796321489</c:v>
                </c:pt>
                <c:pt idx="123">
                  <c:v>2.175887439948089</c:v>
                </c:pt>
                <c:pt idx="124">
                  <c:v>2.175887439948089</c:v>
                </c:pt>
                <c:pt idx="125">
                  <c:v>2.175887439948089</c:v>
                </c:pt>
                <c:pt idx="126">
                  <c:v>2.175887439948089</c:v>
                </c:pt>
                <c:pt idx="127">
                  <c:v>2.169053700369523</c:v>
                </c:pt>
                <c:pt idx="128">
                  <c:v>2.169053700369523</c:v>
                </c:pt>
                <c:pt idx="129">
                  <c:v>2.169053700369523</c:v>
                </c:pt>
                <c:pt idx="130">
                  <c:v>2.1621729392773</c:v>
                </c:pt>
                <c:pt idx="131">
                  <c:v>2.1621729392773</c:v>
                </c:pt>
                <c:pt idx="132">
                  <c:v>2.1621729392773</c:v>
                </c:pt>
                <c:pt idx="133">
                  <c:v>2.1621729392773</c:v>
                </c:pt>
                <c:pt idx="134">
                  <c:v>2.154085084675602</c:v>
                </c:pt>
                <c:pt idx="135">
                  <c:v>2.154085084675602</c:v>
                </c:pt>
                <c:pt idx="136">
                  <c:v>2.154085084675602</c:v>
                </c:pt>
                <c:pt idx="137">
                  <c:v>2.147100190153651</c:v>
                </c:pt>
                <c:pt idx="138">
                  <c:v>2.147100190153651</c:v>
                </c:pt>
                <c:pt idx="139">
                  <c:v>2.140066163496271</c:v>
                </c:pt>
                <c:pt idx="140">
                  <c:v>2.147100190153651</c:v>
                </c:pt>
                <c:pt idx="141">
                  <c:v>2.132982308607866</c:v>
                </c:pt>
                <c:pt idx="142">
                  <c:v>2.140066163496271</c:v>
                </c:pt>
                <c:pt idx="143">
                  <c:v>2.132982308607866</c:v>
                </c:pt>
                <c:pt idx="144">
                  <c:v>2.132982308607866</c:v>
                </c:pt>
                <c:pt idx="145">
                  <c:v>2.124653884501384</c:v>
                </c:pt>
                <c:pt idx="146">
                  <c:v>2.117459608867357</c:v>
                </c:pt>
                <c:pt idx="147">
                  <c:v>2.124653884501384</c:v>
                </c:pt>
                <c:pt idx="148">
                  <c:v>2.124653884501384</c:v>
                </c:pt>
                <c:pt idx="149">
                  <c:v>2.117459608867357</c:v>
                </c:pt>
                <c:pt idx="150">
                  <c:v>2.110213200346589</c:v>
                </c:pt>
                <c:pt idx="151">
                  <c:v>2.110213200346589</c:v>
                </c:pt>
                <c:pt idx="152">
                  <c:v>2.110213200346589</c:v>
                </c:pt>
                <c:pt idx="153">
                  <c:v>2.102913897864978</c:v>
                </c:pt>
                <c:pt idx="154">
                  <c:v>2.102913897864978</c:v>
                </c:pt>
                <c:pt idx="155">
                  <c:v>2.102913897864978</c:v>
                </c:pt>
                <c:pt idx="156">
                  <c:v>2.094330154173587</c:v>
                </c:pt>
                <c:pt idx="157">
                  <c:v>2.086913556518537</c:v>
                </c:pt>
                <c:pt idx="158">
                  <c:v>2.094330154173587</c:v>
                </c:pt>
                <c:pt idx="159">
                  <c:v>2.086913556518537</c:v>
                </c:pt>
                <c:pt idx="160">
                  <c:v>2.086913556518537</c:v>
                </c:pt>
                <c:pt idx="161">
                  <c:v>2.079441541679836</c:v>
                </c:pt>
                <c:pt idx="162">
                  <c:v>2.071913275259044</c:v>
                </c:pt>
                <c:pt idx="163">
                  <c:v>2.071913275259044</c:v>
                </c:pt>
                <c:pt idx="164">
                  <c:v>2.071913275259044</c:v>
                </c:pt>
                <c:pt idx="165">
                  <c:v>2.063058062429312</c:v>
                </c:pt>
                <c:pt idx="166">
                  <c:v>2.063058062429312</c:v>
                </c:pt>
                <c:pt idx="167">
                  <c:v>2.063058062429312</c:v>
                </c:pt>
                <c:pt idx="168">
                  <c:v>2.055404963851595</c:v>
                </c:pt>
                <c:pt idx="169">
                  <c:v>2.055404963851595</c:v>
                </c:pt>
                <c:pt idx="170">
                  <c:v>2.055404963851595</c:v>
                </c:pt>
                <c:pt idx="171">
                  <c:v>2.047692843365255</c:v>
                </c:pt>
                <c:pt idx="172">
                  <c:v>2.047692843365255</c:v>
                </c:pt>
                <c:pt idx="173">
                  <c:v>2.047692843365255</c:v>
                </c:pt>
                <c:pt idx="174">
                  <c:v>2.047692843365255</c:v>
                </c:pt>
                <c:pt idx="175">
                  <c:v>2.039920783517552</c:v>
                </c:pt>
                <c:pt idx="176">
                  <c:v>2.030776369698556</c:v>
                </c:pt>
                <c:pt idx="177">
                  <c:v>2.030776369698556</c:v>
                </c:pt>
                <c:pt idx="178">
                  <c:v>2.022871190191442</c:v>
                </c:pt>
                <c:pt idx="179">
                  <c:v>2.022871190191442</c:v>
                </c:pt>
                <c:pt idx="180">
                  <c:v>2.014903020542265</c:v>
                </c:pt>
                <c:pt idx="181">
                  <c:v>2.022871190191442</c:v>
                </c:pt>
                <c:pt idx="182">
                  <c:v>2.006870848845</c:v>
                </c:pt>
                <c:pt idx="183">
                  <c:v>2.006870848845</c:v>
                </c:pt>
                <c:pt idx="184">
                  <c:v>2.006870848845</c:v>
                </c:pt>
                <c:pt idx="185">
                  <c:v>1.99877363861238</c:v>
                </c:pt>
                <c:pt idx="186">
                  <c:v>1.99877363861238</c:v>
                </c:pt>
                <c:pt idx="187">
                  <c:v>1.99877363861238</c:v>
                </c:pt>
                <c:pt idx="188">
                  <c:v>1.989243273761687</c:v>
                </c:pt>
                <c:pt idx="189">
                  <c:v>1.989243273761687</c:v>
                </c:pt>
                <c:pt idx="190">
                  <c:v>1.981001468866583</c:v>
                </c:pt>
                <c:pt idx="191">
                  <c:v>1.981001468866583</c:v>
                </c:pt>
                <c:pt idx="192">
                  <c:v>1.972691171732955</c:v>
                </c:pt>
                <c:pt idx="193">
                  <c:v>1.981001468866583</c:v>
                </c:pt>
                <c:pt idx="194">
                  <c:v>1.964311234426204</c:v>
                </c:pt>
                <c:pt idx="195">
                  <c:v>1.972691171732955</c:v>
                </c:pt>
                <c:pt idx="196">
                  <c:v>1.964311234426204</c:v>
                </c:pt>
                <c:pt idx="197">
                  <c:v>1.954445051505151</c:v>
                </c:pt>
                <c:pt idx="198">
                  <c:v>1.964311234426204</c:v>
                </c:pt>
                <c:pt idx="199">
                  <c:v>1.954445051505151</c:v>
                </c:pt>
                <c:pt idx="200">
                  <c:v>1.954445051505151</c:v>
                </c:pt>
                <c:pt idx="201">
                  <c:v>1.945910149055313</c:v>
                </c:pt>
                <c:pt idx="202">
                  <c:v>1.937301774518713</c:v>
                </c:pt>
                <c:pt idx="203">
                  <c:v>1.937301774518713</c:v>
                </c:pt>
                <c:pt idx="204">
                  <c:v>1.937301774518713</c:v>
                </c:pt>
                <c:pt idx="205">
                  <c:v>1.928618651945252</c:v>
                </c:pt>
                <c:pt idx="206">
                  <c:v>1.937301774518713</c:v>
                </c:pt>
                <c:pt idx="207">
                  <c:v>1.918392120161421</c:v>
                </c:pt>
                <c:pt idx="208">
                  <c:v>1.928618651945252</c:v>
                </c:pt>
                <c:pt idx="209">
                  <c:v>1.918392120161421</c:v>
                </c:pt>
                <c:pt idx="210">
                  <c:v>1.918392120161421</c:v>
                </c:pt>
                <c:pt idx="211">
                  <c:v>1.909542504884439</c:v>
                </c:pt>
                <c:pt idx="212">
                  <c:v>1.909542504884439</c:v>
                </c:pt>
                <c:pt idx="213">
                  <c:v>1.918392120161421</c:v>
                </c:pt>
                <c:pt idx="214">
                  <c:v>1.918392120161421</c:v>
                </c:pt>
                <c:pt idx="215">
                  <c:v>1.918392120161421</c:v>
                </c:pt>
                <c:pt idx="216">
                  <c:v>1.909542504884439</c:v>
                </c:pt>
                <c:pt idx="217">
                  <c:v>1.909542504884439</c:v>
                </c:pt>
                <c:pt idx="218">
                  <c:v>1.900613874140137</c:v>
                </c:pt>
                <c:pt idx="219">
                  <c:v>1.900613874140137</c:v>
                </c:pt>
                <c:pt idx="220">
                  <c:v>1.900613874140137</c:v>
                </c:pt>
                <c:pt idx="221">
                  <c:v>1.89160480419777</c:v>
                </c:pt>
                <c:pt idx="222">
                  <c:v>1.880990602955998</c:v>
                </c:pt>
                <c:pt idx="223">
                  <c:v>1.89160480419777</c:v>
                </c:pt>
                <c:pt idx="224">
                  <c:v>1.880990602955998</c:v>
                </c:pt>
                <c:pt idx="225">
                  <c:v>1.871802176901591</c:v>
                </c:pt>
                <c:pt idx="226">
                  <c:v>1.871802176901591</c:v>
                </c:pt>
                <c:pt idx="227">
                  <c:v>1.871802176901591</c:v>
                </c:pt>
                <c:pt idx="228">
                  <c:v>1.862528540116262</c:v>
                </c:pt>
                <c:pt idx="229">
                  <c:v>1.862528540116262</c:v>
                </c:pt>
                <c:pt idx="230">
                  <c:v>1.862528540116262</c:v>
                </c:pt>
                <c:pt idx="231">
                  <c:v>1.853168097356698</c:v>
                </c:pt>
                <c:pt idx="232">
                  <c:v>1.853168097356698</c:v>
                </c:pt>
                <c:pt idx="233">
                  <c:v>1.842135676553122</c:v>
                </c:pt>
                <c:pt idx="234">
                  <c:v>1.842135676553122</c:v>
                </c:pt>
                <c:pt idx="235">
                  <c:v>1.83258146374831</c:v>
                </c:pt>
                <c:pt idx="236">
                  <c:v>1.83258146374831</c:v>
                </c:pt>
                <c:pt idx="237">
                  <c:v>1.83258146374831</c:v>
                </c:pt>
                <c:pt idx="238">
                  <c:v>1.822935086696504</c:v>
                </c:pt>
                <c:pt idx="239">
                  <c:v>1.822935086696504</c:v>
                </c:pt>
                <c:pt idx="240">
                  <c:v>1.813194749948119</c:v>
                </c:pt>
                <c:pt idx="241">
                  <c:v>1.813194749948119</c:v>
                </c:pt>
                <c:pt idx="242">
                  <c:v>1.801709800081224</c:v>
                </c:pt>
                <c:pt idx="243">
                  <c:v>1.801709800081224</c:v>
                </c:pt>
                <c:pt idx="244">
                  <c:v>1.791759469228055</c:v>
                </c:pt>
                <c:pt idx="245">
                  <c:v>1.791759469228055</c:v>
                </c:pt>
                <c:pt idx="246">
                  <c:v>1.781709133374553</c:v>
                </c:pt>
                <c:pt idx="247">
                  <c:v>1.781709133374553</c:v>
                </c:pt>
                <c:pt idx="248">
                  <c:v>1.771556761910535</c:v>
                </c:pt>
                <c:pt idx="249">
                  <c:v>1.771556761910535</c:v>
                </c:pt>
                <c:pt idx="250">
                  <c:v>1.771556761910535</c:v>
                </c:pt>
                <c:pt idx="251">
                  <c:v>1.75958057086382</c:v>
                </c:pt>
                <c:pt idx="252">
                  <c:v>1.75958057086382</c:v>
                </c:pt>
                <c:pt idx="253">
                  <c:v>1.749199854809259</c:v>
                </c:pt>
                <c:pt idx="254">
                  <c:v>1.749199854809259</c:v>
                </c:pt>
                <c:pt idx="255">
                  <c:v>1.738710248138239</c:v>
                </c:pt>
                <c:pt idx="256">
                  <c:v>1.738710248138239</c:v>
                </c:pt>
                <c:pt idx="257">
                  <c:v>1.738710248138239</c:v>
                </c:pt>
                <c:pt idx="258">
                  <c:v>1.738710248138239</c:v>
                </c:pt>
                <c:pt idx="259">
                  <c:v>1.728109442151598</c:v>
                </c:pt>
                <c:pt idx="260">
                  <c:v>1.715598108262491</c:v>
                </c:pt>
                <c:pt idx="261">
                  <c:v>1.715598108262491</c:v>
                </c:pt>
                <c:pt idx="262">
                  <c:v>1.715598108262491</c:v>
                </c:pt>
                <c:pt idx="263">
                  <c:v>1.704748092238425</c:v>
                </c:pt>
                <c:pt idx="264">
                  <c:v>1.704748092238425</c:v>
                </c:pt>
                <c:pt idx="265">
                  <c:v>1.693779060867851</c:v>
                </c:pt>
                <c:pt idx="266">
                  <c:v>1.704748092238425</c:v>
                </c:pt>
                <c:pt idx="267">
                  <c:v>1.693779060867851</c:v>
                </c:pt>
                <c:pt idx="268">
                  <c:v>1.682688374173692</c:v>
                </c:pt>
                <c:pt idx="269">
                  <c:v>1.693779060867851</c:v>
                </c:pt>
                <c:pt idx="270">
                  <c:v>1.682688374173692</c:v>
                </c:pt>
                <c:pt idx="271">
                  <c:v>1.669591835253848</c:v>
                </c:pt>
                <c:pt idx="272">
                  <c:v>1.669591835253848</c:v>
                </c:pt>
                <c:pt idx="273">
                  <c:v>1.669591835253848</c:v>
                </c:pt>
                <c:pt idx="274">
                  <c:v>1.658228076603532</c:v>
                </c:pt>
                <c:pt idx="275">
                  <c:v>1.658228076603532</c:v>
                </c:pt>
                <c:pt idx="276">
                  <c:v>1.658228076603532</c:v>
                </c:pt>
                <c:pt idx="277">
                  <c:v>1.658228076603532</c:v>
                </c:pt>
                <c:pt idx="278">
                  <c:v>1.646733697177797</c:v>
                </c:pt>
                <c:pt idx="279">
                  <c:v>1.635105659182677</c:v>
                </c:pt>
                <c:pt idx="280">
                  <c:v>1.635105659182677</c:v>
                </c:pt>
                <c:pt idx="281">
                  <c:v>1.621366483299375</c:v>
                </c:pt>
                <c:pt idx="282">
                  <c:v>1.635105659182677</c:v>
                </c:pt>
                <c:pt idx="283">
                  <c:v>1.6094379124341</c:v>
                </c:pt>
                <c:pt idx="284">
                  <c:v>1.6094379124341</c:v>
                </c:pt>
                <c:pt idx="285">
                  <c:v>1.621366483299375</c:v>
                </c:pt>
                <c:pt idx="286">
                  <c:v>1.6094379124341</c:v>
                </c:pt>
                <c:pt idx="287">
                  <c:v>1.597365331199831</c:v>
                </c:pt>
                <c:pt idx="288">
                  <c:v>1.597365331199831</c:v>
                </c:pt>
                <c:pt idx="289">
                  <c:v>1.597365331199831</c:v>
                </c:pt>
                <c:pt idx="290">
                  <c:v>1.585145219865055</c:v>
                </c:pt>
                <c:pt idx="291">
                  <c:v>1.585145219865055</c:v>
                </c:pt>
                <c:pt idx="292">
                  <c:v>1.585145219865055</c:v>
                </c:pt>
                <c:pt idx="293">
                  <c:v>1.585145219865055</c:v>
                </c:pt>
                <c:pt idx="294">
                  <c:v>1.585145219865055</c:v>
                </c:pt>
                <c:pt idx="295">
                  <c:v>1.57069708411767</c:v>
                </c:pt>
                <c:pt idx="296">
                  <c:v>1.55814461804655</c:v>
                </c:pt>
                <c:pt idx="297">
                  <c:v>1.55814461804655</c:v>
                </c:pt>
                <c:pt idx="298">
                  <c:v>1.545432582458188</c:v>
                </c:pt>
                <c:pt idx="299">
                  <c:v>1.545432582458188</c:v>
                </c:pt>
                <c:pt idx="300">
                  <c:v>1.545432582458188</c:v>
                </c:pt>
                <c:pt idx="301">
                  <c:v>1.532556868098142</c:v>
                </c:pt>
                <c:pt idx="302">
                  <c:v>1.532556868098142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5'!$G$2:$G$305</c:f>
              <c:numCache>
                <c:formatCode>General</c:formatCode>
                <c:ptCount val="304"/>
                <c:pt idx="0">
                  <c:v>1.972924508585112</c:v>
                </c:pt>
                <c:pt idx="1">
                  <c:v>1.98507611076203</c:v>
                </c:pt>
                <c:pt idx="2">
                  <c:v>1.991149830570299</c:v>
                </c:pt>
                <c:pt idx="3">
                  <c:v>1.99745339792633</c:v>
                </c:pt>
                <c:pt idx="4">
                  <c:v>2.004634944358642</c:v>
                </c:pt>
                <c:pt idx="5">
                  <c:v>2.012605927340615</c:v>
                </c:pt>
                <c:pt idx="6">
                  <c:v>2.021017522875723</c:v>
                </c:pt>
                <c:pt idx="7">
                  <c:v>2.029740568242352</c:v>
                </c:pt>
                <c:pt idx="8">
                  <c:v>2.038710943188789</c:v>
                </c:pt>
                <c:pt idx="9">
                  <c:v>2.047710644619559</c:v>
                </c:pt>
                <c:pt idx="10">
                  <c:v>2.056745778012402</c:v>
                </c:pt>
                <c:pt idx="11">
                  <c:v>2.065843127900109</c:v>
                </c:pt>
                <c:pt idx="12">
                  <c:v>2.074844234335889</c:v>
                </c:pt>
                <c:pt idx="13">
                  <c:v>2.083796616085976</c:v>
                </c:pt>
                <c:pt idx="14">
                  <c:v>2.092751355273418</c:v>
                </c:pt>
                <c:pt idx="15">
                  <c:v>2.101567966243643</c:v>
                </c:pt>
                <c:pt idx="16">
                  <c:v>2.110302569745014</c:v>
                </c:pt>
                <c:pt idx="17">
                  <c:v>2.119009749240106</c:v>
                </c:pt>
                <c:pt idx="18">
                  <c:v>2.127555505146106</c:v>
                </c:pt>
                <c:pt idx="19">
                  <c:v>2.135995684994944</c:v>
                </c:pt>
                <c:pt idx="20">
                  <c:v>2.144383134977419</c:v>
                </c:pt>
                <c:pt idx="21">
                  <c:v>2.152588832188337</c:v>
                </c:pt>
                <c:pt idx="22">
                  <c:v>2.160666680380636</c:v>
                </c:pt>
                <c:pt idx="23">
                  <c:v>2.168667034944797</c:v>
                </c:pt>
                <c:pt idx="24">
                  <c:v>2.176467058679504</c:v>
                </c:pt>
                <c:pt idx="25">
                  <c:v>2.18411870706194</c:v>
                </c:pt>
                <c:pt idx="26">
                  <c:v>2.191669989869701</c:v>
                </c:pt>
                <c:pt idx="27">
                  <c:v>2.199005739876806</c:v>
                </c:pt>
                <c:pt idx="28">
                  <c:v>2.206176028650413</c:v>
                </c:pt>
                <c:pt idx="29">
                  <c:v>2.213226594068551</c:v>
                </c:pt>
                <c:pt idx="30">
                  <c:v>2.220051020213953</c:v>
                </c:pt>
                <c:pt idx="31">
                  <c:v>2.226697334154224</c:v>
                </c:pt>
                <c:pt idx="32">
                  <c:v>2.233208873666256</c:v>
                </c:pt>
                <c:pt idx="33">
                  <c:v>2.239488576490572</c:v>
                </c:pt>
                <c:pt idx="34">
                  <c:v>2.245582104062864</c:v>
                </c:pt>
                <c:pt idx="35">
                  <c:v>2.251530145120413</c:v>
                </c:pt>
                <c:pt idx="36">
                  <c:v>2.257245207969498</c:v>
                </c:pt>
                <c:pt idx="37">
                  <c:v>2.262770219646097</c:v>
                </c:pt>
                <c:pt idx="38">
                  <c:v>2.268142944753084</c:v>
                </c:pt>
                <c:pt idx="39">
                  <c:v>2.273285408685144</c:v>
                </c:pt>
                <c:pt idx="40">
                  <c:v>2.278237468079187</c:v>
                </c:pt>
                <c:pt idx="41">
                  <c:v>2.283033723649828</c:v>
                </c:pt>
                <c:pt idx="42">
                  <c:v>2.287605488549208</c:v>
                </c:pt>
                <c:pt idx="43">
                  <c:v>2.291989286562263</c:v>
                </c:pt>
                <c:pt idx="44">
                  <c:v>2.29621637898356</c:v>
                </c:pt>
                <c:pt idx="45">
                  <c:v>2.300227029764629</c:v>
                </c:pt>
                <c:pt idx="46">
                  <c:v>2.304054253377027</c:v>
                </c:pt>
                <c:pt idx="47">
                  <c:v>2.307725867376548</c:v>
                </c:pt>
                <c:pt idx="48">
                  <c:v>2.311190688392765</c:v>
                </c:pt>
                <c:pt idx="49">
                  <c:v>2.314478127284446</c:v>
                </c:pt>
                <c:pt idx="50">
                  <c:v>2.317612519715688</c:v>
                </c:pt>
                <c:pt idx="51">
                  <c:v>2.320550806431812</c:v>
                </c:pt>
                <c:pt idx="52">
                  <c:v>2.323318771071746</c:v>
                </c:pt>
                <c:pt idx="53">
                  <c:v>2.325937285038314</c:v>
                </c:pt>
                <c:pt idx="54">
                  <c:v>2.328370974159965</c:v>
                </c:pt>
                <c:pt idx="55">
                  <c:v>2.330642028051305</c:v>
                </c:pt>
                <c:pt idx="56">
                  <c:v>2.332767915478964</c:v>
                </c:pt>
                <c:pt idx="57">
                  <c:v>2.334720510662944</c:v>
                </c:pt>
                <c:pt idx="58">
                  <c:v>2.336518485660871</c:v>
                </c:pt>
                <c:pt idx="59">
                  <c:v>2.338176001057892</c:v>
                </c:pt>
                <c:pt idx="60">
                  <c:v>2.339671753201438</c:v>
                </c:pt>
                <c:pt idx="61">
                  <c:v>2.341021004425344</c:v>
                </c:pt>
                <c:pt idx="62">
                  <c:v>2.342234724754924</c:v>
                </c:pt>
                <c:pt idx="63">
                  <c:v>2.34329802179894</c:v>
                </c:pt>
                <c:pt idx="64">
                  <c:v>2.344222877496517</c:v>
                </c:pt>
                <c:pt idx="65">
                  <c:v>2.345017204185648</c:v>
                </c:pt>
                <c:pt idx="66">
                  <c:v>2.345672128175655</c:v>
                </c:pt>
                <c:pt idx="67">
                  <c:v>2.346199847828438</c:v>
                </c:pt>
                <c:pt idx="68">
                  <c:v>2.346595298114178</c:v>
                </c:pt>
                <c:pt idx="69">
                  <c:v>2.346865312884089</c:v>
                </c:pt>
                <c:pt idx="70">
                  <c:v>2.347013023647121</c:v>
                </c:pt>
                <c:pt idx="71">
                  <c:v>2.34703877394822</c:v>
                </c:pt>
                <c:pt idx="72">
                  <c:v>2.346946513088212</c:v>
                </c:pt>
                <c:pt idx="73">
                  <c:v>2.346736700950672</c:v>
                </c:pt>
                <c:pt idx="74">
                  <c:v>2.346414751086799</c:v>
                </c:pt>
                <c:pt idx="75">
                  <c:v>2.345981881800354</c:v>
                </c:pt>
                <c:pt idx="76">
                  <c:v>2.345436027073706</c:v>
                </c:pt>
                <c:pt idx="77">
                  <c:v>2.344787352138817</c:v>
                </c:pt>
                <c:pt idx="78">
                  <c:v>2.344028622800614</c:v>
                </c:pt>
                <c:pt idx="79">
                  <c:v>2.34317300853409</c:v>
                </c:pt>
                <c:pt idx="80">
                  <c:v>2.342217508700008</c:v>
                </c:pt>
                <c:pt idx="81">
                  <c:v>2.341156160077711</c:v>
                </c:pt>
                <c:pt idx="82">
                  <c:v>2.340006396374434</c:v>
                </c:pt>
                <c:pt idx="83">
                  <c:v>2.338753463861253</c:v>
                </c:pt>
                <c:pt idx="84">
                  <c:v>2.337417492475515</c:v>
                </c:pt>
                <c:pt idx="85">
                  <c:v>2.335991662782043</c:v>
                </c:pt>
                <c:pt idx="86">
                  <c:v>2.334466487307095</c:v>
                </c:pt>
                <c:pt idx="87">
                  <c:v>2.332865923637507</c:v>
                </c:pt>
                <c:pt idx="88">
                  <c:v>2.331181042674156</c:v>
                </c:pt>
                <c:pt idx="89">
                  <c:v>2.329400410724118</c:v>
                </c:pt>
                <c:pt idx="90">
                  <c:v>2.327551573794404</c:v>
                </c:pt>
                <c:pt idx="91">
                  <c:v>2.325623620373433</c:v>
                </c:pt>
                <c:pt idx="92">
                  <c:v>2.3236032881224</c:v>
                </c:pt>
                <c:pt idx="93">
                  <c:v>2.321521487988039</c:v>
                </c:pt>
                <c:pt idx="94">
                  <c:v>2.319349439850069</c:v>
                </c:pt>
                <c:pt idx="95">
                  <c:v>2.317120183657127</c:v>
                </c:pt>
                <c:pt idx="96">
                  <c:v>2.314819766725811</c:v>
                </c:pt>
                <c:pt idx="97">
                  <c:v>2.31243212130985</c:v>
                </c:pt>
                <c:pt idx="98">
                  <c:v>2.309993312054572</c:v>
                </c:pt>
                <c:pt idx="99">
                  <c:v>2.30748771001411</c:v>
                </c:pt>
                <c:pt idx="100">
                  <c:v>2.304897700847588</c:v>
                </c:pt>
                <c:pt idx="101">
                  <c:v>2.302262187764826</c:v>
                </c:pt>
                <c:pt idx="102">
                  <c:v>2.299544045798291</c:v>
                </c:pt>
                <c:pt idx="103">
                  <c:v>2.296783975392281</c:v>
                </c:pt>
                <c:pt idx="104">
                  <c:v>2.293963777495643</c:v>
                </c:pt>
                <c:pt idx="105">
                  <c:v>2.291063465765595</c:v>
                </c:pt>
                <c:pt idx="106">
                  <c:v>2.288126295882372</c:v>
                </c:pt>
                <c:pt idx="107">
                  <c:v>2.285110596150955</c:v>
                </c:pt>
                <c:pt idx="108">
                  <c:v>2.282061240886629</c:v>
                </c:pt>
                <c:pt idx="109">
                  <c:v>2.278957717511072</c:v>
                </c:pt>
                <c:pt idx="110">
                  <c:v>2.275777903456265</c:v>
                </c:pt>
                <c:pt idx="111">
                  <c:v>2.27256897548603</c:v>
                </c:pt>
                <c:pt idx="112">
                  <c:v>2.269285166607308</c:v>
                </c:pt>
                <c:pt idx="113">
                  <c:v>2.265975112823137</c:v>
                </c:pt>
                <c:pt idx="114">
                  <c:v>2.262616218128877</c:v>
                </c:pt>
                <c:pt idx="115">
                  <c:v>2.259184435118558</c:v>
                </c:pt>
                <c:pt idx="116">
                  <c:v>2.255730476554007</c:v>
                </c:pt>
                <c:pt idx="117">
                  <c:v>2.252230597258332</c:v>
                </c:pt>
                <c:pt idx="118">
                  <c:v>2.248659687608856</c:v>
                </c:pt>
                <c:pt idx="119">
                  <c:v>2.245070413480309</c:v>
                </c:pt>
                <c:pt idx="120">
                  <c:v>2.241437949813287</c:v>
                </c:pt>
                <c:pt idx="121">
                  <c:v>2.237736188438356</c:v>
                </c:pt>
                <c:pt idx="122">
                  <c:v>2.234019632722332</c:v>
                </c:pt>
                <c:pt idx="123">
                  <c:v>2.230234870424699</c:v>
                </c:pt>
                <c:pt idx="124">
                  <c:v>2.226437570765118</c:v>
                </c:pt>
                <c:pt idx="125">
                  <c:v>2.222601250086198</c:v>
                </c:pt>
                <c:pt idx="126">
                  <c:v>2.218698265763064</c:v>
                </c:pt>
                <c:pt idx="127">
                  <c:v>2.214785948048199</c:v>
                </c:pt>
                <c:pt idx="128">
                  <c:v>2.210836897150562</c:v>
                </c:pt>
                <c:pt idx="129">
                  <c:v>2.206822622441378</c:v>
                </c:pt>
                <c:pt idx="130">
                  <c:v>2.202802018346738</c:v>
                </c:pt>
                <c:pt idx="131">
                  <c:v>2.198717097773995</c:v>
                </c:pt>
                <c:pt idx="132">
                  <c:v>2.194627748356197</c:v>
                </c:pt>
                <c:pt idx="133">
                  <c:v>2.190505161650548</c:v>
                </c:pt>
                <c:pt idx="134">
                  <c:v>2.186319542467624</c:v>
                </c:pt>
                <c:pt idx="135">
                  <c:v>2.182132194568809</c:v>
                </c:pt>
                <c:pt idx="136">
                  <c:v>2.17788262375926</c:v>
                </c:pt>
                <c:pt idx="137">
                  <c:v>2.173633033418231</c:v>
                </c:pt>
                <c:pt idx="138">
                  <c:v>2.16935334170068</c:v>
                </c:pt>
                <c:pt idx="139">
                  <c:v>2.165012573365504</c:v>
                </c:pt>
                <c:pt idx="140">
                  <c:v>2.160674215055249</c:v>
                </c:pt>
                <c:pt idx="141">
                  <c:v>2.15627550329584</c:v>
                </c:pt>
                <c:pt idx="142">
                  <c:v>2.151880740303556</c:v>
                </c:pt>
                <c:pt idx="143">
                  <c:v>2.147458692055258</c:v>
                </c:pt>
                <c:pt idx="144">
                  <c:v>2.14300988508001</c:v>
                </c:pt>
                <c:pt idx="145">
                  <c:v>2.138502075046073</c:v>
                </c:pt>
                <c:pt idx="146">
                  <c:v>2.134001100289609</c:v>
                </c:pt>
                <c:pt idx="147">
                  <c:v>2.12944175511938</c:v>
                </c:pt>
                <c:pt idx="148">
                  <c:v>2.124890603741293</c:v>
                </c:pt>
                <c:pt idx="149">
                  <c:v>2.120315172645317</c:v>
                </c:pt>
                <c:pt idx="150">
                  <c:v>2.115682268144492</c:v>
                </c:pt>
                <c:pt idx="151">
                  <c:v>2.11105949080947</c:v>
                </c:pt>
                <c:pt idx="152">
                  <c:v>2.106379806762308</c:v>
                </c:pt>
                <c:pt idx="153">
                  <c:v>2.101711475822474</c:v>
                </c:pt>
                <c:pt idx="154">
                  <c:v>2.097021096991129</c:v>
                </c:pt>
                <c:pt idx="155">
                  <c:v>2.092274615462286</c:v>
                </c:pt>
                <c:pt idx="156">
                  <c:v>2.087541232659326</c:v>
                </c:pt>
                <c:pt idx="157">
                  <c:v>2.08278703317418</c:v>
                </c:pt>
                <c:pt idx="158">
                  <c:v>2.077977484394455</c:v>
                </c:pt>
                <c:pt idx="159">
                  <c:v>2.073182677040985</c:v>
                </c:pt>
                <c:pt idx="160">
                  <c:v>2.068332996854863</c:v>
                </c:pt>
                <c:pt idx="161">
                  <c:v>2.063499100584222</c:v>
                </c:pt>
                <c:pt idx="162">
                  <c:v>2.05864627869917</c:v>
                </c:pt>
                <c:pt idx="163">
                  <c:v>2.053739260670076</c:v>
                </c:pt>
                <c:pt idx="164">
                  <c:v>2.048849512155622</c:v>
                </c:pt>
                <c:pt idx="165">
                  <c:v>2.043941882739391</c:v>
                </c:pt>
                <c:pt idx="166">
                  <c:v>2.038980692046311</c:v>
                </c:pt>
                <c:pt idx="167">
                  <c:v>2.034038170210195</c:v>
                </c:pt>
                <c:pt idx="168">
                  <c:v>2.029042489001646</c:v>
                </c:pt>
                <c:pt idx="169">
                  <c:v>2.024066365391344</c:v>
                </c:pt>
                <c:pt idx="170">
                  <c:v>2.019073967691202</c:v>
                </c:pt>
                <c:pt idx="171">
                  <c:v>2.014028981983683</c:v>
                </c:pt>
                <c:pt idx="172">
                  <c:v>2.009004821332145</c:v>
                </c:pt>
                <c:pt idx="173">
                  <c:v>2.003965275462725</c:v>
                </c:pt>
                <c:pt idx="174">
                  <c:v>1.998873678268382</c:v>
                </c:pt>
                <c:pt idx="175">
                  <c:v>1.99380410105523</c:v>
                </c:pt>
                <c:pt idx="176">
                  <c:v>1.988719975817785</c:v>
                </c:pt>
                <c:pt idx="177">
                  <c:v>1.983584303573827</c:v>
                </c:pt>
                <c:pt idx="178">
                  <c:v>1.978471778208566</c:v>
                </c:pt>
                <c:pt idx="179">
                  <c:v>1.973308025515883</c:v>
                </c:pt>
                <c:pt idx="180">
                  <c:v>1.968168136109394</c:v>
                </c:pt>
                <c:pt idx="181">
                  <c:v>1.963014988551881</c:v>
                </c:pt>
                <c:pt idx="182">
                  <c:v>1.957811068716725</c:v>
                </c:pt>
                <c:pt idx="183">
                  <c:v>1.952632034820022</c:v>
                </c:pt>
                <c:pt idx="184">
                  <c:v>1.947402517255104</c:v>
                </c:pt>
                <c:pt idx="185">
                  <c:v>1.942198536028156</c:v>
                </c:pt>
                <c:pt idx="186">
                  <c:v>1.93698246565922</c:v>
                </c:pt>
                <c:pt idx="187">
                  <c:v>1.931716322667737</c:v>
                </c:pt>
                <c:pt idx="188">
                  <c:v>1.926476644805459</c:v>
                </c:pt>
                <c:pt idx="189">
                  <c:v>1.921225526041059</c:v>
                </c:pt>
                <c:pt idx="190">
                  <c:v>1.915924721573686</c:v>
                </c:pt>
                <c:pt idx="191">
                  <c:v>1.910651259240657</c:v>
                </c:pt>
                <c:pt idx="192">
                  <c:v>1.905328356809101</c:v>
                </c:pt>
                <c:pt idx="193">
                  <c:v>1.900033354616483</c:v>
                </c:pt>
                <c:pt idx="194">
                  <c:v>1.894727912080434</c:v>
                </c:pt>
                <c:pt idx="195">
                  <c:v>1.889373379525601</c:v>
                </c:pt>
                <c:pt idx="196">
                  <c:v>1.884047544661752</c:v>
                </c:pt>
                <c:pt idx="197">
                  <c:v>1.878672842107221</c:v>
                </c:pt>
                <c:pt idx="198">
                  <c:v>1.873327344898511</c:v>
                </c:pt>
                <c:pt idx="199">
                  <c:v>1.867972316116068</c:v>
                </c:pt>
                <c:pt idx="200">
                  <c:v>1.862568736694236</c:v>
                </c:pt>
                <c:pt idx="201">
                  <c:v>1.85719508822574</c:v>
                </c:pt>
                <c:pt idx="202">
                  <c:v>1.851812412949492</c:v>
                </c:pt>
                <c:pt idx="203">
                  <c:v>1.846381485922649</c:v>
                </c:pt>
                <c:pt idx="204">
                  <c:v>1.840981175725004</c:v>
                </c:pt>
                <c:pt idx="205">
                  <c:v>1.835572315518517</c:v>
                </c:pt>
                <c:pt idx="206">
                  <c:v>1.83011548541648</c:v>
                </c:pt>
                <c:pt idx="207">
                  <c:v>1.824689920605785</c:v>
                </c:pt>
                <c:pt idx="208">
                  <c:v>1.819216565074774</c:v>
                </c:pt>
                <c:pt idx="209">
                  <c:v>1.813774887926605</c:v>
                </c:pt>
                <c:pt idx="210">
                  <c:v>1.808325398085165</c:v>
                </c:pt>
                <c:pt idx="211">
                  <c:v>1.802828373276998</c:v>
                </c:pt>
                <c:pt idx="212">
                  <c:v>1.797363617685031</c:v>
                </c:pt>
                <c:pt idx="213">
                  <c:v>1.791891459424992</c:v>
                </c:pt>
                <c:pt idx="214">
                  <c:v>1.786372007564839</c:v>
                </c:pt>
                <c:pt idx="215">
                  <c:v>1.780885383828272</c:v>
                </c:pt>
                <c:pt idx="216">
                  <c:v>1.775391745060672</c:v>
                </c:pt>
                <c:pt idx="217">
                  <c:v>1.769851040544003</c:v>
                </c:pt>
                <c:pt idx="218">
                  <c:v>1.764343692957365</c:v>
                </c:pt>
                <c:pt idx="219">
                  <c:v>1.758789424589986</c:v>
                </c:pt>
                <c:pt idx="220">
                  <c:v>1.753268850218217</c:v>
                </c:pt>
                <c:pt idx="221">
                  <c:v>1.747741860895461</c:v>
                </c:pt>
                <c:pt idx="222">
                  <c:v>1.742168157887849</c:v>
                </c:pt>
                <c:pt idx="223">
                  <c:v>1.736628631243589</c:v>
                </c:pt>
                <c:pt idx="224">
                  <c:v>1.73104252272329</c:v>
                </c:pt>
                <c:pt idx="225">
                  <c:v>1.725490898105054</c:v>
                </c:pt>
                <c:pt idx="226">
                  <c:v>1.71993340547388</c:v>
                </c:pt>
                <c:pt idx="227">
                  <c:v>1.714329519326113</c:v>
                </c:pt>
                <c:pt idx="228">
                  <c:v>1.708760557293781</c:v>
                </c:pt>
                <c:pt idx="229">
                  <c:v>1.703186031845685</c:v>
                </c:pt>
                <c:pt idx="230">
                  <c:v>1.69756529088202</c:v>
                </c:pt>
                <c:pt idx="231">
                  <c:v>1.691979890843239</c:v>
                </c:pt>
                <c:pt idx="232">
                  <c:v>1.686348388637519</c:v>
                </c:pt>
                <c:pt idx="233">
                  <c:v>1.68075249319077</c:v>
                </c:pt>
                <c:pt idx="234">
                  <c:v>1.675151506365157</c:v>
                </c:pt>
                <c:pt idx="235">
                  <c:v>1.669504579430683</c:v>
                </c:pt>
                <c:pt idx="236">
                  <c:v>1.663893639899354</c:v>
                </c:pt>
                <c:pt idx="237">
                  <c:v>1.65827787203372</c:v>
                </c:pt>
                <c:pt idx="238">
                  <c:v>1.652616317291656</c:v>
                </c:pt>
                <c:pt idx="239">
                  <c:v>1.646991110499469</c:v>
                </c:pt>
                <c:pt idx="240">
                  <c:v>1.641320214451485</c:v>
                </c:pt>
                <c:pt idx="241">
                  <c:v>1.635685896375808</c:v>
                </c:pt>
                <c:pt idx="242">
                  <c:v>1.630047157839646</c:v>
                </c:pt>
                <c:pt idx="243">
                  <c:v>1.624362869679566</c:v>
                </c:pt>
                <c:pt idx="244">
                  <c:v>1.618715488955792</c:v>
                </c:pt>
                <c:pt idx="245">
                  <c:v>1.613063915184912</c:v>
                </c:pt>
                <c:pt idx="246">
                  <c:v>1.607366923884053</c:v>
                </c:pt>
                <c:pt idx="247">
                  <c:v>1.601707152196052</c:v>
                </c:pt>
                <c:pt idx="248">
                  <c:v>1.59600204716586</c:v>
                </c:pt>
                <c:pt idx="249">
                  <c:v>1.590334360966894</c:v>
                </c:pt>
                <c:pt idx="250">
                  <c:v>1.584662834524067</c:v>
                </c:pt>
                <c:pt idx="251">
                  <c:v>1.578946095203826</c:v>
                </c:pt>
                <c:pt idx="252">
                  <c:v>1.573267060133933</c:v>
                </c:pt>
                <c:pt idx="253">
                  <c:v>1.567584381623964</c:v>
                </c:pt>
                <c:pt idx="254">
                  <c:v>1.561856604249091</c:v>
                </c:pt>
                <c:pt idx="255">
                  <c:v>1.556166801650662</c:v>
                </c:pt>
                <c:pt idx="256">
                  <c:v>1.550473542077686</c:v>
                </c:pt>
                <c:pt idx="257">
                  <c:v>1.544735291562392</c:v>
                </c:pt>
                <c:pt idx="258">
                  <c:v>1.539035272261176</c:v>
                </c:pt>
                <c:pt idx="259">
                  <c:v>1.533331972676615</c:v>
                </c:pt>
                <c:pt idx="260">
                  <c:v>1.527583784322736</c:v>
                </c:pt>
                <c:pt idx="261">
                  <c:v>1.521874070290729</c:v>
                </c:pt>
                <c:pt idx="262">
                  <c:v>1.516161243423929</c:v>
                </c:pt>
                <c:pt idx="263">
                  <c:v>1.510403624531131</c:v>
                </c:pt>
                <c:pt idx="264">
                  <c:v>1.504684710453786</c:v>
                </c:pt>
                <c:pt idx="265">
                  <c:v>1.498921066052378</c:v>
                </c:pt>
                <c:pt idx="266">
                  <c:v>1.493196273631176</c:v>
                </c:pt>
                <c:pt idx="267">
                  <c:v>1.487468628384239</c:v>
                </c:pt>
                <c:pt idx="268">
                  <c:v>1.481696341163216</c:v>
                </c:pt>
                <c:pt idx="269">
                  <c:v>1.475963116864763</c:v>
                </c:pt>
                <c:pt idx="270">
                  <c:v>1.470227184906618</c:v>
                </c:pt>
                <c:pt idx="271">
                  <c:v>1.464446694658553</c:v>
                </c:pt>
                <c:pt idx="272">
                  <c:v>1.458705467378838</c:v>
                </c:pt>
                <c:pt idx="273">
                  <c:v>1.45296167006388</c:v>
                </c:pt>
                <c:pt idx="274">
                  <c:v>1.447173393733215</c:v>
                </c:pt>
                <c:pt idx="275">
                  <c:v>1.441424570099189</c:v>
                </c:pt>
                <c:pt idx="276">
                  <c:v>1.435631318028651</c:v>
                </c:pt>
                <c:pt idx="277">
                  <c:v>1.429877639823998</c:v>
                </c:pt>
                <c:pt idx="278">
                  <c:v>1.424121605385359</c:v>
                </c:pt>
                <c:pt idx="279">
                  <c:v>1.418321214959887</c:v>
                </c:pt>
                <c:pt idx="280">
                  <c:v>1.412560572125491</c:v>
                </c:pt>
                <c:pt idx="281">
                  <c:v>1.4067556195364</c:v>
                </c:pt>
                <c:pt idx="282">
                  <c:v>1.400990525499212</c:v>
                </c:pt>
                <c:pt idx="283">
                  <c:v>1.395223270909648</c:v>
                </c:pt>
                <c:pt idx="284">
                  <c:v>1.38941177279781</c:v>
                </c:pt>
                <c:pt idx="285">
                  <c:v>1.383640292343612</c:v>
                </c:pt>
                <c:pt idx="286">
                  <c:v>1.377866760658975</c:v>
                </c:pt>
                <c:pt idx="287">
                  <c:v>1.372049048223206</c:v>
                </c:pt>
                <c:pt idx="288">
                  <c:v>1.366271504395116</c:v>
                </c:pt>
                <c:pt idx="289">
                  <c:v>1.360449819880652</c:v>
                </c:pt>
                <c:pt idx="290">
                  <c:v>1.35466840040335</c:v>
                </c:pt>
                <c:pt idx="291">
                  <c:v>1.348885099609854</c:v>
                </c:pt>
                <c:pt idx="292">
                  <c:v>1.343057715539447</c:v>
                </c:pt>
                <c:pt idx="293">
                  <c:v>1.337270734796571</c:v>
                </c:pt>
                <c:pt idx="294">
                  <c:v>1.331481967690251</c:v>
                </c:pt>
                <c:pt idx="295">
                  <c:v>1.325649171729414</c:v>
                </c:pt>
                <c:pt idx="296">
                  <c:v>1.319856910321489</c:v>
                </c:pt>
                <c:pt idx="297">
                  <c:v>1.314062952628628</c:v>
                </c:pt>
                <c:pt idx="298">
                  <c:v>1.308225017676708</c:v>
                </c:pt>
                <c:pt idx="299">
                  <c:v>1.302427741806451</c:v>
                </c:pt>
                <c:pt idx="300">
                  <c:v>1.296628855111829</c:v>
                </c:pt>
                <c:pt idx="301">
                  <c:v>1.290786040077408</c:v>
                </c:pt>
                <c:pt idx="302">
                  <c:v>1.284984002305971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5'!$H$2:$H$305</c:f>
              <c:numCache>
                <c:formatCode>General</c:formatCode>
                <c:ptCount val="304"/>
                <c:pt idx="0">
                  <c:v>-0.0002333368521569845</c:v>
                </c:pt>
                <c:pt idx="1">
                  <c:v>-0.004074641895446707</c:v>
                </c:pt>
                <c:pt idx="2">
                  <c:v>-0.01014836170371569</c:v>
                </c:pt>
                <c:pt idx="3">
                  <c:v>-0.008210124164643062</c:v>
                </c:pt>
                <c:pt idx="4">
                  <c:v>-0.005861305746261314</c:v>
                </c:pt>
                <c:pt idx="5">
                  <c:v>-0.005735078495614943</c:v>
                </c:pt>
                <c:pt idx="6">
                  <c:v>-0.01414667403072256</c:v>
                </c:pt>
                <c:pt idx="7">
                  <c:v>-0.01483754770008749</c:v>
                </c:pt>
                <c:pt idx="8">
                  <c:v>-0.0158397529973473</c:v>
                </c:pt>
                <c:pt idx="9">
                  <c:v>-0.01693427492100374</c:v>
                </c:pt>
                <c:pt idx="10">
                  <c:v>-0.0168249944948502</c:v>
                </c:pt>
                <c:pt idx="11">
                  <c:v>-0.02592234438255669</c:v>
                </c:pt>
                <c:pt idx="12">
                  <c:v>-0.02715139097063402</c:v>
                </c:pt>
                <c:pt idx="13">
                  <c:v>-0.03610377272072007</c:v>
                </c:pt>
                <c:pt idx="14">
                  <c:v>-0.03734639142182372</c:v>
                </c:pt>
                <c:pt idx="15">
                  <c:v>-0.03850990381433039</c:v>
                </c:pt>
                <c:pt idx="16">
                  <c:v>-0.03838929448596984</c:v>
                </c:pt>
                <c:pt idx="17">
                  <c:v>-0.03956820756026991</c:v>
                </c:pt>
                <c:pt idx="18">
                  <c:v>-0.04811396346627017</c:v>
                </c:pt>
                <c:pt idx="19">
                  <c:v>-0.04166553082135716</c:v>
                </c:pt>
                <c:pt idx="20">
                  <c:v>-0.05005298080383147</c:v>
                </c:pt>
                <c:pt idx="21">
                  <c:v>-0.04967493432335868</c:v>
                </c:pt>
                <c:pt idx="22">
                  <c:v>-0.0577527825156583</c:v>
                </c:pt>
                <c:pt idx="23">
                  <c:v>-0.05120742607743933</c:v>
                </c:pt>
                <c:pt idx="24">
                  <c:v>-0.05900744981214689</c:v>
                </c:pt>
                <c:pt idx="25">
                  <c:v>-0.05946482256055541</c:v>
                </c:pt>
                <c:pt idx="26">
                  <c:v>-0.06701610536831692</c:v>
                </c:pt>
                <c:pt idx="27">
                  <c:v>-0.0660234312689405</c:v>
                </c:pt>
                <c:pt idx="28">
                  <c:v>-0.06610986515414208</c:v>
                </c:pt>
                <c:pt idx="29">
                  <c:v>-0.06612640391489988</c:v>
                </c:pt>
                <c:pt idx="30">
                  <c:v>-0.07295083006030145</c:v>
                </c:pt>
                <c:pt idx="31">
                  <c:v>-0.0795971440005725</c:v>
                </c:pt>
                <c:pt idx="32">
                  <c:v>-0.07912378899065375</c:v>
                </c:pt>
                <c:pt idx="33">
                  <c:v>-0.07731563721327195</c:v>
                </c:pt>
                <c:pt idx="34">
                  <c:v>-0.08340916478556393</c:v>
                </c:pt>
                <c:pt idx="35">
                  <c:v>-0.08247644475089011</c:v>
                </c:pt>
                <c:pt idx="36">
                  <c:v>-0.08819150759997507</c:v>
                </c:pt>
                <c:pt idx="37">
                  <c:v>-0.08688277969800806</c:v>
                </c:pt>
                <c:pt idx="38">
                  <c:v>-0.09225550480499534</c:v>
                </c:pt>
                <c:pt idx="39">
                  <c:v>-0.09061061236365475</c:v>
                </c:pt>
                <c:pt idx="40">
                  <c:v>-0.08770187889376491</c:v>
                </c:pt>
                <c:pt idx="41">
                  <c:v>-0.09249813446440536</c:v>
                </c:pt>
                <c:pt idx="42">
                  <c:v>-0.09706989936378596</c:v>
                </c:pt>
                <c:pt idx="43">
                  <c:v>-0.09476470922604374</c:v>
                </c:pt>
                <c:pt idx="44">
                  <c:v>-0.09899180164734034</c:v>
                </c:pt>
                <c:pt idx="45">
                  <c:v>-0.1030024524284094</c:v>
                </c:pt>
                <c:pt idx="46">
                  <c:v>-0.1001851333221384</c:v>
                </c:pt>
                <c:pt idx="47">
                  <c:v>-0.1105012900403288</c:v>
                </c:pt>
                <c:pt idx="48">
                  <c:v>-0.1007208843065244</c:v>
                </c:pt>
                <c:pt idx="49">
                  <c:v>-0.110609007229558</c:v>
                </c:pt>
                <c:pt idx="50">
                  <c:v>-0.1071427156294478</c:v>
                </c:pt>
                <c:pt idx="51">
                  <c:v>-0.1100810023455714</c:v>
                </c:pt>
                <c:pt idx="52">
                  <c:v>-0.1052028347041509</c:v>
                </c:pt>
                <c:pt idx="53">
                  <c:v>-0.1078213486707189</c:v>
                </c:pt>
                <c:pt idx="54">
                  <c:v>-0.1037474226356312</c:v>
                </c:pt>
                <c:pt idx="55">
                  <c:v>-0.1060184765269714</c:v>
                </c:pt>
                <c:pt idx="56">
                  <c:v>-0.1081443639546302</c:v>
                </c:pt>
                <c:pt idx="57">
                  <c:v>-0.1100969591386103</c:v>
                </c:pt>
                <c:pt idx="58">
                  <c:v>-0.1118949341365369</c:v>
                </c:pt>
                <c:pt idx="59">
                  <c:v>-0.1135524495335578</c:v>
                </c:pt>
                <c:pt idx="60">
                  <c:v>-0.1150482016771042</c:v>
                </c:pt>
                <c:pt idx="61">
                  <c:v>-0.1099319131363683</c:v>
                </c:pt>
                <c:pt idx="62">
                  <c:v>-0.1047216285045933</c:v>
                </c:pt>
                <c:pt idx="63">
                  <c:v>-0.1122089305099641</c:v>
                </c:pt>
                <c:pt idx="64">
                  <c:v>-0.1131337862075408</c:v>
                </c:pt>
                <c:pt idx="65">
                  <c:v>-0.1075041079353167</c:v>
                </c:pt>
                <c:pt idx="66">
                  <c:v>-0.1081590319253243</c:v>
                </c:pt>
                <c:pt idx="67">
                  <c:v>-0.1086867515781069</c:v>
                </c:pt>
                <c:pt idx="68">
                  <c:v>-0.1016393179567689</c:v>
                </c:pt>
                <c:pt idx="69">
                  <c:v>-0.1093522166337579</c:v>
                </c:pt>
                <c:pt idx="70">
                  <c:v>-0.1094999273967896</c:v>
                </c:pt>
                <c:pt idx="71">
                  <c:v>-0.1020827937908106</c:v>
                </c:pt>
                <c:pt idx="72">
                  <c:v>-0.1019905329308033</c:v>
                </c:pt>
                <c:pt idx="73">
                  <c:v>-0.1017807207932626</c:v>
                </c:pt>
                <c:pt idx="74">
                  <c:v>-0.1089016548364681</c:v>
                </c:pt>
                <c:pt idx="75">
                  <c:v>-0.1010259016429451</c:v>
                </c:pt>
                <c:pt idx="76">
                  <c:v>-0.1004800469162968</c:v>
                </c:pt>
                <c:pt idx="77">
                  <c:v>-0.1072742558884858</c:v>
                </c:pt>
                <c:pt idx="78">
                  <c:v>-0.09907264264320537</c:v>
                </c:pt>
                <c:pt idx="79">
                  <c:v>-0.1056599122837594</c:v>
                </c:pt>
                <c:pt idx="80">
                  <c:v>-0.09726152854259862</c:v>
                </c:pt>
                <c:pt idx="81">
                  <c:v>-0.09620017992030228</c:v>
                </c:pt>
                <c:pt idx="82">
                  <c:v>-0.1024933001241028</c:v>
                </c:pt>
                <c:pt idx="83">
                  <c:v>-0.09379748370384444</c:v>
                </c:pt>
                <c:pt idx="84">
                  <c:v>-0.09246151231810584</c:v>
                </c:pt>
                <c:pt idx="85">
                  <c:v>-0.09103568262463346</c:v>
                </c:pt>
                <c:pt idx="86">
                  <c:v>-0.09695339105676393</c:v>
                </c:pt>
                <c:pt idx="87">
                  <c:v>-0.09535282738717576</c:v>
                </c:pt>
                <c:pt idx="88">
                  <c:v>-0.09366794642382459</c:v>
                </c:pt>
                <c:pt idx="89">
                  <c:v>-0.09188731447378728</c:v>
                </c:pt>
                <c:pt idx="90">
                  <c:v>-0.09003847754407301</c:v>
                </c:pt>
                <c:pt idx="91">
                  <c:v>-0.08811052412310172</c:v>
                </c:pt>
                <c:pt idx="92">
                  <c:v>-0.08609019187206846</c:v>
                </c:pt>
                <c:pt idx="93">
                  <c:v>-0.08400839173770835</c:v>
                </c:pt>
                <c:pt idx="94">
                  <c:v>-0.08826034856109288</c:v>
                </c:pt>
                <c:pt idx="95">
                  <c:v>-0.07960708740679578</c:v>
                </c:pt>
                <c:pt idx="96">
                  <c:v>-0.08373067543683543</c:v>
                </c:pt>
                <c:pt idx="97">
                  <c:v>-0.08780856978551643</c:v>
                </c:pt>
                <c:pt idx="98">
                  <c:v>-0.07890422076559656</c:v>
                </c:pt>
                <c:pt idx="99">
                  <c:v>-0.07639861872513398</c:v>
                </c:pt>
                <c:pt idx="100">
                  <c:v>-0.08027414932325438</c:v>
                </c:pt>
                <c:pt idx="101">
                  <c:v>-0.08414625139723064</c:v>
                </c:pt>
                <c:pt idx="102">
                  <c:v>-0.07492049427395697</c:v>
                </c:pt>
                <c:pt idx="103">
                  <c:v>-0.07866803902468567</c:v>
                </c:pt>
                <c:pt idx="104">
                  <c:v>-0.07584784112804765</c:v>
                </c:pt>
                <c:pt idx="105">
                  <c:v>-0.07294752939799976</c:v>
                </c:pt>
                <c:pt idx="106">
                  <c:v>-0.07001035951477652</c:v>
                </c:pt>
                <c:pt idx="107">
                  <c:v>-0.07464079206471474</c:v>
                </c:pt>
                <c:pt idx="108">
                  <c:v>-0.07159143680038849</c:v>
                </c:pt>
                <c:pt idx="109">
                  <c:v>-0.06848791342483196</c:v>
                </c:pt>
                <c:pt idx="110">
                  <c:v>-0.06530809937002457</c:v>
                </c:pt>
                <c:pt idx="111">
                  <c:v>-0.06869985543114154</c:v>
                </c:pt>
                <c:pt idx="112">
                  <c:v>-0.06541604655242006</c:v>
                </c:pt>
                <c:pt idx="113">
                  <c:v>-0.06875053548691756</c:v>
                </c:pt>
                <c:pt idx="114">
                  <c:v>-0.06539164079265714</c:v>
                </c:pt>
                <c:pt idx="115">
                  <c:v>-0.06864884593313558</c:v>
                </c:pt>
                <c:pt idx="116">
                  <c:v>-0.05850589921778715</c:v>
                </c:pt>
                <c:pt idx="117">
                  <c:v>-0.06169500807290929</c:v>
                </c:pt>
                <c:pt idx="118">
                  <c:v>-0.05812409842343325</c:v>
                </c:pt>
                <c:pt idx="119">
                  <c:v>-0.05453482429488643</c:v>
                </c:pt>
                <c:pt idx="120">
                  <c:v>-0.05876315349179784</c:v>
                </c:pt>
                <c:pt idx="121">
                  <c:v>-0.05506139211686767</c:v>
                </c:pt>
                <c:pt idx="122">
                  <c:v>-0.05134483640084309</c:v>
                </c:pt>
                <c:pt idx="123">
                  <c:v>-0.05434743047661028</c:v>
                </c:pt>
                <c:pt idx="124">
                  <c:v>-0.05055013081702908</c:v>
                </c:pt>
                <c:pt idx="125">
                  <c:v>-0.04671381013810949</c:v>
                </c:pt>
                <c:pt idx="126">
                  <c:v>-0.04281082581497575</c:v>
                </c:pt>
                <c:pt idx="127">
                  <c:v>-0.0457322476786759</c:v>
                </c:pt>
                <c:pt idx="128">
                  <c:v>-0.0417831967810387</c:v>
                </c:pt>
                <c:pt idx="129">
                  <c:v>-0.03776892207185467</c:v>
                </c:pt>
                <c:pt idx="130">
                  <c:v>-0.04062907906943813</c:v>
                </c:pt>
                <c:pt idx="131">
                  <c:v>-0.03654415849669457</c:v>
                </c:pt>
                <c:pt idx="132">
                  <c:v>-0.03245480907889631</c:v>
                </c:pt>
                <c:pt idx="133">
                  <c:v>-0.02833222237324762</c:v>
                </c:pt>
                <c:pt idx="134">
                  <c:v>-0.03223445779202194</c:v>
                </c:pt>
                <c:pt idx="135">
                  <c:v>-0.02804710989320691</c:v>
                </c:pt>
                <c:pt idx="136">
                  <c:v>-0.02379753908365734</c:v>
                </c:pt>
                <c:pt idx="137">
                  <c:v>-0.02653284326458039</c:v>
                </c:pt>
                <c:pt idx="138">
                  <c:v>-0.02225315154702923</c:v>
                </c:pt>
                <c:pt idx="139">
                  <c:v>-0.02494640986923313</c:v>
                </c:pt>
                <c:pt idx="140">
                  <c:v>-0.01357402490159831</c:v>
                </c:pt>
                <c:pt idx="141">
                  <c:v>-0.02329319468797397</c:v>
                </c:pt>
                <c:pt idx="142">
                  <c:v>-0.01181457680728482</c:v>
                </c:pt>
                <c:pt idx="143">
                  <c:v>-0.01447638344739266</c:v>
                </c:pt>
                <c:pt idx="144">
                  <c:v>-0.01002757647214469</c:v>
                </c:pt>
                <c:pt idx="145">
                  <c:v>-0.01384819054468878</c:v>
                </c:pt>
                <c:pt idx="146">
                  <c:v>-0.01654149142225148</c:v>
                </c:pt>
                <c:pt idx="147">
                  <c:v>-0.004787870617995793</c:v>
                </c:pt>
                <c:pt idx="148">
                  <c:v>-0.0002367192399086449</c:v>
                </c:pt>
                <c:pt idx="149">
                  <c:v>-0.002855563777960146</c:v>
                </c:pt>
                <c:pt idx="150">
                  <c:v>-0.005469067797903016</c:v>
                </c:pt>
                <c:pt idx="151">
                  <c:v>-0.0008462904628809831</c:v>
                </c:pt>
                <c:pt idx="152">
                  <c:v>0.003833393584281364</c:v>
                </c:pt>
                <c:pt idx="153">
                  <c:v>0.001202422042504203</c:v>
                </c:pt>
                <c:pt idx="154">
                  <c:v>0.005892800873848802</c:v>
                </c:pt>
                <c:pt idx="155">
                  <c:v>0.01063928240269219</c:v>
                </c:pt>
                <c:pt idx="156">
                  <c:v>0.006788921514260693</c:v>
                </c:pt>
                <c:pt idx="157">
                  <c:v>0.00412652334435748</c:v>
                </c:pt>
                <c:pt idx="158">
                  <c:v>0.01635266977913208</c:v>
                </c:pt>
                <c:pt idx="159">
                  <c:v>0.01373087947755192</c:v>
                </c:pt>
                <c:pt idx="160">
                  <c:v>0.01858055966367367</c:v>
                </c:pt>
                <c:pt idx="161">
                  <c:v>0.01594244109561371</c:v>
                </c:pt>
                <c:pt idx="162">
                  <c:v>0.01326699655987396</c:v>
                </c:pt>
                <c:pt idx="163">
                  <c:v>0.01817401458896795</c:v>
                </c:pt>
                <c:pt idx="164">
                  <c:v>0.0230637631034214</c:v>
                </c:pt>
                <c:pt idx="165">
                  <c:v>0.01911617968992152</c:v>
                </c:pt>
                <c:pt idx="166">
                  <c:v>0.02407737038300128</c:v>
                </c:pt>
                <c:pt idx="167">
                  <c:v>0.0290198922191176</c:v>
                </c:pt>
                <c:pt idx="168">
                  <c:v>0.02636247484994891</c:v>
                </c:pt>
                <c:pt idx="169">
                  <c:v>0.031338598460251</c:v>
                </c:pt>
                <c:pt idx="170">
                  <c:v>0.03633099616039237</c:v>
                </c:pt>
                <c:pt idx="171">
                  <c:v>0.03366386138157207</c:v>
                </c:pt>
                <c:pt idx="172">
                  <c:v>0.03868802203311095</c:v>
                </c:pt>
                <c:pt idx="173">
                  <c:v>0.04372756790253041</c:v>
                </c:pt>
                <c:pt idx="174">
                  <c:v>0.04881916509687301</c:v>
                </c:pt>
                <c:pt idx="175">
                  <c:v>0.04611668246232203</c:v>
                </c:pt>
                <c:pt idx="176">
                  <c:v>0.04205639388077054</c:v>
                </c:pt>
                <c:pt idx="177">
                  <c:v>0.0471920661247287</c:v>
                </c:pt>
                <c:pt idx="178">
                  <c:v>0.04439941198287611</c:v>
                </c:pt>
                <c:pt idx="179">
                  <c:v>0.04956316467555855</c:v>
                </c:pt>
                <c:pt idx="180">
                  <c:v>0.04673488443287055</c:v>
                </c:pt>
                <c:pt idx="181">
                  <c:v>0.05985620163956096</c:v>
                </c:pt>
                <c:pt idx="182">
                  <c:v>0.04905978012827572</c:v>
                </c:pt>
                <c:pt idx="183">
                  <c:v>0.05423881402497788</c:v>
                </c:pt>
                <c:pt idx="184">
                  <c:v>0.05946833158989651</c:v>
                </c:pt>
                <c:pt idx="185">
                  <c:v>0.05657510258422405</c:v>
                </c:pt>
                <c:pt idx="186">
                  <c:v>0.06179117295316017</c:v>
                </c:pt>
                <c:pt idx="187">
                  <c:v>0.0670573159446437</c:v>
                </c:pt>
                <c:pt idx="188">
                  <c:v>0.06276662895622853</c:v>
                </c:pt>
                <c:pt idx="189">
                  <c:v>0.06801774772062852</c:v>
                </c:pt>
                <c:pt idx="190">
                  <c:v>0.06507674729289703</c:v>
                </c:pt>
                <c:pt idx="191">
                  <c:v>0.07035020962592631</c:v>
                </c:pt>
                <c:pt idx="192">
                  <c:v>0.06736281492385432</c:v>
                </c:pt>
                <c:pt idx="193">
                  <c:v>0.08096811425010042</c:v>
                </c:pt>
                <c:pt idx="194">
                  <c:v>0.06958332234577025</c:v>
                </c:pt>
                <c:pt idx="195">
                  <c:v>0.08331779220735402</c:v>
                </c:pt>
                <c:pt idx="196">
                  <c:v>0.08026368976445153</c:v>
                </c:pt>
                <c:pt idx="197">
                  <c:v>0.07577220939792984</c:v>
                </c:pt>
                <c:pt idx="198">
                  <c:v>0.09098388952769287</c:v>
                </c:pt>
                <c:pt idx="199">
                  <c:v>0.08647273538908351</c:v>
                </c:pt>
                <c:pt idx="200">
                  <c:v>0.09187631481091474</c:v>
                </c:pt>
                <c:pt idx="201">
                  <c:v>0.08871506082957281</c:v>
                </c:pt>
                <c:pt idx="202">
                  <c:v>0.08548936156922138</c:v>
                </c:pt>
                <c:pt idx="203">
                  <c:v>0.0909202885960636</c:v>
                </c:pt>
                <c:pt idx="204">
                  <c:v>0.09632059879370924</c:v>
                </c:pt>
                <c:pt idx="205">
                  <c:v>0.0930463364267351</c:v>
                </c:pt>
                <c:pt idx="206">
                  <c:v>0.107186289102233</c:v>
                </c:pt>
                <c:pt idx="207">
                  <c:v>0.09370219955563597</c:v>
                </c:pt>
                <c:pt idx="208">
                  <c:v>0.1094020868704781</c:v>
                </c:pt>
                <c:pt idx="209">
                  <c:v>0.1046172322348164</c:v>
                </c:pt>
                <c:pt idx="210">
                  <c:v>0.1100667220762566</c:v>
                </c:pt>
                <c:pt idx="211">
                  <c:v>0.1067141316074403</c:v>
                </c:pt>
                <c:pt idx="212">
                  <c:v>0.1121788871994072</c:v>
                </c:pt>
                <c:pt idx="213">
                  <c:v>0.126500660736429</c:v>
                </c:pt>
                <c:pt idx="214">
                  <c:v>0.1320201125965825</c:v>
                </c:pt>
                <c:pt idx="215">
                  <c:v>0.1375067363331495</c:v>
                </c:pt>
                <c:pt idx="216">
                  <c:v>0.134150759823767</c:v>
                </c:pt>
                <c:pt idx="217">
                  <c:v>0.1396914643404359</c:v>
                </c:pt>
                <c:pt idx="218">
                  <c:v>0.1362701811827713</c:v>
                </c:pt>
                <c:pt idx="219">
                  <c:v>0.1418244495501511</c:v>
                </c:pt>
                <c:pt idx="220">
                  <c:v>0.1473450239219198</c:v>
                </c:pt>
                <c:pt idx="221">
                  <c:v>0.1438629433023098</c:v>
                </c:pt>
                <c:pt idx="222">
                  <c:v>0.138822445068149</c:v>
                </c:pt>
                <c:pt idx="223">
                  <c:v>0.1549761729541816</c:v>
                </c:pt>
                <c:pt idx="224">
                  <c:v>0.1499480802327084</c:v>
                </c:pt>
                <c:pt idx="225">
                  <c:v>0.1463112787965373</c:v>
                </c:pt>
                <c:pt idx="226">
                  <c:v>0.1518687714277118</c:v>
                </c:pt>
                <c:pt idx="227">
                  <c:v>0.1574726575754788</c:v>
                </c:pt>
                <c:pt idx="228">
                  <c:v>0.1537679828224805</c:v>
                </c:pt>
                <c:pt idx="229">
                  <c:v>0.1593425082705771</c:v>
                </c:pt>
                <c:pt idx="230">
                  <c:v>0.1649632492342421</c:v>
                </c:pt>
                <c:pt idx="231">
                  <c:v>0.1611882065134587</c:v>
                </c:pt>
                <c:pt idx="232">
                  <c:v>0.1668197087191783</c:v>
                </c:pt>
                <c:pt idx="233">
                  <c:v>0.161383183362352</c:v>
                </c:pt>
                <c:pt idx="234">
                  <c:v>0.1669841701879653</c:v>
                </c:pt>
                <c:pt idx="235">
                  <c:v>0.1630768843176273</c:v>
                </c:pt>
                <c:pt idx="236">
                  <c:v>0.1686878238489566</c:v>
                </c:pt>
                <c:pt idx="237">
                  <c:v>0.1743035917145901</c:v>
                </c:pt>
                <c:pt idx="238">
                  <c:v>0.1703187694048487</c:v>
                </c:pt>
                <c:pt idx="239">
                  <c:v>0.1759439761970356</c:v>
                </c:pt>
                <c:pt idx="240">
                  <c:v>0.171874535496634</c:v>
                </c:pt>
                <c:pt idx="241">
                  <c:v>0.1775088535723115</c:v>
                </c:pt>
                <c:pt idx="242">
                  <c:v>0.1716626422415779</c:v>
                </c:pt>
                <c:pt idx="243">
                  <c:v>0.1773469304016577</c:v>
                </c:pt>
                <c:pt idx="244">
                  <c:v>0.173043980272263</c:v>
                </c:pt>
                <c:pt idx="245">
                  <c:v>0.1786955540431432</c:v>
                </c:pt>
                <c:pt idx="246">
                  <c:v>0.1743422094905003</c:v>
                </c:pt>
                <c:pt idx="247">
                  <c:v>0.1800019811785016</c:v>
                </c:pt>
                <c:pt idx="248">
                  <c:v>0.1755547147446748</c:v>
                </c:pt>
                <c:pt idx="249">
                  <c:v>0.1812224009436405</c:v>
                </c:pt>
                <c:pt idx="250">
                  <c:v>0.1868939273864674</c:v>
                </c:pt>
                <c:pt idx="251">
                  <c:v>0.1806344756599947</c:v>
                </c:pt>
                <c:pt idx="252">
                  <c:v>0.186313510729887</c:v>
                </c:pt>
                <c:pt idx="253">
                  <c:v>0.1816154731852953</c:v>
                </c:pt>
                <c:pt idx="254">
                  <c:v>0.1873432505601682</c:v>
                </c:pt>
                <c:pt idx="255">
                  <c:v>0.1825434464875775</c:v>
                </c:pt>
                <c:pt idx="256">
                  <c:v>0.1882367060605534</c:v>
                </c:pt>
                <c:pt idx="257">
                  <c:v>0.1939749565758471</c:v>
                </c:pt>
                <c:pt idx="258">
                  <c:v>0.1996749758770626</c:v>
                </c:pt>
                <c:pt idx="259">
                  <c:v>0.1947774694749826</c:v>
                </c:pt>
                <c:pt idx="260">
                  <c:v>0.1880143239397556</c:v>
                </c:pt>
                <c:pt idx="261">
                  <c:v>0.1937240379717622</c:v>
                </c:pt>
                <c:pt idx="262">
                  <c:v>0.1994368648385625</c:v>
                </c:pt>
                <c:pt idx="263">
                  <c:v>0.1943444677072943</c:v>
                </c:pt>
                <c:pt idx="264">
                  <c:v>0.2000633817846389</c:v>
                </c:pt>
                <c:pt idx="265">
                  <c:v>0.1948579948154727</c:v>
                </c:pt>
                <c:pt idx="266">
                  <c:v>0.2115518186072489</c:v>
                </c:pt>
                <c:pt idx="267">
                  <c:v>0.2063104324836116</c:v>
                </c:pt>
                <c:pt idx="268">
                  <c:v>0.200992033010476</c:v>
                </c:pt>
                <c:pt idx="269">
                  <c:v>0.2178159440030878</c:v>
                </c:pt>
                <c:pt idx="270">
                  <c:v>0.2124611892670745</c:v>
                </c:pt>
                <c:pt idx="271">
                  <c:v>0.2051451405952947</c:v>
                </c:pt>
                <c:pt idx="272">
                  <c:v>0.2108863678750095</c:v>
                </c:pt>
                <c:pt idx="273">
                  <c:v>0.2166301651899678</c:v>
                </c:pt>
                <c:pt idx="274">
                  <c:v>0.2110546828703175</c:v>
                </c:pt>
                <c:pt idx="275">
                  <c:v>0.2168035065043432</c:v>
                </c:pt>
                <c:pt idx="276">
                  <c:v>0.2225967585748811</c:v>
                </c:pt>
                <c:pt idx="277">
                  <c:v>0.2283504367795341</c:v>
                </c:pt>
                <c:pt idx="278">
                  <c:v>0.2226120917924379</c:v>
                </c:pt>
                <c:pt idx="279">
                  <c:v>0.2167844442227906</c:v>
                </c:pt>
                <c:pt idx="280">
                  <c:v>0.2225450870571863</c:v>
                </c:pt>
                <c:pt idx="281">
                  <c:v>0.2146108637629747</c:v>
                </c:pt>
                <c:pt idx="282">
                  <c:v>0.2341151336834655</c:v>
                </c:pt>
                <c:pt idx="283">
                  <c:v>0.2142146415244521</c:v>
                </c:pt>
                <c:pt idx="284">
                  <c:v>0.2200261396362906</c:v>
                </c:pt>
                <c:pt idx="285">
                  <c:v>0.2377261909557631</c:v>
                </c:pt>
                <c:pt idx="286">
                  <c:v>0.2315711517751249</c:v>
                </c:pt>
                <c:pt idx="287">
                  <c:v>0.2253162829766244</c:v>
                </c:pt>
                <c:pt idx="288">
                  <c:v>0.2310938268047142</c:v>
                </c:pt>
                <c:pt idx="289">
                  <c:v>0.2369155113191783</c:v>
                </c:pt>
                <c:pt idx="290">
                  <c:v>0.2304768194617051</c:v>
                </c:pt>
                <c:pt idx="291">
                  <c:v>0.2362601202552004</c:v>
                </c:pt>
                <c:pt idx="292">
                  <c:v>0.2420875043256074</c:v>
                </c:pt>
                <c:pt idx="293">
                  <c:v>0.247874485068484</c:v>
                </c:pt>
                <c:pt idx="294">
                  <c:v>0.2536632521748041</c:v>
                </c:pt>
                <c:pt idx="295">
                  <c:v>0.2450479123882561</c:v>
                </c:pt>
                <c:pt idx="296">
                  <c:v>0.2382877077250614</c:v>
                </c:pt>
                <c:pt idx="297">
                  <c:v>0.2440816654179221</c:v>
                </c:pt>
                <c:pt idx="298">
                  <c:v>0.2372075647814793</c:v>
                </c:pt>
                <c:pt idx="299">
                  <c:v>0.2430048406517367</c:v>
                </c:pt>
                <c:pt idx="300">
                  <c:v>0.2488037273463584</c:v>
                </c:pt>
                <c:pt idx="301">
                  <c:v>0.2417708280207336</c:v>
                </c:pt>
                <c:pt idx="302">
                  <c:v>0.247572865792171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6'!$D$2:$D$305</c:f>
              <c:numCache>
                <c:formatCode>General</c:formatCode>
                <c:ptCount val="304"/>
                <c:pt idx="0">
                  <c:v>4.5</c:v>
                </c:pt>
                <c:pt idx="1">
                  <c:v>4.560000000000002</c:v>
                </c:pt>
                <c:pt idx="2">
                  <c:v>4.560000000000002</c:v>
                </c:pt>
                <c:pt idx="3">
                  <c:v>4.560000000000002</c:v>
                </c:pt>
                <c:pt idx="4">
                  <c:v>4.629999999999995</c:v>
                </c:pt>
                <c:pt idx="5">
                  <c:v>4.689999999999998</c:v>
                </c:pt>
                <c:pt idx="6">
                  <c:v>4.689999999999998</c:v>
                </c:pt>
                <c:pt idx="7">
                  <c:v>4.75</c:v>
                </c:pt>
                <c:pt idx="8">
                  <c:v>4.810000000000002</c:v>
                </c:pt>
                <c:pt idx="9">
                  <c:v>4.810000000000002</c:v>
                </c:pt>
                <c:pt idx="10">
                  <c:v>4.879999999999995</c:v>
                </c:pt>
                <c:pt idx="11">
                  <c:v>4.879999999999995</c:v>
                </c:pt>
                <c:pt idx="12">
                  <c:v>4.879999999999995</c:v>
                </c:pt>
                <c:pt idx="13">
                  <c:v>5</c:v>
                </c:pt>
                <c:pt idx="14">
                  <c:v>4.939999999999998</c:v>
                </c:pt>
                <c:pt idx="15">
                  <c:v>5</c:v>
                </c:pt>
                <c:pt idx="16">
                  <c:v>5.060000000000002</c:v>
                </c:pt>
                <c:pt idx="17">
                  <c:v>5.060000000000002</c:v>
                </c:pt>
                <c:pt idx="18">
                  <c:v>5.060000000000002</c:v>
                </c:pt>
                <c:pt idx="19">
                  <c:v>5.129999999999995</c:v>
                </c:pt>
                <c:pt idx="20">
                  <c:v>5.129999999999995</c:v>
                </c:pt>
                <c:pt idx="21">
                  <c:v>5.189999999999998</c:v>
                </c:pt>
                <c:pt idx="22">
                  <c:v>5.25</c:v>
                </c:pt>
                <c:pt idx="23">
                  <c:v>5.25</c:v>
                </c:pt>
                <c:pt idx="24">
                  <c:v>5.310000000000002</c:v>
                </c:pt>
                <c:pt idx="25">
                  <c:v>5.310000000000002</c:v>
                </c:pt>
                <c:pt idx="26">
                  <c:v>5.379999999999995</c:v>
                </c:pt>
                <c:pt idx="27">
                  <c:v>5.439999999999998</c:v>
                </c:pt>
                <c:pt idx="28">
                  <c:v>5.379999999999995</c:v>
                </c:pt>
                <c:pt idx="29">
                  <c:v>5.5</c:v>
                </c:pt>
                <c:pt idx="30">
                  <c:v>5.439999999999998</c:v>
                </c:pt>
                <c:pt idx="31">
                  <c:v>5.5</c:v>
                </c:pt>
                <c:pt idx="32">
                  <c:v>5.560000000000002</c:v>
                </c:pt>
                <c:pt idx="33">
                  <c:v>5.560000000000002</c:v>
                </c:pt>
                <c:pt idx="34">
                  <c:v>5.560000000000002</c:v>
                </c:pt>
                <c:pt idx="35">
                  <c:v>5.629999999999995</c:v>
                </c:pt>
                <c:pt idx="36">
                  <c:v>5.629999999999995</c:v>
                </c:pt>
                <c:pt idx="37">
                  <c:v>5.689999999999998</c:v>
                </c:pt>
                <c:pt idx="38">
                  <c:v>5.75</c:v>
                </c:pt>
                <c:pt idx="39">
                  <c:v>5.75</c:v>
                </c:pt>
                <c:pt idx="40">
                  <c:v>5.75</c:v>
                </c:pt>
                <c:pt idx="41">
                  <c:v>5.810000000000002</c:v>
                </c:pt>
                <c:pt idx="42">
                  <c:v>5.810000000000002</c:v>
                </c:pt>
                <c:pt idx="43">
                  <c:v>5.879999999999995</c:v>
                </c:pt>
                <c:pt idx="44">
                  <c:v>5.879999999999995</c:v>
                </c:pt>
                <c:pt idx="45">
                  <c:v>5.939999999999998</c:v>
                </c:pt>
                <c:pt idx="46">
                  <c:v>5.939999999999998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6.060000000000002</c:v>
                </c:pt>
                <c:pt idx="51">
                  <c:v>6.060000000000002</c:v>
                </c:pt>
                <c:pt idx="52">
                  <c:v>6.129999999999995</c:v>
                </c:pt>
                <c:pt idx="53">
                  <c:v>6.129999999999995</c:v>
                </c:pt>
                <c:pt idx="54">
                  <c:v>6.189999999999998</c:v>
                </c:pt>
                <c:pt idx="55">
                  <c:v>6.189999999999998</c:v>
                </c:pt>
                <c:pt idx="56">
                  <c:v>6.25</c:v>
                </c:pt>
                <c:pt idx="57">
                  <c:v>6.25</c:v>
                </c:pt>
                <c:pt idx="58">
                  <c:v>6.25</c:v>
                </c:pt>
                <c:pt idx="59">
                  <c:v>6.310000000000002</c:v>
                </c:pt>
                <c:pt idx="60">
                  <c:v>6.310000000000002</c:v>
                </c:pt>
                <c:pt idx="61">
                  <c:v>6.310000000000002</c:v>
                </c:pt>
                <c:pt idx="62">
                  <c:v>6.379999999999995</c:v>
                </c:pt>
                <c:pt idx="63">
                  <c:v>6.439999999999998</c:v>
                </c:pt>
                <c:pt idx="64">
                  <c:v>6.439999999999998</c:v>
                </c:pt>
                <c:pt idx="65">
                  <c:v>6.439999999999998</c:v>
                </c:pt>
                <c:pt idx="66">
                  <c:v>6.5</c:v>
                </c:pt>
                <c:pt idx="67">
                  <c:v>6.5</c:v>
                </c:pt>
                <c:pt idx="68">
                  <c:v>6.560000000000002</c:v>
                </c:pt>
                <c:pt idx="69">
                  <c:v>6.560000000000002</c:v>
                </c:pt>
                <c:pt idx="70">
                  <c:v>6.560000000000002</c:v>
                </c:pt>
                <c:pt idx="71">
                  <c:v>6.560000000000002</c:v>
                </c:pt>
                <c:pt idx="72">
                  <c:v>6.560000000000002</c:v>
                </c:pt>
                <c:pt idx="73">
                  <c:v>6.629999999999995</c:v>
                </c:pt>
                <c:pt idx="74">
                  <c:v>6.629999999999995</c:v>
                </c:pt>
                <c:pt idx="75">
                  <c:v>6.629999999999995</c:v>
                </c:pt>
                <c:pt idx="76">
                  <c:v>6.689999999999998</c:v>
                </c:pt>
                <c:pt idx="77">
                  <c:v>6.689999999999998</c:v>
                </c:pt>
                <c:pt idx="78">
                  <c:v>6.689999999999998</c:v>
                </c:pt>
                <c:pt idx="79">
                  <c:v>6.689999999999998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6.810000000000002</c:v>
                </c:pt>
                <c:pt idx="86">
                  <c:v>6.810000000000002</c:v>
                </c:pt>
                <c:pt idx="87">
                  <c:v>6.810000000000002</c:v>
                </c:pt>
                <c:pt idx="88">
                  <c:v>6.810000000000002</c:v>
                </c:pt>
                <c:pt idx="89">
                  <c:v>6.810000000000002</c:v>
                </c:pt>
                <c:pt idx="90">
                  <c:v>6.810000000000002</c:v>
                </c:pt>
                <c:pt idx="91">
                  <c:v>6.810000000000002</c:v>
                </c:pt>
                <c:pt idx="92">
                  <c:v>6.879999999999995</c:v>
                </c:pt>
                <c:pt idx="93">
                  <c:v>6.879999999999995</c:v>
                </c:pt>
                <c:pt idx="94">
                  <c:v>6.879999999999995</c:v>
                </c:pt>
                <c:pt idx="95">
                  <c:v>6.810000000000002</c:v>
                </c:pt>
                <c:pt idx="96">
                  <c:v>6.879999999999995</c:v>
                </c:pt>
                <c:pt idx="97">
                  <c:v>6.879999999999995</c:v>
                </c:pt>
                <c:pt idx="98">
                  <c:v>6.939999999999998</c:v>
                </c:pt>
                <c:pt idx="99">
                  <c:v>6.939999999999998</c:v>
                </c:pt>
                <c:pt idx="100">
                  <c:v>6.879999999999995</c:v>
                </c:pt>
                <c:pt idx="101">
                  <c:v>6.879999999999995</c:v>
                </c:pt>
                <c:pt idx="102">
                  <c:v>6.939999999999998</c:v>
                </c:pt>
                <c:pt idx="103">
                  <c:v>6.939999999999998</c:v>
                </c:pt>
                <c:pt idx="104">
                  <c:v>6.879999999999995</c:v>
                </c:pt>
                <c:pt idx="105">
                  <c:v>6.939999999999998</c:v>
                </c:pt>
                <c:pt idx="106">
                  <c:v>6.879999999999995</c:v>
                </c:pt>
                <c:pt idx="107">
                  <c:v>6.939999999999998</c:v>
                </c:pt>
                <c:pt idx="108">
                  <c:v>6.879999999999995</c:v>
                </c:pt>
                <c:pt idx="109">
                  <c:v>6.879999999999995</c:v>
                </c:pt>
                <c:pt idx="110">
                  <c:v>6.879999999999995</c:v>
                </c:pt>
                <c:pt idx="111">
                  <c:v>6.879999999999995</c:v>
                </c:pt>
                <c:pt idx="112">
                  <c:v>6.879999999999995</c:v>
                </c:pt>
                <c:pt idx="113">
                  <c:v>6.939999999999998</c:v>
                </c:pt>
                <c:pt idx="114">
                  <c:v>6.939999999999998</c:v>
                </c:pt>
                <c:pt idx="115">
                  <c:v>6.939999999999998</c:v>
                </c:pt>
                <c:pt idx="116">
                  <c:v>6.939999999999998</c:v>
                </c:pt>
                <c:pt idx="117">
                  <c:v>6.879999999999995</c:v>
                </c:pt>
                <c:pt idx="118">
                  <c:v>6.879999999999995</c:v>
                </c:pt>
                <c:pt idx="119">
                  <c:v>6.879999999999995</c:v>
                </c:pt>
                <c:pt idx="120">
                  <c:v>6.879999999999995</c:v>
                </c:pt>
                <c:pt idx="121">
                  <c:v>6.879999999999995</c:v>
                </c:pt>
                <c:pt idx="122">
                  <c:v>6.879999999999995</c:v>
                </c:pt>
                <c:pt idx="123">
                  <c:v>6.879999999999995</c:v>
                </c:pt>
                <c:pt idx="124">
                  <c:v>6.879999999999995</c:v>
                </c:pt>
                <c:pt idx="125">
                  <c:v>6.879999999999995</c:v>
                </c:pt>
                <c:pt idx="126">
                  <c:v>6.810000000000002</c:v>
                </c:pt>
                <c:pt idx="127">
                  <c:v>6.810000000000002</c:v>
                </c:pt>
                <c:pt idx="128">
                  <c:v>6.810000000000002</c:v>
                </c:pt>
                <c:pt idx="129">
                  <c:v>6.810000000000002</c:v>
                </c:pt>
                <c:pt idx="130">
                  <c:v>6.810000000000002</c:v>
                </c:pt>
                <c:pt idx="131">
                  <c:v>6.810000000000002</c:v>
                </c:pt>
                <c:pt idx="132">
                  <c:v>6.810000000000002</c:v>
                </c:pt>
                <c:pt idx="133">
                  <c:v>6.810000000000002</c:v>
                </c:pt>
                <c:pt idx="134">
                  <c:v>6.810000000000002</c:v>
                </c:pt>
                <c:pt idx="135">
                  <c:v>6.810000000000002</c:v>
                </c:pt>
                <c:pt idx="136">
                  <c:v>6.810000000000002</c:v>
                </c:pt>
                <c:pt idx="137">
                  <c:v>6.810000000000002</c:v>
                </c:pt>
                <c:pt idx="138">
                  <c:v>6.810000000000002</c:v>
                </c:pt>
                <c:pt idx="139">
                  <c:v>6.810000000000002</c:v>
                </c:pt>
                <c:pt idx="140">
                  <c:v>6.810000000000002</c:v>
                </c:pt>
                <c:pt idx="141">
                  <c:v>6.75</c:v>
                </c:pt>
                <c:pt idx="142">
                  <c:v>6.810000000000002</c:v>
                </c:pt>
                <c:pt idx="143">
                  <c:v>6.810000000000002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6.689999999999998</c:v>
                </c:pt>
                <c:pt idx="148">
                  <c:v>6.689999999999998</c:v>
                </c:pt>
                <c:pt idx="149">
                  <c:v>6.75</c:v>
                </c:pt>
                <c:pt idx="150">
                  <c:v>6.75</c:v>
                </c:pt>
                <c:pt idx="151">
                  <c:v>6.689999999999998</c:v>
                </c:pt>
                <c:pt idx="152">
                  <c:v>6.689999999999998</c:v>
                </c:pt>
                <c:pt idx="153">
                  <c:v>6.689999999999998</c:v>
                </c:pt>
                <c:pt idx="154">
                  <c:v>6.689999999999998</c:v>
                </c:pt>
                <c:pt idx="155">
                  <c:v>6.629999999999995</c:v>
                </c:pt>
                <c:pt idx="156">
                  <c:v>6.629999999999995</c:v>
                </c:pt>
                <c:pt idx="157">
                  <c:v>6.689999999999998</c:v>
                </c:pt>
                <c:pt idx="158">
                  <c:v>6.629999999999995</c:v>
                </c:pt>
                <c:pt idx="159">
                  <c:v>6.629999999999995</c:v>
                </c:pt>
                <c:pt idx="160">
                  <c:v>6.629999999999995</c:v>
                </c:pt>
                <c:pt idx="161">
                  <c:v>6.629999999999995</c:v>
                </c:pt>
                <c:pt idx="162">
                  <c:v>6.629999999999995</c:v>
                </c:pt>
                <c:pt idx="163">
                  <c:v>6.560000000000002</c:v>
                </c:pt>
                <c:pt idx="164">
                  <c:v>6.560000000000002</c:v>
                </c:pt>
                <c:pt idx="165">
                  <c:v>6.560000000000002</c:v>
                </c:pt>
                <c:pt idx="166">
                  <c:v>6.560000000000002</c:v>
                </c:pt>
                <c:pt idx="167">
                  <c:v>6.560000000000002</c:v>
                </c:pt>
                <c:pt idx="168">
                  <c:v>6.560000000000002</c:v>
                </c:pt>
                <c:pt idx="169">
                  <c:v>6.5</c:v>
                </c:pt>
                <c:pt idx="170">
                  <c:v>6.5</c:v>
                </c:pt>
                <c:pt idx="171">
                  <c:v>6.439999999999998</c:v>
                </c:pt>
                <c:pt idx="172">
                  <c:v>6.439999999999998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6.439999999999998</c:v>
                </c:pt>
                <c:pt idx="177">
                  <c:v>6.439999999999998</c:v>
                </c:pt>
                <c:pt idx="178">
                  <c:v>6.379999999999995</c:v>
                </c:pt>
                <c:pt idx="179">
                  <c:v>6.379999999999995</c:v>
                </c:pt>
                <c:pt idx="180">
                  <c:v>6.379999999999995</c:v>
                </c:pt>
                <c:pt idx="181">
                  <c:v>6.310000000000002</c:v>
                </c:pt>
                <c:pt idx="182">
                  <c:v>6.310000000000002</c:v>
                </c:pt>
                <c:pt idx="183">
                  <c:v>6.310000000000002</c:v>
                </c:pt>
                <c:pt idx="184">
                  <c:v>6.379999999999995</c:v>
                </c:pt>
                <c:pt idx="185">
                  <c:v>6.379999999999995</c:v>
                </c:pt>
                <c:pt idx="186">
                  <c:v>6.310000000000002</c:v>
                </c:pt>
                <c:pt idx="187">
                  <c:v>6.310000000000002</c:v>
                </c:pt>
                <c:pt idx="188">
                  <c:v>6.25</c:v>
                </c:pt>
                <c:pt idx="189">
                  <c:v>6.25</c:v>
                </c:pt>
                <c:pt idx="190">
                  <c:v>6.25</c:v>
                </c:pt>
                <c:pt idx="191">
                  <c:v>6.25</c:v>
                </c:pt>
                <c:pt idx="192">
                  <c:v>6.189999999999998</c:v>
                </c:pt>
                <c:pt idx="193">
                  <c:v>6.189999999999998</c:v>
                </c:pt>
                <c:pt idx="194">
                  <c:v>6.189999999999998</c:v>
                </c:pt>
                <c:pt idx="195">
                  <c:v>6.129999999999995</c:v>
                </c:pt>
                <c:pt idx="196">
                  <c:v>6.129999999999995</c:v>
                </c:pt>
                <c:pt idx="197">
                  <c:v>6.129999999999995</c:v>
                </c:pt>
                <c:pt idx="198">
                  <c:v>6.060000000000002</c:v>
                </c:pt>
                <c:pt idx="199">
                  <c:v>6.129999999999995</c:v>
                </c:pt>
                <c:pt idx="200">
                  <c:v>6.060000000000002</c:v>
                </c:pt>
                <c:pt idx="201">
                  <c:v>6.060000000000002</c:v>
                </c:pt>
                <c:pt idx="202">
                  <c:v>6.060000000000002</c:v>
                </c:pt>
                <c:pt idx="203">
                  <c:v>6.060000000000002</c:v>
                </c:pt>
                <c:pt idx="204">
                  <c:v>6</c:v>
                </c:pt>
                <c:pt idx="205">
                  <c:v>6.060000000000002</c:v>
                </c:pt>
                <c:pt idx="206">
                  <c:v>6</c:v>
                </c:pt>
                <c:pt idx="207">
                  <c:v>5.939999999999998</c:v>
                </c:pt>
                <c:pt idx="208">
                  <c:v>5.939999999999998</c:v>
                </c:pt>
                <c:pt idx="209">
                  <c:v>5.939999999999998</c:v>
                </c:pt>
                <c:pt idx="210">
                  <c:v>5.939999999999998</c:v>
                </c:pt>
                <c:pt idx="211">
                  <c:v>5.879999999999995</c:v>
                </c:pt>
                <c:pt idx="212">
                  <c:v>5.879999999999995</c:v>
                </c:pt>
                <c:pt idx="213">
                  <c:v>5.879999999999995</c:v>
                </c:pt>
                <c:pt idx="214">
                  <c:v>5.879999999999995</c:v>
                </c:pt>
                <c:pt idx="215">
                  <c:v>5.810000000000002</c:v>
                </c:pt>
                <c:pt idx="216">
                  <c:v>5.879999999999995</c:v>
                </c:pt>
                <c:pt idx="217">
                  <c:v>5.810000000000002</c:v>
                </c:pt>
                <c:pt idx="218">
                  <c:v>5.879999999999995</c:v>
                </c:pt>
                <c:pt idx="219">
                  <c:v>5.810000000000002</c:v>
                </c:pt>
                <c:pt idx="220">
                  <c:v>5.810000000000002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5.689999999999998</c:v>
                </c:pt>
                <c:pt idx="227">
                  <c:v>5.689999999999998</c:v>
                </c:pt>
                <c:pt idx="228">
                  <c:v>5.689999999999998</c:v>
                </c:pt>
                <c:pt idx="229">
                  <c:v>5.689999999999998</c:v>
                </c:pt>
                <c:pt idx="230">
                  <c:v>5.629999999999995</c:v>
                </c:pt>
                <c:pt idx="231">
                  <c:v>5.560000000000002</c:v>
                </c:pt>
                <c:pt idx="232">
                  <c:v>5.560000000000002</c:v>
                </c:pt>
                <c:pt idx="233">
                  <c:v>5.560000000000002</c:v>
                </c:pt>
                <c:pt idx="234">
                  <c:v>5.560000000000002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5.5</c:v>
                </c:pt>
                <c:pt idx="239">
                  <c:v>5.439999999999998</c:v>
                </c:pt>
                <c:pt idx="240">
                  <c:v>5.439999999999998</c:v>
                </c:pt>
                <c:pt idx="241">
                  <c:v>5.379999999999995</c:v>
                </c:pt>
                <c:pt idx="242">
                  <c:v>5.439999999999998</c:v>
                </c:pt>
                <c:pt idx="243">
                  <c:v>5.379999999999995</c:v>
                </c:pt>
                <c:pt idx="244">
                  <c:v>5.379999999999995</c:v>
                </c:pt>
                <c:pt idx="245">
                  <c:v>5.379999999999995</c:v>
                </c:pt>
                <c:pt idx="246">
                  <c:v>5.310000000000002</c:v>
                </c:pt>
                <c:pt idx="247">
                  <c:v>5.310000000000002</c:v>
                </c:pt>
                <c:pt idx="248">
                  <c:v>5.25</c:v>
                </c:pt>
                <c:pt idx="249">
                  <c:v>5.25</c:v>
                </c:pt>
                <c:pt idx="250">
                  <c:v>5.25</c:v>
                </c:pt>
                <c:pt idx="251">
                  <c:v>5.189999999999998</c:v>
                </c:pt>
                <c:pt idx="252">
                  <c:v>5.25</c:v>
                </c:pt>
                <c:pt idx="253">
                  <c:v>5.189999999999998</c:v>
                </c:pt>
                <c:pt idx="254">
                  <c:v>5.189999999999998</c:v>
                </c:pt>
                <c:pt idx="255">
                  <c:v>5.129999999999995</c:v>
                </c:pt>
                <c:pt idx="256">
                  <c:v>5.129999999999995</c:v>
                </c:pt>
                <c:pt idx="257">
                  <c:v>5.060000000000002</c:v>
                </c:pt>
                <c:pt idx="258">
                  <c:v>5.060000000000002</c:v>
                </c:pt>
                <c:pt idx="259">
                  <c:v>5.060000000000002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4.939999999999998</c:v>
                </c:pt>
                <c:pt idx="266">
                  <c:v>4.939999999999998</c:v>
                </c:pt>
                <c:pt idx="267">
                  <c:v>4.939999999999998</c:v>
                </c:pt>
                <c:pt idx="268">
                  <c:v>4.879999999999995</c:v>
                </c:pt>
                <c:pt idx="269">
                  <c:v>4.810000000000002</c:v>
                </c:pt>
                <c:pt idx="270">
                  <c:v>4.810000000000002</c:v>
                </c:pt>
                <c:pt idx="271">
                  <c:v>4.810000000000002</c:v>
                </c:pt>
                <c:pt idx="272">
                  <c:v>4.810000000000002</c:v>
                </c:pt>
                <c:pt idx="273">
                  <c:v>4.810000000000002</c:v>
                </c:pt>
                <c:pt idx="274">
                  <c:v>4.75</c:v>
                </c:pt>
                <c:pt idx="275">
                  <c:v>4.810000000000002</c:v>
                </c:pt>
                <c:pt idx="276">
                  <c:v>4.75</c:v>
                </c:pt>
                <c:pt idx="277">
                  <c:v>4.689999999999998</c:v>
                </c:pt>
                <c:pt idx="278">
                  <c:v>4.689999999999998</c:v>
                </c:pt>
                <c:pt idx="279">
                  <c:v>4.689999999999998</c:v>
                </c:pt>
                <c:pt idx="280">
                  <c:v>4.689999999999998</c:v>
                </c:pt>
                <c:pt idx="281">
                  <c:v>4.689999999999998</c:v>
                </c:pt>
                <c:pt idx="282">
                  <c:v>4.629999999999995</c:v>
                </c:pt>
                <c:pt idx="283">
                  <c:v>4.629999999999995</c:v>
                </c:pt>
                <c:pt idx="284">
                  <c:v>4.629999999999995</c:v>
                </c:pt>
                <c:pt idx="285">
                  <c:v>4.560000000000002</c:v>
                </c:pt>
                <c:pt idx="286">
                  <c:v>4.560000000000002</c:v>
                </c:pt>
                <c:pt idx="287">
                  <c:v>4.560000000000002</c:v>
                </c:pt>
                <c:pt idx="288">
                  <c:v>4.5</c:v>
                </c:pt>
                <c:pt idx="289">
                  <c:v>4.5</c:v>
                </c:pt>
                <c:pt idx="290">
                  <c:v>4.560000000000002</c:v>
                </c:pt>
                <c:pt idx="291">
                  <c:v>4.5</c:v>
                </c:pt>
                <c:pt idx="292">
                  <c:v>4.5</c:v>
                </c:pt>
                <c:pt idx="293">
                  <c:v>4.439999999999998</c:v>
                </c:pt>
                <c:pt idx="294">
                  <c:v>4.5</c:v>
                </c:pt>
                <c:pt idx="295">
                  <c:v>4.439999999999998</c:v>
                </c:pt>
                <c:pt idx="296">
                  <c:v>4.439999999999998</c:v>
                </c:pt>
                <c:pt idx="297">
                  <c:v>4.379999999999995</c:v>
                </c:pt>
                <c:pt idx="298">
                  <c:v>4.379999999999995</c:v>
                </c:pt>
                <c:pt idx="299">
                  <c:v>4.310000000000002</c:v>
                </c:pt>
                <c:pt idx="300">
                  <c:v>4.310000000000002</c:v>
                </c:pt>
                <c:pt idx="301">
                  <c:v>4.310000000000002</c:v>
                </c:pt>
                <c:pt idx="302">
                  <c:v>4.310000000000002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6'!$E$2:$E$305</c:f>
              <c:numCache>
                <c:formatCode>General</c:formatCode>
                <c:ptCount val="304"/>
                <c:pt idx="0">
                  <c:v>4.502071466315954</c:v>
                </c:pt>
                <c:pt idx="1">
                  <c:v>4.6104570567922</c:v>
                </c:pt>
                <c:pt idx="2">
                  <c:v>4.661177625404321</c:v>
                </c:pt>
                <c:pt idx="3">
                  <c:v>4.705293150584566</c:v>
                </c:pt>
                <c:pt idx="4">
                  <c:v>4.748948016310919</c:v>
                </c:pt>
                <c:pt idx="5">
                  <c:v>4.793594011001915</c:v>
                </c:pt>
                <c:pt idx="6">
                  <c:v>4.838795051490592</c:v>
                </c:pt>
                <c:pt idx="7">
                  <c:v>4.884901159772596</c:v>
                </c:pt>
                <c:pt idx="8">
                  <c:v>4.932237776061356</c:v>
                </c:pt>
                <c:pt idx="9">
                  <c:v>4.980068522760234</c:v>
                </c:pt>
                <c:pt idx="10">
                  <c:v>5.028661499951227</c:v>
                </c:pt>
                <c:pt idx="11">
                  <c:v>5.078292853354071</c:v>
                </c:pt>
                <c:pt idx="12">
                  <c:v>5.128150270465653</c:v>
                </c:pt>
                <c:pt idx="13">
                  <c:v>5.178497805847996</c:v>
                </c:pt>
                <c:pt idx="14">
                  <c:v>5.22961724114316</c:v>
                </c:pt>
                <c:pt idx="15">
                  <c:v>5.280683124988116</c:v>
                </c:pt>
                <c:pt idx="16">
                  <c:v>5.331987458095568</c:v>
                </c:pt>
                <c:pt idx="17">
                  <c:v>5.383836574656186</c:v>
                </c:pt>
                <c:pt idx="18">
                  <c:v>5.43541574376701</c:v>
                </c:pt>
                <c:pt idx="19">
                  <c:v>5.487043499933407</c:v>
                </c:pt>
                <c:pt idx="20">
                  <c:v>5.539045305564628</c:v>
                </c:pt>
                <c:pt idx="21">
                  <c:v>5.590620561639525</c:v>
                </c:pt>
                <c:pt idx="22">
                  <c:v>5.642103246341151</c:v>
                </c:pt>
                <c:pt idx="23">
                  <c:v>5.693827682152687</c:v>
                </c:pt>
                <c:pt idx="24">
                  <c:v>5.745006474324612</c:v>
                </c:pt>
                <c:pt idx="25">
                  <c:v>5.795979289949059</c:v>
                </c:pt>
                <c:pt idx="26">
                  <c:v>5.847081233364406</c:v>
                </c:pt>
                <c:pt idx="27">
                  <c:v>5.897538378437844</c:v>
                </c:pt>
                <c:pt idx="28">
                  <c:v>5.947689722999144</c:v>
                </c:pt>
                <c:pt idx="29">
                  <c:v>5.997866061378943</c:v>
                </c:pt>
                <c:pt idx="30">
                  <c:v>6.047309146537259</c:v>
                </c:pt>
                <c:pt idx="31">
                  <c:v>6.096353554586642</c:v>
                </c:pt>
                <c:pt idx="32">
                  <c:v>6.145322765956905</c:v>
                </c:pt>
                <c:pt idx="33">
                  <c:v>6.193477738883928</c:v>
                </c:pt>
                <c:pt idx="34">
                  <c:v>6.241146355644503</c:v>
                </c:pt>
                <c:pt idx="35">
                  <c:v>6.288642922852773</c:v>
                </c:pt>
                <c:pt idx="36">
                  <c:v>6.335251684441232</c:v>
                </c:pt>
                <c:pt idx="37">
                  <c:v>6.381292244298322</c:v>
                </c:pt>
                <c:pt idx="38">
                  <c:v>6.427068402431473</c:v>
                </c:pt>
                <c:pt idx="39">
                  <c:v>6.471891762559665</c:v>
                </c:pt>
                <c:pt idx="40">
                  <c:v>6.516072323588332</c:v>
                </c:pt>
                <c:pt idx="41">
                  <c:v>6.559902253244104</c:v>
                </c:pt>
                <c:pt idx="42">
                  <c:v>6.602724244033823</c:v>
                </c:pt>
                <c:pt idx="43">
                  <c:v>6.644837438310674</c:v>
                </c:pt>
                <c:pt idx="44">
                  <c:v>6.686521322889007</c:v>
                </c:pt>
                <c:pt idx="45">
                  <c:v>6.727152889791</c:v>
                </c:pt>
                <c:pt idx="46">
                  <c:v>6.767019201397488</c:v>
                </c:pt>
                <c:pt idx="47">
                  <c:v>6.806386062725835</c:v>
                </c:pt>
                <c:pt idx="48">
                  <c:v>6.844667391582334</c:v>
                </c:pt>
                <c:pt idx="49">
                  <c:v>6.882136990425749</c:v>
                </c:pt>
                <c:pt idx="50">
                  <c:v>6.919046044114793</c:v>
                </c:pt>
                <c:pt idx="51">
                  <c:v>6.954847435358317</c:v>
                </c:pt>
                <c:pt idx="52">
                  <c:v>6.98980060593783</c:v>
                </c:pt>
                <c:pt idx="53">
                  <c:v>7.024141272440147</c:v>
                </c:pt>
                <c:pt idx="54">
                  <c:v>7.05736276670757</c:v>
                </c:pt>
                <c:pt idx="55">
                  <c:v>7.089709183750244</c:v>
                </c:pt>
                <c:pt idx="56">
                  <c:v>7.121400039830462</c:v>
                </c:pt>
                <c:pt idx="57">
                  <c:v>7.151970094863032</c:v>
                </c:pt>
                <c:pt idx="58">
                  <c:v>7.181647252443213</c:v>
                </c:pt>
                <c:pt idx="59">
                  <c:v>7.210634230667495</c:v>
                </c:pt>
                <c:pt idx="60">
                  <c:v>7.238507747670667</c:v>
                </c:pt>
                <c:pt idx="61">
                  <c:v>7.265478828476489</c:v>
                </c:pt>
                <c:pt idx="62">
                  <c:v>7.291732938790346</c:v>
                </c:pt>
                <c:pt idx="63">
                  <c:v>7.316888893767327</c:v>
                </c:pt>
                <c:pt idx="64">
                  <c:v>7.341140316344138</c:v>
                </c:pt>
                <c:pt idx="65">
                  <c:v>7.364655110878232</c:v>
                </c:pt>
                <c:pt idx="66">
                  <c:v>7.387093992117286</c:v>
                </c:pt>
                <c:pt idx="67">
                  <c:v>7.408786734657383</c:v>
                </c:pt>
                <c:pt idx="68">
                  <c:v>7.429421767304632</c:v>
                </c:pt>
                <c:pt idx="69">
                  <c:v>7.449162968004771</c:v>
                </c:pt>
                <c:pt idx="70">
                  <c:v>7.468148650078717</c:v>
                </c:pt>
                <c:pt idx="71">
                  <c:v>7.486108201845184</c:v>
                </c:pt>
                <c:pt idx="72">
                  <c:v>7.503187472345928</c:v>
                </c:pt>
                <c:pt idx="73">
                  <c:v>7.519507053743951</c:v>
                </c:pt>
                <c:pt idx="74">
                  <c:v>7.534836436784929</c:v>
                </c:pt>
                <c:pt idx="75">
                  <c:v>7.549303465382025</c:v>
                </c:pt>
                <c:pt idx="76">
                  <c:v>7.563011169118283</c:v>
                </c:pt>
                <c:pt idx="77">
                  <c:v>7.575768112012895</c:v>
                </c:pt>
                <c:pt idx="78">
                  <c:v>7.58776818386815</c:v>
                </c:pt>
                <c:pt idx="79">
                  <c:v>7.598845386742084</c:v>
                </c:pt>
                <c:pt idx="80">
                  <c:v>7.609097913038966</c:v>
                </c:pt>
                <c:pt idx="81">
                  <c:v>7.618600123065221</c:v>
                </c:pt>
                <c:pt idx="82">
                  <c:v>7.627223083215711</c:v>
                </c:pt>
                <c:pt idx="83">
                  <c:v>7.635101789760597</c:v>
                </c:pt>
                <c:pt idx="84">
                  <c:v>7.642131310676064</c:v>
                </c:pt>
                <c:pt idx="85">
                  <c:v>7.648381043293</c:v>
                </c:pt>
                <c:pt idx="86">
                  <c:v>7.653897766697924</c:v>
                </c:pt>
                <c:pt idx="87">
                  <c:v>7.658611348964428</c:v>
                </c:pt>
                <c:pt idx="88">
                  <c:v>7.662574481082913</c:v>
                </c:pt>
                <c:pt idx="89">
                  <c:v>7.665818043825027</c:v>
                </c:pt>
                <c:pt idx="90">
                  <c:v>7.668305268913002</c:v>
                </c:pt>
                <c:pt idx="91">
                  <c:v>7.670072637410726</c:v>
                </c:pt>
                <c:pt idx="92">
                  <c:v>7.671135671315824</c:v>
                </c:pt>
                <c:pt idx="93">
                  <c:v>7.67148949339645</c:v>
                </c:pt>
                <c:pt idx="94">
                  <c:v>7.671149971896</c:v>
                </c:pt>
                <c:pt idx="95">
                  <c:v>7.670132685785063</c:v>
                </c:pt>
                <c:pt idx="96">
                  <c:v>7.668448315025103</c:v>
                </c:pt>
                <c:pt idx="97">
                  <c:v>7.666088063975621</c:v>
                </c:pt>
                <c:pt idx="98">
                  <c:v>7.663096907746478</c:v>
                </c:pt>
                <c:pt idx="99">
                  <c:v>7.659470845482815</c:v>
                </c:pt>
                <c:pt idx="100">
                  <c:v>7.655187312664282</c:v>
                </c:pt>
                <c:pt idx="101">
                  <c:v>7.650319181034774</c:v>
                </c:pt>
                <c:pt idx="102">
                  <c:v>7.644806270180254</c:v>
                </c:pt>
                <c:pt idx="103">
                  <c:v>7.638739242296708</c:v>
                </c:pt>
                <c:pt idx="104">
                  <c:v>7.63209101037387</c:v>
                </c:pt>
                <c:pt idx="105">
                  <c:v>7.624817455268442</c:v>
                </c:pt>
                <c:pt idx="106">
                  <c:v>7.617034661845878</c:v>
                </c:pt>
                <c:pt idx="107">
                  <c:v>7.608639743104504</c:v>
                </c:pt>
                <c:pt idx="108">
                  <c:v>7.59976494147088</c:v>
                </c:pt>
                <c:pt idx="109">
                  <c:v>7.590361873853567</c:v>
                </c:pt>
                <c:pt idx="110">
                  <c:v>7.580366644297158</c:v>
                </c:pt>
                <c:pt idx="111">
                  <c:v>7.569934507317896</c:v>
                </c:pt>
                <c:pt idx="112">
                  <c:v>7.558923596001307</c:v>
                </c:pt>
                <c:pt idx="113">
                  <c:v>7.547503741356195</c:v>
                </c:pt>
                <c:pt idx="114">
                  <c:v>7.535607069371736</c:v>
                </c:pt>
                <c:pt idx="115">
                  <c:v>7.523151677016756</c:v>
                </c:pt>
                <c:pt idx="116">
                  <c:v>7.510328086319134</c:v>
                </c:pt>
                <c:pt idx="117">
                  <c:v>7.497057593287821</c:v>
                </c:pt>
                <c:pt idx="118">
                  <c:v>7.483248330529705</c:v>
                </c:pt>
                <c:pt idx="119">
                  <c:v>7.469110169877354</c:v>
                </c:pt>
                <c:pt idx="120">
                  <c:v>7.454554211011668</c:v>
                </c:pt>
                <c:pt idx="121">
                  <c:v>7.439479234140776</c:v>
                </c:pt>
                <c:pt idx="122">
                  <c:v>7.424113161304888</c:v>
                </c:pt>
                <c:pt idx="123">
                  <c:v>7.408241103513149</c:v>
                </c:pt>
                <c:pt idx="124">
                  <c:v>7.392102329211184</c:v>
                </c:pt>
                <c:pt idx="125">
                  <c:v>7.375592312103095</c:v>
                </c:pt>
                <c:pt idx="126">
                  <c:v>7.358595559678861</c:v>
                </c:pt>
                <c:pt idx="127">
                  <c:v>7.341367321489258</c:v>
                </c:pt>
                <c:pt idx="128">
                  <c:v>7.323794501553493</c:v>
                </c:pt>
                <c:pt idx="129">
                  <c:v>7.305753814321349</c:v>
                </c:pt>
                <c:pt idx="130">
                  <c:v>7.287515310472941</c:v>
                </c:pt>
                <c:pt idx="131">
                  <c:v>7.26882129746997</c:v>
                </c:pt>
                <c:pt idx="132">
                  <c:v>7.249951071757835</c:v>
                </c:pt>
                <c:pt idx="133">
                  <c:v>7.230778529668044</c:v>
                </c:pt>
                <c:pt idx="134">
                  <c:v>7.211168611438382</c:v>
                </c:pt>
                <c:pt idx="135">
                  <c:v>7.191413550783636</c:v>
                </c:pt>
                <c:pt idx="136">
                  <c:v>7.171232949041496</c:v>
                </c:pt>
                <c:pt idx="137">
                  <c:v>7.150927085086494</c:v>
                </c:pt>
                <c:pt idx="138">
                  <c:v>7.13035837575427</c:v>
                </c:pt>
                <c:pt idx="139">
                  <c:v>7.109381436051819</c:v>
                </c:pt>
                <c:pt idx="140">
                  <c:v>7.088307748412433</c:v>
                </c:pt>
                <c:pt idx="141">
                  <c:v>7.066837096023846</c:v>
                </c:pt>
                <c:pt idx="142">
                  <c:v>7.04528789243102</c:v>
                </c:pt>
                <c:pt idx="143">
                  <c:v>7.023512512012815</c:v>
                </c:pt>
                <c:pt idx="144">
                  <c:v>7.001517934735034</c:v>
                </c:pt>
                <c:pt idx="145">
                  <c:v>6.979148173007559</c:v>
                </c:pt>
                <c:pt idx="146">
                  <c:v>6.956734228586527</c:v>
                </c:pt>
                <c:pt idx="147">
                  <c:v>6.933955648729352</c:v>
                </c:pt>
                <c:pt idx="148">
                  <c:v>6.911149141938211</c:v>
                </c:pt>
                <c:pt idx="149">
                  <c:v>6.888156800564843</c:v>
                </c:pt>
                <c:pt idx="150">
                  <c:v>6.864815173127226</c:v>
                </c:pt>
                <c:pt idx="151">
                  <c:v>6.841468806700107</c:v>
                </c:pt>
                <c:pt idx="152">
                  <c:v>6.817783095286018</c:v>
                </c:pt>
                <c:pt idx="153">
                  <c:v>6.794107362037607</c:v>
                </c:pt>
                <c:pt idx="154">
                  <c:v>6.770276485709985</c:v>
                </c:pt>
                <c:pt idx="155">
                  <c:v>6.746120703176473</c:v>
                </c:pt>
                <c:pt idx="156">
                  <c:v>6.721995841205739</c:v>
                </c:pt>
                <c:pt idx="157">
                  <c:v>6.6977330033356</c:v>
                </c:pt>
                <c:pt idx="158">
                  <c:v>6.673159156225495</c:v>
                </c:pt>
                <c:pt idx="159">
                  <c:v>6.64863588503033</c:v>
                </c:pt>
                <c:pt idx="160">
                  <c:v>6.623810581999578</c:v>
                </c:pt>
                <c:pt idx="161">
                  <c:v>6.599048280980639</c:v>
                </c:pt>
                <c:pt idx="162">
                  <c:v>6.574174645574999</c:v>
                </c:pt>
                <c:pt idx="163">
                  <c:v>6.549011986916696</c:v>
                </c:pt>
                <c:pt idx="164">
                  <c:v>6.523929942819109</c:v>
                </c:pt>
                <c:pt idx="165">
                  <c:v>6.498751396076329</c:v>
                </c:pt>
                <c:pt idx="166">
                  <c:v>6.473296314084507</c:v>
                </c:pt>
                <c:pt idx="167">
                  <c:v>6.447938297050769</c:v>
                </c:pt>
                <c:pt idx="168">
                  <c:v>6.422311795901237</c:v>
                </c:pt>
                <c:pt idx="169">
                  <c:v>6.396792716667619</c:v>
                </c:pt>
                <c:pt idx="170">
                  <c:v>6.371200048661649</c:v>
                </c:pt>
                <c:pt idx="171">
                  <c:v>6.34535054157368</c:v>
                </c:pt>
                <c:pt idx="172">
                  <c:v>6.319623074246465</c:v>
                </c:pt>
                <c:pt idx="173">
                  <c:v>6.293834717822506</c:v>
                </c:pt>
                <c:pt idx="174">
                  <c:v>6.267800678651781</c:v>
                </c:pt>
                <c:pt idx="175">
                  <c:v>6.241902260785935</c:v>
                </c:pt>
                <c:pt idx="176">
                  <c:v>6.215954908708397</c:v>
                </c:pt>
                <c:pt idx="177">
                  <c:v>6.189772555153752</c:v>
                </c:pt>
                <c:pt idx="178">
                  <c:v>6.163738414475915</c:v>
                </c:pt>
                <c:pt idx="179">
                  <c:v>6.137476144453103</c:v>
                </c:pt>
                <c:pt idx="180">
                  <c:v>6.111369963532297</c:v>
                </c:pt>
                <c:pt idx="181">
                  <c:v>6.085233207560577</c:v>
                </c:pt>
                <c:pt idx="182">
                  <c:v>6.058878243195863</c:v>
                </c:pt>
                <c:pt idx="183">
                  <c:v>6.032690409595432</c:v>
                </c:pt>
                <c:pt idx="184">
                  <c:v>6.006290745887668</c:v>
                </c:pt>
                <c:pt idx="185">
                  <c:v>5.980065095830184</c:v>
                </c:pt>
                <c:pt idx="186">
                  <c:v>5.953825378912768</c:v>
                </c:pt>
                <c:pt idx="187">
                  <c:v>5.927383033724141</c:v>
                </c:pt>
                <c:pt idx="188">
                  <c:v>5.901124316024834</c:v>
                </c:pt>
                <c:pt idx="189">
                  <c:v>5.874860599513909</c:v>
                </c:pt>
                <c:pt idx="190">
                  <c:v>5.848403045398015</c:v>
                </c:pt>
                <c:pt idx="191">
                  <c:v>5.822137932702674</c:v>
                </c:pt>
                <c:pt idx="192">
                  <c:v>5.795684628613117</c:v>
                </c:pt>
                <c:pt idx="193">
                  <c:v>5.769429224095745</c:v>
                </c:pt>
                <c:pt idx="194">
                  <c:v>5.743182644475041</c:v>
                </c:pt>
                <c:pt idx="195">
                  <c:v>5.716756012040321</c:v>
                </c:pt>
                <c:pt idx="196">
                  <c:v>5.690534849257233</c:v>
                </c:pt>
                <c:pt idx="197">
                  <c:v>5.664138858522676</c:v>
                </c:pt>
                <c:pt idx="198">
                  <c:v>5.637953001673338</c:v>
                </c:pt>
                <c:pt idx="199">
                  <c:v>5.61178828079494</c:v>
                </c:pt>
                <c:pt idx="200">
                  <c:v>5.58545625991718</c:v>
                </c:pt>
                <c:pt idx="201">
                  <c:v>5.559340806323519</c:v>
                </c:pt>
                <c:pt idx="202">
                  <c:v>5.533253196521969</c:v>
                </c:pt>
                <c:pt idx="203">
                  <c:v>5.507005467973272</c:v>
                </c:pt>
                <c:pt idx="204">
                  <c:v>5.480980107216226</c:v>
                </c:pt>
                <c:pt idx="205">
                  <c:v>5.454988822425207</c:v>
                </c:pt>
                <c:pt idx="206">
                  <c:v>5.428844267729971</c:v>
                </c:pt>
                <c:pt idx="207">
                  <c:v>5.402927283335544</c:v>
                </c:pt>
                <c:pt idx="208">
                  <c:v>5.376861422416027</c:v>
                </c:pt>
                <c:pt idx="209">
                  <c:v>5.351026288201524</c:v>
                </c:pt>
                <c:pt idx="210">
                  <c:v>5.325234629215402</c:v>
                </c:pt>
                <c:pt idx="211">
                  <c:v>5.299300419172198</c:v>
                </c:pt>
                <c:pt idx="212">
                  <c:v>5.273601215058363</c:v>
                </c:pt>
                <c:pt idx="213">
                  <c:v>5.247950565055874</c:v>
                </c:pt>
                <c:pt idx="214">
                  <c:v>5.222163393549465</c:v>
                </c:pt>
                <c:pt idx="215">
                  <c:v>5.196614995566847</c:v>
                </c:pt>
                <c:pt idx="216">
                  <c:v>5.171119839080461</c:v>
                </c:pt>
                <c:pt idx="217">
                  <c:v>5.145493907727996</c:v>
                </c:pt>
                <c:pt idx="218">
                  <c:v>5.12011003576572</c:v>
                </c:pt>
                <c:pt idx="219">
                  <c:v>5.09459907348861</c:v>
                </c:pt>
                <c:pt idx="220">
                  <c:v>5.069332109954473</c:v>
                </c:pt>
                <c:pt idx="221">
                  <c:v>5.044125389892884</c:v>
                </c:pt>
                <c:pt idx="222">
                  <c:v>5.018796882224706</c:v>
                </c:pt>
                <c:pt idx="223">
                  <c:v>4.993714918832381</c:v>
                </c:pt>
                <c:pt idx="224">
                  <c:v>4.96851456730036</c:v>
                </c:pt>
                <c:pt idx="225">
                  <c:v>4.943562230313262</c:v>
                </c:pt>
                <c:pt idx="226">
                  <c:v>4.918676199982599</c:v>
                </c:pt>
                <c:pt idx="227">
                  <c:v>4.893676673417701</c:v>
                </c:pt>
                <c:pt idx="228">
                  <c:v>4.868927040172139</c:v>
                </c:pt>
                <c:pt idx="229">
                  <c:v>4.844246935192245</c:v>
                </c:pt>
                <c:pt idx="230">
                  <c:v>4.819457994606694</c:v>
                </c:pt>
                <c:pt idx="231">
                  <c:v>4.794920459178456</c:v>
                </c:pt>
                <c:pt idx="232">
                  <c:v>4.770277075654917</c:v>
                </c:pt>
                <c:pt idx="233">
                  <c:v>4.745885913753</c:v>
                </c:pt>
                <c:pt idx="234">
                  <c:v>4.721569016614524</c:v>
                </c:pt>
                <c:pt idx="235">
                  <c:v>4.697150570166855</c:v>
                </c:pt>
                <c:pt idx="236">
                  <c:v>4.672985296450122</c:v>
                </c:pt>
                <c:pt idx="237">
                  <c:v>4.648896773525337</c:v>
                </c:pt>
                <c:pt idx="238">
                  <c:v>4.624710796678585</c:v>
                </c:pt>
                <c:pt idx="239">
                  <c:v>4.600778636226096</c:v>
                </c:pt>
                <c:pt idx="240">
                  <c:v>4.576751647046422</c:v>
                </c:pt>
                <c:pt idx="241">
                  <c:v>4.552978742883056</c:v>
                </c:pt>
                <c:pt idx="242">
                  <c:v>4.529286193001496</c:v>
                </c:pt>
                <c:pt idx="243">
                  <c:v>4.505502591984168</c:v>
                </c:pt>
                <c:pt idx="244">
                  <c:v>4.481973251614875</c:v>
                </c:pt>
                <c:pt idx="245">
                  <c:v>4.458526124979358</c:v>
                </c:pt>
                <c:pt idx="246">
                  <c:v>4.434991546380957</c:v>
                </c:pt>
                <c:pt idx="247">
                  <c:v>4.411711148477139</c:v>
                </c:pt>
                <c:pt idx="248">
                  <c:v>4.38834560597536</c:v>
                </c:pt>
                <c:pt idx="249">
                  <c:v>4.365234057329701</c:v>
                </c:pt>
                <c:pt idx="250">
                  <c:v>4.342207363260059</c:v>
                </c:pt>
                <c:pt idx="251">
                  <c:v>4.319098845300459</c:v>
                </c:pt>
                <c:pt idx="252">
                  <c:v>4.296243853806402</c:v>
                </c:pt>
                <c:pt idx="253">
                  <c:v>4.273475045366695</c:v>
                </c:pt>
                <c:pt idx="254">
                  <c:v>4.25062757756109</c:v>
                </c:pt>
                <c:pt idx="255">
                  <c:v>4.228032958220467</c:v>
                </c:pt>
                <c:pt idx="256">
                  <c:v>4.205525673470618</c:v>
                </c:pt>
                <c:pt idx="257">
                  <c:v>4.18294274536072</c:v>
                </c:pt>
                <c:pt idx="258">
                  <c:v>4.16061179234174</c:v>
                </c:pt>
                <c:pt idx="259">
                  <c:v>4.138369159621277</c:v>
                </c:pt>
                <c:pt idx="260">
                  <c:v>4.116053758346652</c:v>
                </c:pt>
                <c:pt idx="261">
                  <c:v>4.093989277823709</c:v>
                </c:pt>
                <c:pt idx="262">
                  <c:v>4.072013948017172</c:v>
                </c:pt>
                <c:pt idx="263">
                  <c:v>4.04996859024601</c:v>
                </c:pt>
                <c:pt idx="264">
                  <c:v>4.028172931537995</c:v>
                </c:pt>
                <c:pt idx="265">
                  <c:v>4.006309002757689</c:v>
                </c:pt>
                <c:pt idx="266">
                  <c:v>3.984693870858621</c:v>
                </c:pt>
                <c:pt idx="267">
                  <c:v>3.963168955939921</c:v>
                </c:pt>
                <c:pt idx="268">
                  <c:v>3.941578302385608</c:v>
                </c:pt>
                <c:pt idx="269">
                  <c:v>3.920234973220204</c:v>
                </c:pt>
                <c:pt idx="270">
                  <c:v>3.898982324667543</c:v>
                </c:pt>
                <c:pt idx="271">
                  <c:v>3.877666351768823</c:v>
                </c:pt>
                <c:pt idx="272">
                  <c:v>3.856596096139128</c:v>
                </c:pt>
                <c:pt idx="273">
                  <c:v>3.835616863590189</c:v>
                </c:pt>
                <c:pt idx="274">
                  <c:v>3.814576609685503</c:v>
                </c:pt>
                <c:pt idx="275">
                  <c:v>3.793780342315927</c:v>
                </c:pt>
                <c:pt idx="276">
                  <c:v>3.772924531609817</c:v>
                </c:pt>
                <c:pt idx="277">
                  <c:v>3.75231148858586</c:v>
                </c:pt>
                <c:pt idx="278">
                  <c:v>3.731789792239226</c:v>
                </c:pt>
                <c:pt idx="279">
                  <c:v>3.711210682205149</c:v>
                </c:pt>
                <c:pt idx="280">
                  <c:v>3.69087242577956</c:v>
                </c:pt>
                <c:pt idx="281">
                  <c:v>3.670478122845623</c:v>
                </c:pt>
                <c:pt idx="282">
                  <c:v>3.650323341244928</c:v>
                </c:pt>
                <c:pt idx="283">
                  <c:v>3.630259950718255</c:v>
                </c:pt>
                <c:pt idx="284">
                  <c:v>3.61014248423777</c:v>
                </c:pt>
                <c:pt idx="285">
                  <c:v>3.590262467801494</c:v>
                </c:pt>
                <c:pt idx="286">
                  <c:v>3.570473748556537</c:v>
                </c:pt>
                <c:pt idx="287">
                  <c:v>3.550632834854071</c:v>
                </c:pt>
                <c:pt idx="288">
                  <c:v>3.53102721709422</c:v>
                </c:pt>
                <c:pt idx="289">
                  <c:v>3.511370613391932</c:v>
                </c:pt>
                <c:pt idx="290">
                  <c:v>3.491947825703278</c:v>
                </c:pt>
                <c:pt idx="291">
                  <c:v>3.47261599823895</c:v>
                </c:pt>
                <c:pt idx="292">
                  <c:v>3.453234927664255</c:v>
                </c:pt>
                <c:pt idx="293">
                  <c:v>3.434085398410843</c:v>
                </c:pt>
                <c:pt idx="294">
                  <c:v>3.415026528733392</c:v>
                </c:pt>
                <c:pt idx="295">
                  <c:v>3.395920081161307</c:v>
                </c:pt>
                <c:pt idx="296">
                  <c:v>3.377042837618319</c:v>
                </c:pt>
                <c:pt idx="297">
                  <c:v>3.358255885843903</c:v>
                </c:pt>
                <c:pt idx="298">
                  <c:v>3.339422947673143</c:v>
                </c:pt>
                <c:pt idx="299">
                  <c:v>3.320816820382845</c:v>
                </c:pt>
                <c:pt idx="300">
                  <c:v>3.302300555041825</c:v>
                </c:pt>
                <c:pt idx="301">
                  <c:v>3.283739824787233</c:v>
                </c:pt>
                <c:pt idx="302">
                  <c:v>3.265403462732593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6'!$F$2:$F$305</c:f>
              <c:numCache>
                <c:formatCode>General</c:formatCode>
                <c:ptCount val="304"/>
                <c:pt idx="0">
                  <c:v>1.504077396776274</c:v>
                </c:pt>
                <c:pt idx="1">
                  <c:v>1.517322623526295</c:v>
                </c:pt>
                <c:pt idx="2">
                  <c:v>1.517322623526295</c:v>
                </c:pt>
                <c:pt idx="3">
                  <c:v>1.517322623526295</c:v>
                </c:pt>
                <c:pt idx="4">
                  <c:v>1.532556868098142</c:v>
                </c:pt>
                <c:pt idx="5">
                  <c:v>1.545432582458188</c:v>
                </c:pt>
                <c:pt idx="6">
                  <c:v>1.545432582458188</c:v>
                </c:pt>
                <c:pt idx="7">
                  <c:v>1.55814461804655</c:v>
                </c:pt>
                <c:pt idx="8">
                  <c:v>1.57069708411767</c:v>
                </c:pt>
                <c:pt idx="9">
                  <c:v>1.57069708411767</c:v>
                </c:pt>
                <c:pt idx="10">
                  <c:v>1.585145219865055</c:v>
                </c:pt>
                <c:pt idx="11">
                  <c:v>1.585145219865055</c:v>
                </c:pt>
                <c:pt idx="12">
                  <c:v>1.585145219865055</c:v>
                </c:pt>
                <c:pt idx="13">
                  <c:v>1.6094379124341</c:v>
                </c:pt>
                <c:pt idx="14">
                  <c:v>1.597365331199831</c:v>
                </c:pt>
                <c:pt idx="15">
                  <c:v>1.6094379124341</c:v>
                </c:pt>
                <c:pt idx="16">
                  <c:v>1.621366483299375</c:v>
                </c:pt>
                <c:pt idx="17">
                  <c:v>1.621366483299375</c:v>
                </c:pt>
                <c:pt idx="18">
                  <c:v>1.621366483299375</c:v>
                </c:pt>
                <c:pt idx="19">
                  <c:v>1.635105659182677</c:v>
                </c:pt>
                <c:pt idx="20">
                  <c:v>1.635105659182677</c:v>
                </c:pt>
                <c:pt idx="21">
                  <c:v>1.646733697177797</c:v>
                </c:pt>
                <c:pt idx="22">
                  <c:v>1.658228076603532</c:v>
                </c:pt>
                <c:pt idx="23">
                  <c:v>1.658228076603532</c:v>
                </c:pt>
                <c:pt idx="24">
                  <c:v>1.669591835253848</c:v>
                </c:pt>
                <c:pt idx="25">
                  <c:v>1.669591835253848</c:v>
                </c:pt>
                <c:pt idx="26">
                  <c:v>1.682688374173692</c:v>
                </c:pt>
                <c:pt idx="27">
                  <c:v>1.693779060867851</c:v>
                </c:pt>
                <c:pt idx="28">
                  <c:v>1.682688374173692</c:v>
                </c:pt>
                <c:pt idx="29">
                  <c:v>1.704748092238425</c:v>
                </c:pt>
                <c:pt idx="30">
                  <c:v>1.693779060867851</c:v>
                </c:pt>
                <c:pt idx="31">
                  <c:v>1.704748092238425</c:v>
                </c:pt>
                <c:pt idx="32">
                  <c:v>1.715598108262491</c:v>
                </c:pt>
                <c:pt idx="33">
                  <c:v>1.715598108262491</c:v>
                </c:pt>
                <c:pt idx="34">
                  <c:v>1.715598108262491</c:v>
                </c:pt>
                <c:pt idx="35">
                  <c:v>1.728109442151598</c:v>
                </c:pt>
                <c:pt idx="36">
                  <c:v>1.728109442151598</c:v>
                </c:pt>
                <c:pt idx="37">
                  <c:v>1.738710248138239</c:v>
                </c:pt>
                <c:pt idx="38">
                  <c:v>1.749199854809259</c:v>
                </c:pt>
                <c:pt idx="39">
                  <c:v>1.749199854809259</c:v>
                </c:pt>
                <c:pt idx="40">
                  <c:v>1.749199854809259</c:v>
                </c:pt>
                <c:pt idx="41">
                  <c:v>1.75958057086382</c:v>
                </c:pt>
                <c:pt idx="42">
                  <c:v>1.75958057086382</c:v>
                </c:pt>
                <c:pt idx="43">
                  <c:v>1.771556761910535</c:v>
                </c:pt>
                <c:pt idx="44">
                  <c:v>1.771556761910535</c:v>
                </c:pt>
                <c:pt idx="45">
                  <c:v>1.781709133374553</c:v>
                </c:pt>
                <c:pt idx="46">
                  <c:v>1.781709133374553</c:v>
                </c:pt>
                <c:pt idx="47">
                  <c:v>1.791759469228055</c:v>
                </c:pt>
                <c:pt idx="48">
                  <c:v>1.791759469228055</c:v>
                </c:pt>
                <c:pt idx="49">
                  <c:v>1.791759469228055</c:v>
                </c:pt>
                <c:pt idx="50">
                  <c:v>1.801709800081224</c:v>
                </c:pt>
                <c:pt idx="51">
                  <c:v>1.801709800081224</c:v>
                </c:pt>
                <c:pt idx="52">
                  <c:v>1.813194749948119</c:v>
                </c:pt>
                <c:pt idx="53">
                  <c:v>1.813194749948119</c:v>
                </c:pt>
                <c:pt idx="54">
                  <c:v>1.822935086696504</c:v>
                </c:pt>
                <c:pt idx="55">
                  <c:v>1.822935086696504</c:v>
                </c:pt>
                <c:pt idx="56">
                  <c:v>1.83258146374831</c:v>
                </c:pt>
                <c:pt idx="57">
                  <c:v>1.83258146374831</c:v>
                </c:pt>
                <c:pt idx="58">
                  <c:v>1.83258146374831</c:v>
                </c:pt>
                <c:pt idx="59">
                  <c:v>1.842135676553122</c:v>
                </c:pt>
                <c:pt idx="60">
                  <c:v>1.842135676553122</c:v>
                </c:pt>
                <c:pt idx="61">
                  <c:v>1.842135676553122</c:v>
                </c:pt>
                <c:pt idx="62">
                  <c:v>1.853168097356698</c:v>
                </c:pt>
                <c:pt idx="63">
                  <c:v>1.862528540116262</c:v>
                </c:pt>
                <c:pt idx="64">
                  <c:v>1.862528540116262</c:v>
                </c:pt>
                <c:pt idx="65">
                  <c:v>1.862528540116262</c:v>
                </c:pt>
                <c:pt idx="66">
                  <c:v>1.871802176901591</c:v>
                </c:pt>
                <c:pt idx="67">
                  <c:v>1.871802176901591</c:v>
                </c:pt>
                <c:pt idx="68">
                  <c:v>1.880990602955998</c:v>
                </c:pt>
                <c:pt idx="69">
                  <c:v>1.880990602955998</c:v>
                </c:pt>
                <c:pt idx="70">
                  <c:v>1.880990602955998</c:v>
                </c:pt>
                <c:pt idx="71">
                  <c:v>1.880990602955998</c:v>
                </c:pt>
                <c:pt idx="72">
                  <c:v>1.880990602955998</c:v>
                </c:pt>
                <c:pt idx="73">
                  <c:v>1.89160480419777</c:v>
                </c:pt>
                <c:pt idx="74">
                  <c:v>1.89160480419777</c:v>
                </c:pt>
                <c:pt idx="75">
                  <c:v>1.89160480419777</c:v>
                </c:pt>
                <c:pt idx="76">
                  <c:v>1.900613874140137</c:v>
                </c:pt>
                <c:pt idx="77">
                  <c:v>1.900613874140137</c:v>
                </c:pt>
                <c:pt idx="78">
                  <c:v>1.900613874140137</c:v>
                </c:pt>
                <c:pt idx="79">
                  <c:v>1.900613874140137</c:v>
                </c:pt>
                <c:pt idx="80">
                  <c:v>1.909542504884439</c:v>
                </c:pt>
                <c:pt idx="81">
                  <c:v>1.909542504884439</c:v>
                </c:pt>
                <c:pt idx="82">
                  <c:v>1.909542504884439</c:v>
                </c:pt>
                <c:pt idx="83">
                  <c:v>1.909542504884439</c:v>
                </c:pt>
                <c:pt idx="84">
                  <c:v>1.909542504884439</c:v>
                </c:pt>
                <c:pt idx="85">
                  <c:v>1.918392120161421</c:v>
                </c:pt>
                <c:pt idx="86">
                  <c:v>1.918392120161421</c:v>
                </c:pt>
                <c:pt idx="87">
                  <c:v>1.918392120161421</c:v>
                </c:pt>
                <c:pt idx="88">
                  <c:v>1.918392120161421</c:v>
                </c:pt>
                <c:pt idx="89">
                  <c:v>1.918392120161421</c:v>
                </c:pt>
                <c:pt idx="90">
                  <c:v>1.918392120161421</c:v>
                </c:pt>
                <c:pt idx="91">
                  <c:v>1.918392120161421</c:v>
                </c:pt>
                <c:pt idx="92">
                  <c:v>1.928618651945252</c:v>
                </c:pt>
                <c:pt idx="93">
                  <c:v>1.928618651945252</c:v>
                </c:pt>
                <c:pt idx="94">
                  <c:v>1.928618651945252</c:v>
                </c:pt>
                <c:pt idx="95">
                  <c:v>1.918392120161421</c:v>
                </c:pt>
                <c:pt idx="96">
                  <c:v>1.928618651945252</c:v>
                </c:pt>
                <c:pt idx="97">
                  <c:v>1.928618651945252</c:v>
                </c:pt>
                <c:pt idx="98">
                  <c:v>1.937301774518713</c:v>
                </c:pt>
                <c:pt idx="99">
                  <c:v>1.937301774518713</c:v>
                </c:pt>
                <c:pt idx="100">
                  <c:v>1.928618651945252</c:v>
                </c:pt>
                <c:pt idx="101">
                  <c:v>1.928618651945252</c:v>
                </c:pt>
                <c:pt idx="102">
                  <c:v>1.937301774518713</c:v>
                </c:pt>
                <c:pt idx="103">
                  <c:v>1.937301774518713</c:v>
                </c:pt>
                <c:pt idx="104">
                  <c:v>1.928618651945252</c:v>
                </c:pt>
                <c:pt idx="105">
                  <c:v>1.937301774518713</c:v>
                </c:pt>
                <c:pt idx="106">
                  <c:v>1.928618651945252</c:v>
                </c:pt>
                <c:pt idx="107">
                  <c:v>1.937301774518713</c:v>
                </c:pt>
                <c:pt idx="108">
                  <c:v>1.928618651945252</c:v>
                </c:pt>
                <c:pt idx="109">
                  <c:v>1.928618651945252</c:v>
                </c:pt>
                <c:pt idx="110">
                  <c:v>1.928618651945252</c:v>
                </c:pt>
                <c:pt idx="111">
                  <c:v>1.928618651945252</c:v>
                </c:pt>
                <c:pt idx="112">
                  <c:v>1.928618651945252</c:v>
                </c:pt>
                <c:pt idx="113">
                  <c:v>1.937301774518713</c:v>
                </c:pt>
                <c:pt idx="114">
                  <c:v>1.937301774518713</c:v>
                </c:pt>
                <c:pt idx="115">
                  <c:v>1.937301774518713</c:v>
                </c:pt>
                <c:pt idx="116">
                  <c:v>1.937301774518713</c:v>
                </c:pt>
                <c:pt idx="117">
                  <c:v>1.928618651945252</c:v>
                </c:pt>
                <c:pt idx="118">
                  <c:v>1.928618651945252</c:v>
                </c:pt>
                <c:pt idx="119">
                  <c:v>1.928618651945252</c:v>
                </c:pt>
                <c:pt idx="120">
                  <c:v>1.928618651945252</c:v>
                </c:pt>
                <c:pt idx="121">
                  <c:v>1.928618651945252</c:v>
                </c:pt>
                <c:pt idx="122">
                  <c:v>1.928618651945252</c:v>
                </c:pt>
                <c:pt idx="123">
                  <c:v>1.928618651945252</c:v>
                </c:pt>
                <c:pt idx="124">
                  <c:v>1.928618651945252</c:v>
                </c:pt>
                <c:pt idx="125">
                  <c:v>1.928618651945252</c:v>
                </c:pt>
                <c:pt idx="126">
                  <c:v>1.918392120161421</c:v>
                </c:pt>
                <c:pt idx="127">
                  <c:v>1.918392120161421</c:v>
                </c:pt>
                <c:pt idx="128">
                  <c:v>1.918392120161421</c:v>
                </c:pt>
                <c:pt idx="129">
                  <c:v>1.918392120161421</c:v>
                </c:pt>
                <c:pt idx="130">
                  <c:v>1.918392120161421</c:v>
                </c:pt>
                <c:pt idx="131">
                  <c:v>1.918392120161421</c:v>
                </c:pt>
                <c:pt idx="132">
                  <c:v>1.918392120161421</c:v>
                </c:pt>
                <c:pt idx="133">
                  <c:v>1.918392120161421</c:v>
                </c:pt>
                <c:pt idx="134">
                  <c:v>1.918392120161421</c:v>
                </c:pt>
                <c:pt idx="135">
                  <c:v>1.918392120161421</c:v>
                </c:pt>
                <c:pt idx="136">
                  <c:v>1.918392120161421</c:v>
                </c:pt>
                <c:pt idx="137">
                  <c:v>1.918392120161421</c:v>
                </c:pt>
                <c:pt idx="138">
                  <c:v>1.918392120161421</c:v>
                </c:pt>
                <c:pt idx="139">
                  <c:v>1.918392120161421</c:v>
                </c:pt>
                <c:pt idx="140">
                  <c:v>1.918392120161421</c:v>
                </c:pt>
                <c:pt idx="141">
                  <c:v>1.909542504884439</c:v>
                </c:pt>
                <c:pt idx="142">
                  <c:v>1.918392120161421</c:v>
                </c:pt>
                <c:pt idx="143">
                  <c:v>1.918392120161421</c:v>
                </c:pt>
                <c:pt idx="144">
                  <c:v>1.909542504884439</c:v>
                </c:pt>
                <c:pt idx="145">
                  <c:v>1.909542504884439</c:v>
                </c:pt>
                <c:pt idx="146">
                  <c:v>1.909542504884439</c:v>
                </c:pt>
                <c:pt idx="147">
                  <c:v>1.900613874140137</c:v>
                </c:pt>
                <c:pt idx="148">
                  <c:v>1.900613874140137</c:v>
                </c:pt>
                <c:pt idx="149">
                  <c:v>1.909542504884439</c:v>
                </c:pt>
                <c:pt idx="150">
                  <c:v>1.909542504884439</c:v>
                </c:pt>
                <c:pt idx="151">
                  <c:v>1.900613874140137</c:v>
                </c:pt>
                <c:pt idx="152">
                  <c:v>1.900613874140137</c:v>
                </c:pt>
                <c:pt idx="153">
                  <c:v>1.900613874140137</c:v>
                </c:pt>
                <c:pt idx="154">
                  <c:v>1.900613874140137</c:v>
                </c:pt>
                <c:pt idx="155">
                  <c:v>1.89160480419777</c:v>
                </c:pt>
                <c:pt idx="156">
                  <c:v>1.89160480419777</c:v>
                </c:pt>
                <c:pt idx="157">
                  <c:v>1.900613874140137</c:v>
                </c:pt>
                <c:pt idx="158">
                  <c:v>1.89160480419777</c:v>
                </c:pt>
                <c:pt idx="159">
                  <c:v>1.89160480419777</c:v>
                </c:pt>
                <c:pt idx="160">
                  <c:v>1.89160480419777</c:v>
                </c:pt>
                <c:pt idx="161">
                  <c:v>1.89160480419777</c:v>
                </c:pt>
                <c:pt idx="162">
                  <c:v>1.89160480419777</c:v>
                </c:pt>
                <c:pt idx="163">
                  <c:v>1.880990602955998</c:v>
                </c:pt>
                <c:pt idx="164">
                  <c:v>1.880990602955998</c:v>
                </c:pt>
                <c:pt idx="165">
                  <c:v>1.880990602955998</c:v>
                </c:pt>
                <c:pt idx="166">
                  <c:v>1.880990602955998</c:v>
                </c:pt>
                <c:pt idx="167">
                  <c:v>1.880990602955998</c:v>
                </c:pt>
                <c:pt idx="168">
                  <c:v>1.880990602955998</c:v>
                </c:pt>
                <c:pt idx="169">
                  <c:v>1.871802176901591</c:v>
                </c:pt>
                <c:pt idx="170">
                  <c:v>1.871802176901591</c:v>
                </c:pt>
                <c:pt idx="171">
                  <c:v>1.862528540116262</c:v>
                </c:pt>
                <c:pt idx="172">
                  <c:v>1.862528540116262</c:v>
                </c:pt>
                <c:pt idx="173">
                  <c:v>1.871802176901591</c:v>
                </c:pt>
                <c:pt idx="174">
                  <c:v>1.871802176901591</c:v>
                </c:pt>
                <c:pt idx="175">
                  <c:v>1.871802176901591</c:v>
                </c:pt>
                <c:pt idx="176">
                  <c:v>1.862528540116262</c:v>
                </c:pt>
                <c:pt idx="177">
                  <c:v>1.862528540116262</c:v>
                </c:pt>
                <c:pt idx="178">
                  <c:v>1.853168097356698</c:v>
                </c:pt>
                <c:pt idx="179">
                  <c:v>1.853168097356698</c:v>
                </c:pt>
                <c:pt idx="180">
                  <c:v>1.853168097356698</c:v>
                </c:pt>
                <c:pt idx="181">
                  <c:v>1.842135676553122</c:v>
                </c:pt>
                <c:pt idx="182">
                  <c:v>1.842135676553122</c:v>
                </c:pt>
                <c:pt idx="183">
                  <c:v>1.842135676553122</c:v>
                </c:pt>
                <c:pt idx="184">
                  <c:v>1.853168097356698</c:v>
                </c:pt>
                <c:pt idx="185">
                  <c:v>1.853168097356698</c:v>
                </c:pt>
                <c:pt idx="186">
                  <c:v>1.842135676553122</c:v>
                </c:pt>
                <c:pt idx="187">
                  <c:v>1.842135676553122</c:v>
                </c:pt>
                <c:pt idx="188">
                  <c:v>1.83258146374831</c:v>
                </c:pt>
                <c:pt idx="189">
                  <c:v>1.83258146374831</c:v>
                </c:pt>
                <c:pt idx="190">
                  <c:v>1.83258146374831</c:v>
                </c:pt>
                <c:pt idx="191">
                  <c:v>1.83258146374831</c:v>
                </c:pt>
                <c:pt idx="192">
                  <c:v>1.822935086696504</c:v>
                </c:pt>
                <c:pt idx="193">
                  <c:v>1.822935086696504</c:v>
                </c:pt>
                <c:pt idx="194">
                  <c:v>1.822935086696504</c:v>
                </c:pt>
                <c:pt idx="195">
                  <c:v>1.813194749948119</c:v>
                </c:pt>
                <c:pt idx="196">
                  <c:v>1.813194749948119</c:v>
                </c:pt>
                <c:pt idx="197">
                  <c:v>1.813194749948119</c:v>
                </c:pt>
                <c:pt idx="198">
                  <c:v>1.801709800081224</c:v>
                </c:pt>
                <c:pt idx="199">
                  <c:v>1.813194749948119</c:v>
                </c:pt>
                <c:pt idx="200">
                  <c:v>1.801709800081224</c:v>
                </c:pt>
                <c:pt idx="201">
                  <c:v>1.801709800081224</c:v>
                </c:pt>
                <c:pt idx="202">
                  <c:v>1.801709800081224</c:v>
                </c:pt>
                <c:pt idx="203">
                  <c:v>1.801709800081224</c:v>
                </c:pt>
                <c:pt idx="204">
                  <c:v>1.791759469228055</c:v>
                </c:pt>
                <c:pt idx="205">
                  <c:v>1.801709800081224</c:v>
                </c:pt>
                <c:pt idx="206">
                  <c:v>1.791759469228055</c:v>
                </c:pt>
                <c:pt idx="207">
                  <c:v>1.781709133374553</c:v>
                </c:pt>
                <c:pt idx="208">
                  <c:v>1.781709133374553</c:v>
                </c:pt>
                <c:pt idx="209">
                  <c:v>1.781709133374553</c:v>
                </c:pt>
                <c:pt idx="210">
                  <c:v>1.781709133374553</c:v>
                </c:pt>
                <c:pt idx="211">
                  <c:v>1.771556761910535</c:v>
                </c:pt>
                <c:pt idx="212">
                  <c:v>1.771556761910535</c:v>
                </c:pt>
                <c:pt idx="213">
                  <c:v>1.771556761910535</c:v>
                </c:pt>
                <c:pt idx="214">
                  <c:v>1.771556761910535</c:v>
                </c:pt>
                <c:pt idx="215">
                  <c:v>1.75958057086382</c:v>
                </c:pt>
                <c:pt idx="216">
                  <c:v>1.771556761910535</c:v>
                </c:pt>
                <c:pt idx="217">
                  <c:v>1.75958057086382</c:v>
                </c:pt>
                <c:pt idx="218">
                  <c:v>1.771556761910535</c:v>
                </c:pt>
                <c:pt idx="219">
                  <c:v>1.75958057086382</c:v>
                </c:pt>
                <c:pt idx="220">
                  <c:v>1.75958057086382</c:v>
                </c:pt>
                <c:pt idx="221">
                  <c:v>1.749199854809259</c:v>
                </c:pt>
                <c:pt idx="222">
                  <c:v>1.749199854809259</c:v>
                </c:pt>
                <c:pt idx="223">
                  <c:v>1.749199854809259</c:v>
                </c:pt>
                <c:pt idx="224">
                  <c:v>1.749199854809259</c:v>
                </c:pt>
                <c:pt idx="225">
                  <c:v>1.749199854809259</c:v>
                </c:pt>
                <c:pt idx="226">
                  <c:v>1.738710248138239</c:v>
                </c:pt>
                <c:pt idx="227">
                  <c:v>1.738710248138239</c:v>
                </c:pt>
                <c:pt idx="228">
                  <c:v>1.738710248138239</c:v>
                </c:pt>
                <c:pt idx="229">
                  <c:v>1.738710248138239</c:v>
                </c:pt>
                <c:pt idx="230">
                  <c:v>1.728109442151598</c:v>
                </c:pt>
                <c:pt idx="231">
                  <c:v>1.715598108262491</c:v>
                </c:pt>
                <c:pt idx="232">
                  <c:v>1.715598108262491</c:v>
                </c:pt>
                <c:pt idx="233">
                  <c:v>1.715598108262491</c:v>
                </c:pt>
                <c:pt idx="234">
                  <c:v>1.715598108262491</c:v>
                </c:pt>
                <c:pt idx="235">
                  <c:v>1.704748092238425</c:v>
                </c:pt>
                <c:pt idx="236">
                  <c:v>1.704748092238425</c:v>
                </c:pt>
                <c:pt idx="237">
                  <c:v>1.704748092238425</c:v>
                </c:pt>
                <c:pt idx="238">
                  <c:v>1.704748092238425</c:v>
                </c:pt>
                <c:pt idx="239">
                  <c:v>1.693779060867851</c:v>
                </c:pt>
                <c:pt idx="240">
                  <c:v>1.693779060867851</c:v>
                </c:pt>
                <c:pt idx="241">
                  <c:v>1.682688374173692</c:v>
                </c:pt>
                <c:pt idx="242">
                  <c:v>1.693779060867851</c:v>
                </c:pt>
                <c:pt idx="243">
                  <c:v>1.682688374173692</c:v>
                </c:pt>
                <c:pt idx="244">
                  <c:v>1.682688374173692</c:v>
                </c:pt>
                <c:pt idx="245">
                  <c:v>1.682688374173692</c:v>
                </c:pt>
                <c:pt idx="246">
                  <c:v>1.669591835253848</c:v>
                </c:pt>
                <c:pt idx="247">
                  <c:v>1.669591835253848</c:v>
                </c:pt>
                <c:pt idx="248">
                  <c:v>1.658228076603532</c:v>
                </c:pt>
                <c:pt idx="249">
                  <c:v>1.658228076603532</c:v>
                </c:pt>
                <c:pt idx="250">
                  <c:v>1.658228076603532</c:v>
                </c:pt>
                <c:pt idx="251">
                  <c:v>1.646733697177797</c:v>
                </c:pt>
                <c:pt idx="252">
                  <c:v>1.658228076603532</c:v>
                </c:pt>
                <c:pt idx="253">
                  <c:v>1.646733697177797</c:v>
                </c:pt>
                <c:pt idx="254">
                  <c:v>1.646733697177797</c:v>
                </c:pt>
                <c:pt idx="255">
                  <c:v>1.635105659182677</c:v>
                </c:pt>
                <c:pt idx="256">
                  <c:v>1.635105659182677</c:v>
                </c:pt>
                <c:pt idx="257">
                  <c:v>1.621366483299375</c:v>
                </c:pt>
                <c:pt idx="258">
                  <c:v>1.621366483299375</c:v>
                </c:pt>
                <c:pt idx="259">
                  <c:v>1.621366483299375</c:v>
                </c:pt>
                <c:pt idx="260">
                  <c:v>1.6094379124341</c:v>
                </c:pt>
                <c:pt idx="261">
                  <c:v>1.6094379124341</c:v>
                </c:pt>
                <c:pt idx="262">
                  <c:v>1.6094379124341</c:v>
                </c:pt>
                <c:pt idx="263">
                  <c:v>1.6094379124341</c:v>
                </c:pt>
                <c:pt idx="264">
                  <c:v>1.6094379124341</c:v>
                </c:pt>
                <c:pt idx="265">
                  <c:v>1.597365331199831</c:v>
                </c:pt>
                <c:pt idx="266">
                  <c:v>1.597365331199831</c:v>
                </c:pt>
                <c:pt idx="267">
                  <c:v>1.597365331199831</c:v>
                </c:pt>
                <c:pt idx="268">
                  <c:v>1.585145219865055</c:v>
                </c:pt>
                <c:pt idx="269">
                  <c:v>1.57069708411767</c:v>
                </c:pt>
                <c:pt idx="270">
                  <c:v>1.57069708411767</c:v>
                </c:pt>
                <c:pt idx="271">
                  <c:v>1.57069708411767</c:v>
                </c:pt>
                <c:pt idx="272">
                  <c:v>1.57069708411767</c:v>
                </c:pt>
                <c:pt idx="273">
                  <c:v>1.57069708411767</c:v>
                </c:pt>
                <c:pt idx="274">
                  <c:v>1.55814461804655</c:v>
                </c:pt>
                <c:pt idx="275">
                  <c:v>1.57069708411767</c:v>
                </c:pt>
                <c:pt idx="276">
                  <c:v>1.55814461804655</c:v>
                </c:pt>
                <c:pt idx="277">
                  <c:v>1.545432582458188</c:v>
                </c:pt>
                <c:pt idx="278">
                  <c:v>1.545432582458188</c:v>
                </c:pt>
                <c:pt idx="279">
                  <c:v>1.545432582458188</c:v>
                </c:pt>
                <c:pt idx="280">
                  <c:v>1.545432582458188</c:v>
                </c:pt>
                <c:pt idx="281">
                  <c:v>1.545432582458188</c:v>
                </c:pt>
                <c:pt idx="282">
                  <c:v>1.532556868098142</c:v>
                </c:pt>
                <c:pt idx="283">
                  <c:v>1.532556868098142</c:v>
                </c:pt>
                <c:pt idx="284">
                  <c:v>1.532556868098142</c:v>
                </c:pt>
                <c:pt idx="285">
                  <c:v>1.517322623526295</c:v>
                </c:pt>
                <c:pt idx="286">
                  <c:v>1.517322623526295</c:v>
                </c:pt>
                <c:pt idx="287">
                  <c:v>1.517322623526295</c:v>
                </c:pt>
                <c:pt idx="288">
                  <c:v>1.504077396776274</c:v>
                </c:pt>
                <c:pt idx="289">
                  <c:v>1.504077396776274</c:v>
                </c:pt>
                <c:pt idx="290">
                  <c:v>1.517322623526295</c:v>
                </c:pt>
                <c:pt idx="291">
                  <c:v>1.504077396776274</c:v>
                </c:pt>
                <c:pt idx="292">
                  <c:v>1.504077396776274</c:v>
                </c:pt>
                <c:pt idx="293">
                  <c:v>1.490654376444133</c:v>
                </c:pt>
                <c:pt idx="294">
                  <c:v>1.504077396776274</c:v>
                </c:pt>
                <c:pt idx="295">
                  <c:v>1.490654376444133</c:v>
                </c:pt>
                <c:pt idx="296">
                  <c:v>1.490654376444133</c:v>
                </c:pt>
                <c:pt idx="297">
                  <c:v>1.477048724388354</c:v>
                </c:pt>
                <c:pt idx="298">
                  <c:v>1.477048724388354</c:v>
                </c:pt>
                <c:pt idx="299">
                  <c:v>1.460937904115657</c:v>
                </c:pt>
                <c:pt idx="300">
                  <c:v>1.460937904115657</c:v>
                </c:pt>
                <c:pt idx="301">
                  <c:v>1.460937904115657</c:v>
                </c:pt>
                <c:pt idx="302">
                  <c:v>1.460937904115657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6'!$G$2:$G$305</c:f>
              <c:numCache>
                <c:formatCode>General</c:formatCode>
                <c:ptCount val="304"/>
                <c:pt idx="0">
                  <c:v>1.504537616706824</c:v>
                </c:pt>
                <c:pt idx="1">
                  <c:v>1.528326996734442</c:v>
                </c:pt>
                <c:pt idx="2">
                  <c:v>1.539268125526166</c:v>
                </c:pt>
                <c:pt idx="3">
                  <c:v>1.548688077278023</c:v>
                </c:pt>
                <c:pt idx="4">
                  <c:v>1.557923123268059</c:v>
                </c:pt>
                <c:pt idx="5">
                  <c:v>1.567280445526162</c:v>
                </c:pt>
                <c:pt idx="6">
                  <c:v>1.576665733430179</c:v>
                </c:pt>
                <c:pt idx="7">
                  <c:v>1.586149051876045</c:v>
                </c:pt>
                <c:pt idx="8">
                  <c:v>1.595792795020233</c:v>
                </c:pt>
                <c:pt idx="9">
                  <c:v>1.605443650532308</c:v>
                </c:pt>
                <c:pt idx="10">
                  <c:v>1.615153845310441</c:v>
                </c:pt>
                <c:pt idx="11">
                  <c:v>1.624975152622743</c:v>
                </c:pt>
                <c:pt idx="12">
                  <c:v>1.634745023101976</c:v>
                </c:pt>
                <c:pt idx="13">
                  <c:v>1.644515015342545</c:v>
                </c:pt>
                <c:pt idx="14">
                  <c:v>1.654338090148787</c:v>
                </c:pt>
                <c:pt idx="15">
                  <c:v>1.664055469081932</c:v>
                </c:pt>
                <c:pt idx="16">
                  <c:v>1.673724050118566</c:v>
                </c:pt>
                <c:pt idx="17">
                  <c:v>1.683401237991728</c:v>
                </c:pt>
                <c:pt idx="18">
                  <c:v>1.69293601144105</c:v>
                </c:pt>
                <c:pt idx="19">
                  <c:v>1.702389585862692</c:v>
                </c:pt>
                <c:pt idx="20">
                  <c:v>1.71182215839369</c:v>
                </c:pt>
                <c:pt idx="21">
                  <c:v>1.721090293821199</c:v>
                </c:pt>
                <c:pt idx="22">
                  <c:v>1.730256912012006</c:v>
                </c:pt>
                <c:pt idx="23">
                  <c:v>1.739382725340778</c:v>
                </c:pt>
                <c:pt idx="24">
                  <c:v>1.748331038249538</c:v>
                </c:pt>
                <c:pt idx="25">
                  <c:v>1.757164451289364</c:v>
                </c:pt>
                <c:pt idx="26">
                  <c:v>1.765942602266924</c:v>
                </c:pt>
                <c:pt idx="27">
                  <c:v>1.774535039855941</c:v>
                </c:pt>
                <c:pt idx="28">
                  <c:v>1.783002862307739</c:v>
                </c:pt>
                <c:pt idx="29">
                  <c:v>1.791403749530462</c:v>
                </c:pt>
                <c:pt idx="30">
                  <c:v>1.799613403936211</c:v>
                </c:pt>
                <c:pt idx="31">
                  <c:v>1.807690814502184</c:v>
                </c:pt>
                <c:pt idx="32">
                  <c:v>1.815691266611255</c:v>
                </c:pt>
                <c:pt idx="33">
                  <c:v>1.823496760734879</c:v>
                </c:pt>
                <c:pt idx="34">
                  <c:v>1.831163876349031</c:v>
                </c:pt>
                <c:pt idx="35">
                  <c:v>1.838745295900899</c:v>
                </c:pt>
                <c:pt idx="36">
                  <c:v>1.846129542177483</c:v>
                </c:pt>
                <c:pt idx="37">
                  <c:v>1.853370622975264</c:v>
                </c:pt>
                <c:pt idx="38">
                  <c:v>1.86051850931236</c:v>
                </c:pt>
                <c:pt idx="39">
                  <c:v>1.867468455660791</c:v>
                </c:pt>
                <c:pt idx="40">
                  <c:v>1.874271790062537</c:v>
                </c:pt>
                <c:pt idx="41">
                  <c:v>1.880975702424879</c:v>
                </c:pt>
                <c:pt idx="42">
                  <c:v>1.887482328116201</c:v>
                </c:pt>
                <c:pt idx="43">
                  <c:v>1.893840228105345</c:v>
                </c:pt>
                <c:pt idx="44">
                  <c:v>1.900093757271865</c:v>
                </c:pt>
                <c:pt idx="45">
                  <c:v>1.906152006567418</c:v>
                </c:pt>
                <c:pt idx="46">
                  <c:v>1.912060694751233</c:v>
                </c:pt>
                <c:pt idx="47">
                  <c:v>1.917861298349763</c:v>
                </c:pt>
                <c:pt idx="48">
                  <c:v>1.923469866118222</c:v>
                </c:pt>
                <c:pt idx="49">
                  <c:v>1.928929212789751</c:v>
                </c:pt>
                <c:pt idx="50">
                  <c:v>1.934277905230012</c:v>
                </c:pt>
                <c:pt idx="51">
                  <c:v>1.939438889169075</c:v>
                </c:pt>
                <c:pt idx="52">
                  <c:v>1.94445203022195</c:v>
                </c:pt>
                <c:pt idx="53">
                  <c:v>1.949352968949483</c:v>
                </c:pt>
                <c:pt idx="54">
                  <c:v>1.954071435927413</c:v>
                </c:pt>
                <c:pt idx="55">
                  <c:v>1.958644321896047</c:v>
                </c:pt>
                <c:pt idx="56">
                  <c:v>1.963104340901444</c:v>
                </c:pt>
                <c:pt idx="57">
                  <c:v>1.967387856495445</c:v>
                </c:pt>
                <c:pt idx="58">
                  <c:v>1.971528779092702</c:v>
                </c:pt>
                <c:pt idx="59">
                  <c:v>1.975556912846642</c:v>
                </c:pt>
                <c:pt idx="60">
                  <c:v>1.979415072953402</c:v>
                </c:pt>
                <c:pt idx="61">
                  <c:v>1.983134203794117</c:v>
                </c:pt>
                <c:pt idx="62">
                  <c:v>1.986741232282656</c:v>
                </c:pt>
                <c:pt idx="63">
                  <c:v>1.990185223116293</c:v>
                </c:pt>
                <c:pt idx="64">
                  <c:v>1.993494187010016</c:v>
                </c:pt>
                <c:pt idx="65">
                  <c:v>1.996692220695683</c:v>
                </c:pt>
                <c:pt idx="66">
                  <c:v>1.999734422456079</c:v>
                </c:pt>
                <c:pt idx="67">
                  <c:v>2.002666692387677</c:v>
                </c:pt>
                <c:pt idx="68">
                  <c:v>2.005448031650699</c:v>
                </c:pt>
                <c:pt idx="69">
                  <c:v>2.008101672791414</c:v>
                </c:pt>
                <c:pt idx="70">
                  <c:v>2.010647130419608</c:v>
                </c:pt>
                <c:pt idx="71">
                  <c:v>2.013049063271073</c:v>
                </c:pt>
                <c:pt idx="72">
                  <c:v>2.015327926569702</c:v>
                </c:pt>
                <c:pt idx="73">
                  <c:v>2.017500584449328</c:v>
                </c:pt>
                <c:pt idx="74">
                  <c:v>2.019537124714113</c:v>
                </c:pt>
                <c:pt idx="75">
                  <c:v>2.021455302764273</c:v>
                </c:pt>
                <c:pt idx="76">
                  <c:v>2.023269413683364</c:v>
                </c:pt>
                <c:pt idx="77">
                  <c:v>2.024954747180501</c:v>
                </c:pt>
                <c:pt idx="78">
                  <c:v>2.026537501246074</c:v>
                </c:pt>
                <c:pt idx="79">
                  <c:v>2.027996312953754</c:v>
                </c:pt>
                <c:pt idx="80">
                  <c:v>2.029344625167706</c:v>
                </c:pt>
                <c:pt idx="81">
                  <c:v>2.030592641937814</c:v>
                </c:pt>
                <c:pt idx="82">
                  <c:v>2.031723831897622</c:v>
                </c:pt>
                <c:pt idx="83">
                  <c:v>2.032756270573945</c:v>
                </c:pt>
                <c:pt idx="84">
                  <c:v>2.033676531640245</c:v>
                </c:pt>
                <c:pt idx="85">
                  <c:v>2.034493997114298</c:v>
                </c:pt>
                <c:pt idx="86">
                  <c:v>2.035215030067942</c:v>
                </c:pt>
                <c:pt idx="87">
                  <c:v>2.035830681282225</c:v>
                </c:pt>
                <c:pt idx="88">
                  <c:v>2.036348021421668</c:v>
                </c:pt>
                <c:pt idx="89">
                  <c:v>2.036771231198591</c:v>
                </c:pt>
                <c:pt idx="90">
                  <c:v>2.037095635151665</c:v>
                </c:pt>
                <c:pt idx="91">
                  <c:v>2.037326085661665</c:v>
                </c:pt>
                <c:pt idx="92">
                  <c:v>2.037464671082762</c:v>
                </c:pt>
                <c:pt idx="93">
                  <c:v>2.037510793839056</c:v>
                </c:pt>
                <c:pt idx="94">
                  <c:v>2.03746653528742</c:v>
                </c:pt>
                <c:pt idx="95">
                  <c:v>2.03733391454962</c:v>
                </c:pt>
                <c:pt idx="96">
                  <c:v>2.037114289179236</c:v>
                </c:pt>
                <c:pt idx="97">
                  <c:v>2.036806454496819</c:v>
                </c:pt>
                <c:pt idx="98">
                  <c:v>2.036416198097327</c:v>
                </c:pt>
                <c:pt idx="99">
                  <c:v>2.035942901142176</c:v>
                </c:pt>
                <c:pt idx="100">
                  <c:v>2.035383498132849</c:v>
                </c:pt>
                <c:pt idx="101">
                  <c:v>2.034747369979145</c:v>
                </c:pt>
                <c:pt idx="102">
                  <c:v>2.034026498337937</c:v>
                </c:pt>
                <c:pt idx="103">
                  <c:v>2.033232568919233</c:v>
                </c:pt>
                <c:pt idx="104">
                  <c:v>2.032361858914228</c:v>
                </c:pt>
                <c:pt idx="105">
                  <c:v>2.031408381914239</c:v>
                </c:pt>
                <c:pt idx="106">
                  <c:v>2.03038714197054</c:v>
                </c:pt>
                <c:pt idx="107">
                  <c:v>2.029284409918245</c:v>
                </c:pt>
                <c:pt idx="108">
                  <c:v>2.02811731806015</c:v>
                </c:pt>
                <c:pt idx="109">
                  <c:v>2.02687926798556</c:v>
                </c:pt>
                <c:pt idx="110">
                  <c:v>2.025561568444539</c:v>
                </c:pt>
                <c:pt idx="111">
                  <c:v>2.024184415802671</c:v>
                </c:pt>
                <c:pt idx="112">
                  <c:v>2.022728798572928</c:v>
                </c:pt>
                <c:pt idx="113">
                  <c:v>2.021216878306742</c:v>
                </c:pt>
                <c:pt idx="114">
                  <c:v>2.019639395438551</c:v>
                </c:pt>
                <c:pt idx="115">
                  <c:v>2.017985156147636</c:v>
                </c:pt>
                <c:pt idx="116">
                  <c:v>2.016279151415572</c:v>
                </c:pt>
                <c:pt idx="117">
                  <c:v>2.014510622669331</c:v>
                </c:pt>
                <c:pt idx="118">
                  <c:v>2.01266696650638</c:v>
                </c:pt>
                <c:pt idx="119">
                  <c:v>2.01077587155097</c:v>
                </c:pt>
                <c:pt idx="120">
                  <c:v>2.0088251491131</c:v>
                </c:pt>
                <c:pt idx="121">
                  <c:v>2.006800850984022</c:v>
                </c:pt>
                <c:pt idx="122">
                  <c:v>2.004733238000394</c:v>
                </c:pt>
                <c:pt idx="123">
                  <c:v>2.002593043184822</c:v>
                </c:pt>
                <c:pt idx="124">
                  <c:v>2.00041217748101</c:v>
                </c:pt>
                <c:pt idx="125">
                  <c:v>1.998176212506431</c:v>
                </c:pt>
                <c:pt idx="126">
                  <c:v>1.995869093836393</c:v>
                </c:pt>
                <c:pt idx="127">
                  <c:v>1.993525108859435</c:v>
                </c:pt>
                <c:pt idx="128">
                  <c:v>1.991128568192723</c:v>
                </c:pt>
                <c:pt idx="129">
                  <c:v>1.988662231435433</c:v>
                </c:pt>
                <c:pt idx="130">
                  <c:v>1.986162652596934</c:v>
                </c:pt>
                <c:pt idx="131">
                  <c:v>1.983594146003022</c:v>
                </c:pt>
                <c:pt idx="132">
                  <c:v>1.980994720120753</c:v>
                </c:pt>
                <c:pt idx="133">
                  <c:v>1.978346710825561</c:v>
                </c:pt>
                <c:pt idx="134">
                  <c:v>1.975631020193273</c:v>
                </c:pt>
                <c:pt idx="135">
                  <c:v>1.972887751962457</c:v>
                </c:pt>
                <c:pt idx="136">
                  <c:v>1.970077599248216</c:v>
                </c:pt>
                <c:pt idx="137">
                  <c:v>1.967242010550353</c:v>
                </c:pt>
                <c:pt idx="138">
                  <c:v>1.964361496242198</c:v>
                </c:pt>
                <c:pt idx="139">
                  <c:v>1.961415240881674</c:v>
                </c:pt>
                <c:pt idx="140">
                  <c:v>1.958446630589981</c:v>
                </c:pt>
                <c:pt idx="141">
                  <c:v>1.955413010080903</c:v>
                </c:pt>
                <c:pt idx="142">
                  <c:v>1.952359009303638</c:v>
                </c:pt>
                <c:pt idx="143">
                  <c:v>1.949263450737061</c:v>
                </c:pt>
                <c:pt idx="144">
                  <c:v>1.946126973366514</c:v>
                </c:pt>
                <c:pt idx="145">
                  <c:v>1.942926871075942</c:v>
                </c:pt>
                <c:pt idx="146">
                  <c:v>1.93971014419749</c:v>
                </c:pt>
                <c:pt idx="147">
                  <c:v>1.936430451039513</c:v>
                </c:pt>
                <c:pt idx="148">
                  <c:v>1.933135925246569</c:v>
                </c:pt>
                <c:pt idx="149">
                  <c:v>1.929803531175973</c:v>
                </c:pt>
                <c:pt idx="150">
                  <c:v>1.926409115787906</c:v>
                </c:pt>
                <c:pt idx="151">
                  <c:v>1.923002446403246</c:v>
                </c:pt>
                <c:pt idx="152">
                  <c:v>1.919534359669905</c:v>
                </c:pt>
                <c:pt idx="153">
                  <c:v>1.91605567209184</c:v>
                </c:pt>
                <c:pt idx="154">
                  <c:v>1.912541925929254</c:v>
                </c:pt>
                <c:pt idx="155">
                  <c:v>1.908967629034454</c:v>
                </c:pt>
                <c:pt idx="156">
                  <c:v>1.905385110618661</c:v>
                </c:pt>
                <c:pt idx="157">
                  <c:v>1.90176911142993</c:v>
                </c:pt>
                <c:pt idx="158">
                  <c:v>1.898093384412632</c:v>
                </c:pt>
                <c:pt idx="159">
                  <c:v>1.894411703555085</c:v>
                </c:pt>
                <c:pt idx="160">
                  <c:v>1.890670820961469</c:v>
                </c:pt>
                <c:pt idx="161">
                  <c:v>1.886925438783164</c:v>
                </c:pt>
                <c:pt idx="162">
                  <c:v>1.883149040994266</c:v>
                </c:pt>
                <c:pt idx="163">
                  <c:v>1.879314196577301</c:v>
                </c:pt>
                <c:pt idx="164">
                  <c:v>1.875476946322679</c:v>
                </c:pt>
                <c:pt idx="165">
                  <c:v>1.871610065538051</c:v>
                </c:pt>
                <c:pt idx="166">
                  <c:v>1.867685455448209</c:v>
                </c:pt>
                <c:pt idx="167">
                  <c:v>1.863760435842593</c:v>
                </c:pt>
                <c:pt idx="168">
                  <c:v>1.859778145703518</c:v>
                </c:pt>
                <c:pt idx="169">
                  <c:v>1.855796726733316</c:v>
                </c:pt>
                <c:pt idx="170">
                  <c:v>1.851787842525493</c:v>
                </c:pt>
                <c:pt idx="171">
                  <c:v>1.847722346539222</c:v>
                </c:pt>
                <c:pt idx="172">
                  <c:v>1.843659566229346</c:v>
                </c:pt>
                <c:pt idx="173">
                  <c:v>1.839570538021353</c:v>
                </c:pt>
                <c:pt idx="174">
                  <c:v>1.835425524155951</c:v>
                </c:pt>
                <c:pt idx="175">
                  <c:v>1.831284985409099</c:v>
                </c:pt>
                <c:pt idx="176">
                  <c:v>1.827119358970245</c:v>
                </c:pt>
                <c:pt idx="177">
                  <c:v>1.822898342104428</c:v>
                </c:pt>
                <c:pt idx="178">
                  <c:v>1.818683478931786</c:v>
                </c:pt>
                <c:pt idx="179">
                  <c:v>1.814413606262267</c:v>
                </c:pt>
                <c:pt idx="180">
                  <c:v>1.810150964668112</c:v>
                </c:pt>
                <c:pt idx="181">
                  <c:v>1.80586505069452</c:v>
                </c:pt>
                <c:pt idx="182">
                  <c:v>1.801524674563031</c:v>
                </c:pt>
                <c:pt idx="183">
                  <c:v>1.797193081980034</c:v>
                </c:pt>
                <c:pt idx="184">
                  <c:v>1.792807377628155</c:v>
                </c:pt>
                <c:pt idx="185">
                  <c:v>1.788431453493625</c:v>
                </c:pt>
                <c:pt idx="186">
                  <c:v>1.78403393379816</c:v>
                </c:pt>
                <c:pt idx="187">
                  <c:v>1.779582805945207</c:v>
                </c:pt>
                <c:pt idx="188">
                  <c:v>1.775142894795142</c:v>
                </c:pt>
                <c:pt idx="189">
                  <c:v>1.770682332006402</c:v>
                </c:pt>
                <c:pt idx="190">
                  <c:v>1.766168640284288</c:v>
                </c:pt>
                <c:pt idx="191">
                  <c:v>1.761667536678425</c:v>
                </c:pt>
                <c:pt idx="192">
                  <c:v>1.757113611075556</c:v>
                </c:pt>
                <c:pt idx="193">
                  <c:v>1.75257315432641</c:v>
                </c:pt>
                <c:pt idx="194">
                  <c:v>1.748013524349648</c:v>
                </c:pt>
                <c:pt idx="195">
                  <c:v>1.743401513750045</c:v>
                </c:pt>
                <c:pt idx="196">
                  <c:v>1.738804241832686</c:v>
                </c:pt>
                <c:pt idx="197">
                  <c:v>1.734154872073018</c:v>
                </c:pt>
                <c:pt idx="198">
                  <c:v>1.729521056664508</c:v>
                </c:pt>
                <c:pt idx="199">
                  <c:v>1.724869435369431</c:v>
                </c:pt>
                <c:pt idx="200">
                  <c:v>1.720166122992317</c:v>
                </c:pt>
                <c:pt idx="201">
                  <c:v>1.715479541219942</c:v>
                </c:pt>
                <c:pt idx="202">
                  <c:v>1.710775924033244</c:v>
                </c:pt>
                <c:pt idx="203">
                  <c:v>1.706021003193102</c:v>
                </c:pt>
                <c:pt idx="204">
                  <c:v>1.701283936649662</c:v>
                </c:pt>
                <c:pt idx="205">
                  <c:v>1.696530570231644</c:v>
                </c:pt>
                <c:pt idx="206">
                  <c:v>1.691726269253083</c:v>
                </c:pt>
                <c:pt idx="207">
                  <c:v>1.686940896199372</c:v>
                </c:pt>
                <c:pt idx="208">
                  <c:v>1.68210482520903</c:v>
                </c:pt>
                <c:pt idx="209">
                  <c:v>1.677288372081354</c:v>
                </c:pt>
                <c:pt idx="210">
                  <c:v>1.672456772449284</c:v>
                </c:pt>
                <c:pt idx="211">
                  <c:v>1.667574815463183</c:v>
                </c:pt>
                <c:pt idx="212">
                  <c:v>1.662713471696902</c:v>
                </c:pt>
                <c:pt idx="213">
                  <c:v>1.657837631829105</c:v>
                </c:pt>
                <c:pt idx="214">
                  <c:v>1.652911759245392</c:v>
                </c:pt>
                <c:pt idx="215">
                  <c:v>1.64800745122838</c:v>
                </c:pt>
                <c:pt idx="216">
                  <c:v>1.643089268368993</c:v>
                </c:pt>
                <c:pt idx="217">
                  <c:v>1.638121362293308</c:v>
                </c:pt>
                <c:pt idx="218">
                  <c:v>1.633175930180973</c:v>
                </c:pt>
                <c:pt idx="219">
                  <c:v>1.62818097338976</c:v>
                </c:pt>
                <c:pt idx="220">
                  <c:v>1.623209075188651</c:v>
                </c:pt>
                <c:pt idx="221">
                  <c:v>1.618224277011151</c:v>
                </c:pt>
                <c:pt idx="222">
                  <c:v>1.61319024008394</c:v>
                </c:pt>
                <c:pt idx="223">
                  <c:v>1.60818010549298</c:v>
                </c:pt>
                <c:pt idx="224">
                  <c:v>1.603120915616222</c:v>
                </c:pt>
                <c:pt idx="225">
                  <c:v>1.59808617058638</c:v>
                </c:pt>
                <c:pt idx="226">
                  <c:v>1.593039429255536</c:v>
                </c:pt>
                <c:pt idx="227">
                  <c:v>1.587943896924198</c:v>
                </c:pt>
                <c:pt idx="228">
                  <c:v>1.582873592527222</c:v>
                </c:pt>
                <c:pt idx="229">
                  <c:v>1.577791801929158</c:v>
                </c:pt>
                <c:pt idx="230">
                  <c:v>1.572661472487894</c:v>
                </c:pt>
                <c:pt idx="231">
                  <c:v>1.567557119913864</c:v>
                </c:pt>
                <c:pt idx="232">
                  <c:v>1.562404390352653</c:v>
                </c:pt>
                <c:pt idx="233">
                  <c:v>1.557278119324518</c:v>
                </c:pt>
                <c:pt idx="234">
                  <c:v>1.552141163132848</c:v>
                </c:pt>
                <c:pt idx="235">
                  <c:v>1.54695606319847</c:v>
                </c:pt>
                <c:pt idx="236">
                  <c:v>1.541798117222888</c:v>
                </c:pt>
                <c:pt idx="237">
                  <c:v>1.536629938445014</c:v>
                </c:pt>
                <c:pt idx="238">
                  <c:v>1.531413838561405</c:v>
                </c:pt>
                <c:pt idx="239">
                  <c:v>1.526225557915515</c:v>
                </c:pt>
                <c:pt idx="240">
                  <c:v>1.520989499121413</c:v>
                </c:pt>
                <c:pt idx="241">
                  <c:v>1.515781687526252</c:v>
                </c:pt>
                <c:pt idx="242">
                  <c:v>1.510564353790115</c:v>
                </c:pt>
                <c:pt idx="243">
                  <c:v>1.505299447986135</c:v>
                </c:pt>
                <c:pt idx="244">
                  <c:v>1.500063407403514</c:v>
                </c:pt>
                <c:pt idx="245">
                  <c:v>1.494818246165034</c:v>
                </c:pt>
                <c:pt idx="246">
                  <c:v>1.489525709644947</c:v>
                </c:pt>
                <c:pt idx="247">
                  <c:v>1.484262629727893</c:v>
                </c:pt>
                <c:pt idx="248">
                  <c:v>1.478952300928442</c:v>
                </c:pt>
                <c:pt idx="249">
                  <c:v>1.473671809235366</c:v>
                </c:pt>
                <c:pt idx="250">
                  <c:v>1.468382827860669</c:v>
                </c:pt>
                <c:pt idx="251">
                  <c:v>1.463046779870989</c:v>
                </c:pt>
                <c:pt idx="252">
                  <c:v>1.457741118585923</c:v>
                </c:pt>
                <c:pt idx="253">
                  <c:v>1.452427324216853</c:v>
                </c:pt>
                <c:pt idx="254">
                  <c:v>1.447066637343369</c:v>
                </c:pt>
                <c:pt idx="255">
                  <c:v>1.441736863204777</c:v>
                </c:pt>
                <c:pt idx="256">
                  <c:v>1.436399297138522</c:v>
                </c:pt>
                <c:pt idx="257">
                  <c:v>1.431015004907798</c:v>
                </c:pt>
                <c:pt idx="258">
                  <c:v>1.425662128926871</c:v>
                </c:pt>
                <c:pt idx="259">
                  <c:v>1.420301787432463</c:v>
                </c:pt>
                <c:pt idx="260">
                  <c:v>1.414894878709313</c:v>
                </c:pt>
                <c:pt idx="261">
                  <c:v>1.40951986823804</c:v>
                </c:pt>
                <c:pt idx="262">
                  <c:v>1.404137704590384</c:v>
                </c:pt>
                <c:pt idx="263">
                  <c:v>1.398709125593562</c:v>
                </c:pt>
                <c:pt idx="264">
                  <c:v>1.393312906292741</c:v>
                </c:pt>
                <c:pt idx="265">
                  <c:v>1.387870369255818</c:v>
                </c:pt>
                <c:pt idx="266">
                  <c:v>1.382460488929642</c:v>
                </c:pt>
                <c:pt idx="267">
                  <c:v>1.377043946642929</c:v>
                </c:pt>
                <c:pt idx="268">
                  <c:v>1.371581227459177</c:v>
                </c:pt>
                <c:pt idx="269">
                  <c:v>1.366151594153924</c:v>
                </c:pt>
                <c:pt idx="270">
                  <c:v>1.360715576691273</c:v>
                </c:pt>
                <c:pt idx="271">
                  <c:v>1.355233516958442</c:v>
                </c:pt>
                <c:pt idx="272">
                  <c:v>1.349784954048312</c:v>
                </c:pt>
                <c:pt idx="273">
                  <c:v>1.344330272885437</c:v>
                </c:pt>
                <c:pt idx="274">
                  <c:v>1.33882967815444</c:v>
                </c:pt>
                <c:pt idx="275">
                  <c:v>1.333362973768232</c:v>
                </c:pt>
                <c:pt idx="276">
                  <c:v>1.327850438558383</c:v>
                </c:pt>
                <c:pt idx="277">
                  <c:v>1.322372047043975</c:v>
                </c:pt>
                <c:pt idx="278">
                  <c:v>1.316887955632189</c:v>
                </c:pt>
                <c:pt idx="279">
                  <c:v>1.311358152820824</c:v>
                </c:pt>
                <c:pt idx="280">
                  <c:v>1.305862859857885</c:v>
                </c:pt>
                <c:pt idx="281">
                  <c:v>1.300321932285475</c:v>
                </c:pt>
                <c:pt idx="282">
                  <c:v>1.294815750313281</c:v>
                </c:pt>
                <c:pt idx="283">
                  <c:v>1.289304257480874</c:v>
                </c:pt>
                <c:pt idx="284">
                  <c:v>1.283747240883838</c:v>
                </c:pt>
                <c:pt idx="285">
                  <c:v>1.278225310635938</c:v>
                </c:pt>
                <c:pt idx="286">
                  <c:v>1.272698289664228</c:v>
                </c:pt>
                <c:pt idx="287">
                  <c:v>1.267125850939478</c:v>
                </c:pt>
                <c:pt idx="288">
                  <c:v>1.261588824957953</c:v>
                </c:pt>
                <c:pt idx="289">
                  <c:v>1.25600644940297</c:v>
                </c:pt>
                <c:pt idx="290">
                  <c:v>1.250459696772746</c:v>
                </c:pt>
                <c:pt idx="291">
                  <c:v>1.244908199908865</c:v>
                </c:pt>
                <c:pt idx="292">
                  <c:v>1.239311451907094</c:v>
                </c:pt>
                <c:pt idx="293">
                  <c:v>1.233750630660781</c:v>
                </c:pt>
                <c:pt idx="294">
                  <c:v>1.228185261289328</c:v>
                </c:pt>
                <c:pt idx="295">
                  <c:v>1.222574734945249</c:v>
                </c:pt>
                <c:pt idx="296">
                  <c:v>1.217000426433523</c:v>
                </c:pt>
                <c:pt idx="297">
                  <c:v>1.211421757611546</c:v>
                </c:pt>
                <c:pt idx="298">
                  <c:v>1.205798021904384</c:v>
                </c:pt>
                <c:pt idx="299">
                  <c:v>1.200210782903719</c:v>
                </c:pt>
                <c:pt idx="300">
                  <c:v>1.194619363476154</c:v>
                </c:pt>
                <c:pt idx="301">
                  <c:v>1.188982963356469</c:v>
                </c:pt>
                <c:pt idx="302">
                  <c:v>1.183383327140734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6'!$H$2:$H$305</c:f>
              <c:numCache>
                <c:formatCode>General</c:formatCode>
                <c:ptCount val="304"/>
                <c:pt idx="0">
                  <c:v>-0.0004602199305496768</c:v>
                </c:pt>
                <c:pt idx="1">
                  <c:v>-0.01100437320814729</c:v>
                </c:pt>
                <c:pt idx="2">
                  <c:v>-0.02194550199987111</c:v>
                </c:pt>
                <c:pt idx="3">
                  <c:v>-0.03136545375172783</c:v>
                </c:pt>
                <c:pt idx="4">
                  <c:v>-0.02536625516991786</c:v>
                </c:pt>
                <c:pt idx="5">
                  <c:v>-0.02184786306797437</c:v>
                </c:pt>
                <c:pt idx="6">
                  <c:v>-0.0312331509719912</c:v>
                </c:pt>
                <c:pt idx="7">
                  <c:v>-0.02800443382949513</c:v>
                </c:pt>
                <c:pt idx="8">
                  <c:v>-0.02509571090256291</c:v>
                </c:pt>
                <c:pt idx="9">
                  <c:v>-0.03474656641463736</c:v>
                </c:pt>
                <c:pt idx="10">
                  <c:v>-0.03000862544538574</c:v>
                </c:pt>
                <c:pt idx="11">
                  <c:v>-0.03982993275768831</c:v>
                </c:pt>
                <c:pt idx="12">
                  <c:v>-0.04959980323692159</c:v>
                </c:pt>
                <c:pt idx="13">
                  <c:v>-0.03507710290844424</c:v>
                </c:pt>
                <c:pt idx="14">
                  <c:v>-0.05697275894895593</c:v>
                </c:pt>
                <c:pt idx="15">
                  <c:v>-0.05461755664783174</c:v>
                </c:pt>
                <c:pt idx="16">
                  <c:v>-0.05235756681919157</c:v>
                </c:pt>
                <c:pt idx="17">
                  <c:v>-0.06203475469235342</c:v>
                </c:pt>
                <c:pt idx="18">
                  <c:v>-0.07156952814167528</c:v>
                </c:pt>
                <c:pt idx="19">
                  <c:v>-0.06728392668001448</c:v>
                </c:pt>
                <c:pt idx="20">
                  <c:v>-0.07671649921101253</c:v>
                </c:pt>
                <c:pt idx="21">
                  <c:v>-0.07435659664340188</c:v>
                </c:pt>
                <c:pt idx="22">
                  <c:v>-0.07202883540847327</c:v>
                </c:pt>
                <c:pt idx="23">
                  <c:v>-0.08115464873724521</c:v>
                </c:pt>
                <c:pt idx="24">
                  <c:v>-0.07873920299568971</c:v>
                </c:pt>
                <c:pt idx="25">
                  <c:v>-0.08757261603551614</c:v>
                </c:pt>
                <c:pt idx="26">
                  <c:v>-0.08325422809323224</c:v>
                </c:pt>
                <c:pt idx="27">
                  <c:v>-0.08075597898808962</c:v>
                </c:pt>
                <c:pt idx="28">
                  <c:v>-0.1003144881340472</c:v>
                </c:pt>
                <c:pt idx="29">
                  <c:v>-0.0866556572920365</c:v>
                </c:pt>
                <c:pt idx="30">
                  <c:v>-0.1058343430683601</c:v>
                </c:pt>
                <c:pt idx="31">
                  <c:v>-0.1029427222637584</c:v>
                </c:pt>
                <c:pt idx="32">
                  <c:v>-0.1000931583487639</c:v>
                </c:pt>
                <c:pt idx="33">
                  <c:v>-0.1078986524723875</c:v>
                </c:pt>
                <c:pt idx="34">
                  <c:v>-0.1155657680865401</c:v>
                </c:pt>
                <c:pt idx="35">
                  <c:v>-0.1106358537493004</c:v>
                </c:pt>
                <c:pt idx="36">
                  <c:v>-0.1180201000258854</c:v>
                </c:pt>
                <c:pt idx="37">
                  <c:v>-0.1146603748370254</c:v>
                </c:pt>
                <c:pt idx="38">
                  <c:v>-0.1113186545031004</c:v>
                </c:pt>
                <c:pt idx="39">
                  <c:v>-0.1182686008515321</c:v>
                </c:pt>
                <c:pt idx="40">
                  <c:v>-0.1250719352532776</c:v>
                </c:pt>
                <c:pt idx="41">
                  <c:v>-0.1213951315610589</c:v>
                </c:pt>
                <c:pt idx="42">
                  <c:v>-0.1279017572523806</c:v>
                </c:pt>
                <c:pt idx="43">
                  <c:v>-0.1222834661948102</c:v>
                </c:pt>
                <c:pt idx="44">
                  <c:v>-0.1285369953613307</c:v>
                </c:pt>
                <c:pt idx="45">
                  <c:v>-0.1244428731928644</c:v>
                </c:pt>
                <c:pt idx="46">
                  <c:v>-0.1303515613766799</c:v>
                </c:pt>
                <c:pt idx="47">
                  <c:v>-0.1261018291217082</c:v>
                </c:pt>
                <c:pt idx="48">
                  <c:v>-0.1317103968901674</c:v>
                </c:pt>
                <c:pt idx="49">
                  <c:v>-0.1371697435616959</c:v>
                </c:pt>
                <c:pt idx="50">
                  <c:v>-0.1325681051487888</c:v>
                </c:pt>
                <c:pt idx="51">
                  <c:v>-0.1377290890878515</c:v>
                </c:pt>
                <c:pt idx="52">
                  <c:v>-0.1312572802738308</c:v>
                </c:pt>
                <c:pt idx="53">
                  <c:v>-0.1361582190013637</c:v>
                </c:pt>
                <c:pt idx="54">
                  <c:v>-0.1311363492309088</c:v>
                </c:pt>
                <c:pt idx="55">
                  <c:v>-0.1357092351995428</c:v>
                </c:pt>
                <c:pt idx="56">
                  <c:v>-0.1305228771531335</c:v>
                </c:pt>
                <c:pt idx="57">
                  <c:v>-0.134806392747135</c:v>
                </c:pt>
                <c:pt idx="58">
                  <c:v>-0.1389473153443921</c:v>
                </c:pt>
                <c:pt idx="59">
                  <c:v>-0.1334212362935203</c:v>
                </c:pt>
                <c:pt idx="60">
                  <c:v>-0.1372793964002801</c:v>
                </c:pt>
                <c:pt idx="61">
                  <c:v>-0.1409985272409953</c:v>
                </c:pt>
                <c:pt idx="62">
                  <c:v>-0.1335731349259586</c:v>
                </c:pt>
                <c:pt idx="63">
                  <c:v>-0.1276566830000307</c:v>
                </c:pt>
                <c:pt idx="64">
                  <c:v>-0.1309656468937537</c:v>
                </c:pt>
                <c:pt idx="65">
                  <c:v>-0.1341636805794213</c:v>
                </c:pt>
                <c:pt idx="66">
                  <c:v>-0.1279322455544873</c:v>
                </c:pt>
                <c:pt idx="67">
                  <c:v>-0.1308645154860857</c:v>
                </c:pt>
                <c:pt idx="68">
                  <c:v>-0.1244574286947009</c:v>
                </c:pt>
                <c:pt idx="69">
                  <c:v>-0.1271110698354165</c:v>
                </c:pt>
                <c:pt idx="70">
                  <c:v>-0.1296565274636097</c:v>
                </c:pt>
                <c:pt idx="71">
                  <c:v>-0.132058460315075</c:v>
                </c:pt>
                <c:pt idx="72">
                  <c:v>-0.134337323613704</c:v>
                </c:pt>
                <c:pt idx="73">
                  <c:v>-0.1258957802515572</c:v>
                </c:pt>
                <c:pt idx="74">
                  <c:v>-0.127932320516343</c:v>
                </c:pt>
                <c:pt idx="75">
                  <c:v>-0.1298504985665028</c:v>
                </c:pt>
                <c:pt idx="76">
                  <c:v>-0.1226555395432276</c:v>
                </c:pt>
                <c:pt idx="77">
                  <c:v>-0.1243408730403643</c:v>
                </c:pt>
                <c:pt idx="78">
                  <c:v>-0.125923627105937</c:v>
                </c:pt>
                <c:pt idx="79">
                  <c:v>-0.1273824388136171</c:v>
                </c:pt>
                <c:pt idx="80">
                  <c:v>-0.1198021202832675</c:v>
                </c:pt>
                <c:pt idx="81">
                  <c:v>-0.1210501370533759</c:v>
                </c:pt>
                <c:pt idx="82">
                  <c:v>-0.1221813270131837</c:v>
                </c:pt>
                <c:pt idx="83">
                  <c:v>-0.1232137656895065</c:v>
                </c:pt>
                <c:pt idx="84">
                  <c:v>-0.1241340267558069</c:v>
                </c:pt>
                <c:pt idx="85">
                  <c:v>-0.1161018769528763</c:v>
                </c:pt>
                <c:pt idx="86">
                  <c:v>-0.116822909906521</c:v>
                </c:pt>
                <c:pt idx="87">
                  <c:v>-0.1174385611208033</c:v>
                </c:pt>
                <c:pt idx="88">
                  <c:v>-0.1179559012602469</c:v>
                </c:pt>
                <c:pt idx="89">
                  <c:v>-0.1183791110371695</c:v>
                </c:pt>
                <c:pt idx="90">
                  <c:v>-0.1187035149902436</c:v>
                </c:pt>
                <c:pt idx="91">
                  <c:v>-0.1189339655002437</c:v>
                </c:pt>
                <c:pt idx="92">
                  <c:v>-0.1088460191375105</c:v>
                </c:pt>
                <c:pt idx="93">
                  <c:v>-0.1088921418938038</c:v>
                </c:pt>
                <c:pt idx="94">
                  <c:v>-0.1088478833421678</c:v>
                </c:pt>
                <c:pt idx="95">
                  <c:v>-0.1189417943881985</c:v>
                </c:pt>
                <c:pt idx="96">
                  <c:v>-0.1084956372339843</c:v>
                </c:pt>
                <c:pt idx="97">
                  <c:v>-0.1081878025515675</c:v>
                </c:pt>
                <c:pt idx="98">
                  <c:v>-0.09911442357861455</c:v>
                </c:pt>
                <c:pt idx="99">
                  <c:v>-0.09864112662346303</c:v>
                </c:pt>
                <c:pt idx="100">
                  <c:v>-0.1067648461875974</c:v>
                </c:pt>
                <c:pt idx="101">
                  <c:v>-0.1061287180338937</c:v>
                </c:pt>
                <c:pt idx="102">
                  <c:v>-0.0967247238192237</c:v>
                </c:pt>
                <c:pt idx="103">
                  <c:v>-0.0959307944005201</c:v>
                </c:pt>
                <c:pt idx="104">
                  <c:v>-0.1037432069689768</c:v>
                </c:pt>
                <c:pt idx="105">
                  <c:v>-0.0941066073955259</c:v>
                </c:pt>
                <c:pt idx="106">
                  <c:v>-0.1017684900252882</c:v>
                </c:pt>
                <c:pt idx="107">
                  <c:v>-0.09198263539953233</c:v>
                </c:pt>
                <c:pt idx="108">
                  <c:v>-0.09949866611489844</c:v>
                </c:pt>
                <c:pt idx="109">
                  <c:v>-0.09826061604030834</c:v>
                </c:pt>
                <c:pt idx="110">
                  <c:v>-0.09694291649928699</c:v>
                </c:pt>
                <c:pt idx="111">
                  <c:v>-0.09556576385741966</c:v>
                </c:pt>
                <c:pt idx="112">
                  <c:v>-0.09411014662767592</c:v>
                </c:pt>
                <c:pt idx="113">
                  <c:v>-0.08391510378802947</c:v>
                </c:pt>
                <c:pt idx="114">
                  <c:v>-0.08233762091983765</c:v>
                </c:pt>
                <c:pt idx="115">
                  <c:v>-0.08068338162892319</c:v>
                </c:pt>
                <c:pt idx="116">
                  <c:v>-0.07897737689685869</c:v>
                </c:pt>
                <c:pt idx="117">
                  <c:v>-0.0858919707240795</c:v>
                </c:pt>
                <c:pt idx="118">
                  <c:v>-0.08404831456112838</c:v>
                </c:pt>
                <c:pt idx="119">
                  <c:v>-0.08215721960571809</c:v>
                </c:pt>
                <c:pt idx="120">
                  <c:v>-0.08020649716784778</c:v>
                </c:pt>
                <c:pt idx="121">
                  <c:v>-0.07818219903876988</c:v>
                </c:pt>
                <c:pt idx="122">
                  <c:v>-0.07611458605514265</c:v>
                </c:pt>
                <c:pt idx="123">
                  <c:v>-0.07397439123957028</c:v>
                </c:pt>
                <c:pt idx="124">
                  <c:v>-0.07179352553575846</c:v>
                </c:pt>
                <c:pt idx="125">
                  <c:v>-0.06955756056117934</c:v>
                </c:pt>
                <c:pt idx="126">
                  <c:v>-0.07747697367497119</c:v>
                </c:pt>
                <c:pt idx="127">
                  <c:v>-0.07513298869801366</c:v>
                </c:pt>
                <c:pt idx="128">
                  <c:v>-0.07273644803130153</c:v>
                </c:pt>
                <c:pt idx="129">
                  <c:v>-0.07027011127401184</c:v>
                </c:pt>
                <c:pt idx="130">
                  <c:v>-0.0677705324355129</c:v>
                </c:pt>
                <c:pt idx="131">
                  <c:v>-0.0652020258416004</c:v>
                </c:pt>
                <c:pt idx="132">
                  <c:v>-0.06260259995933204</c:v>
                </c:pt>
                <c:pt idx="133">
                  <c:v>-0.05995459066413988</c:v>
                </c:pt>
                <c:pt idx="134">
                  <c:v>-0.05723890003185184</c:v>
                </c:pt>
                <c:pt idx="135">
                  <c:v>-0.05449563180103612</c:v>
                </c:pt>
                <c:pt idx="136">
                  <c:v>-0.05168547908679466</c:v>
                </c:pt>
                <c:pt idx="137">
                  <c:v>-0.04884989038893117</c:v>
                </c:pt>
                <c:pt idx="138">
                  <c:v>-0.04596937608077711</c:v>
                </c:pt>
                <c:pt idx="139">
                  <c:v>-0.04302312072025272</c:v>
                </c:pt>
                <c:pt idx="140">
                  <c:v>-0.04005451042855945</c:v>
                </c:pt>
                <c:pt idx="141">
                  <c:v>-0.04587050519646474</c:v>
                </c:pt>
                <c:pt idx="142">
                  <c:v>-0.03396688914221691</c:v>
                </c:pt>
                <c:pt idx="143">
                  <c:v>-0.03087133057563984</c:v>
                </c:pt>
                <c:pt idx="144">
                  <c:v>-0.03658446848207531</c:v>
                </c:pt>
                <c:pt idx="145">
                  <c:v>-0.0333843661915032</c:v>
                </c:pt>
                <c:pt idx="146">
                  <c:v>-0.03016763931305189</c:v>
                </c:pt>
                <c:pt idx="147">
                  <c:v>-0.03581657689937656</c:v>
                </c:pt>
                <c:pt idx="148">
                  <c:v>-0.03252205110643258</c:v>
                </c:pt>
                <c:pt idx="149">
                  <c:v>-0.02026102629153437</c:v>
                </c:pt>
                <c:pt idx="150">
                  <c:v>-0.01686661090346786</c:v>
                </c:pt>
                <c:pt idx="151">
                  <c:v>-0.02238857226310942</c:v>
                </c:pt>
                <c:pt idx="152">
                  <c:v>-0.01892048552976799</c:v>
                </c:pt>
                <c:pt idx="153">
                  <c:v>-0.01544179795170297</c:v>
                </c:pt>
                <c:pt idx="154">
                  <c:v>-0.01192805178911671</c:v>
                </c:pt>
                <c:pt idx="155">
                  <c:v>-0.01736282483668394</c:v>
                </c:pt>
                <c:pt idx="156">
                  <c:v>-0.01378030642089079</c:v>
                </c:pt>
                <c:pt idx="157">
                  <c:v>-0.001155237289792943</c:v>
                </c:pt>
                <c:pt idx="158">
                  <c:v>-0.006488580214861317</c:v>
                </c:pt>
                <c:pt idx="159">
                  <c:v>-0.002806899357314707</c:v>
                </c:pt>
                <c:pt idx="160">
                  <c:v>0.0009339832363011169</c:v>
                </c:pt>
                <c:pt idx="161">
                  <c:v>0.004679365414606895</c:v>
                </c:pt>
                <c:pt idx="162">
                  <c:v>0.008455763203504718</c:v>
                </c:pt>
                <c:pt idx="163">
                  <c:v>0.001676406378697148</c:v>
                </c:pt>
                <c:pt idx="164">
                  <c:v>0.005513656633319375</c:v>
                </c:pt>
                <c:pt idx="165">
                  <c:v>0.009380537417946755</c:v>
                </c:pt>
                <c:pt idx="166">
                  <c:v>0.01330514750778944</c:v>
                </c:pt>
                <c:pt idx="167">
                  <c:v>0.01723016711340475</c:v>
                </c:pt>
                <c:pt idx="168">
                  <c:v>0.02121245725248033</c:v>
                </c:pt>
                <c:pt idx="169">
                  <c:v>0.01600545016827515</c:v>
                </c:pt>
                <c:pt idx="170">
                  <c:v>0.02001433437609879</c:v>
                </c:pt>
                <c:pt idx="171">
                  <c:v>0.01480619357703961</c:v>
                </c:pt>
                <c:pt idx="172">
                  <c:v>0.01886897388691611</c:v>
                </c:pt>
                <c:pt idx="173">
                  <c:v>0.03223163888023883</c:v>
                </c:pt>
                <c:pt idx="174">
                  <c:v>0.03637665274564061</c:v>
                </c:pt>
                <c:pt idx="175">
                  <c:v>0.04051719149249244</c:v>
                </c:pt>
                <c:pt idx="176">
                  <c:v>0.0354091811460171</c:v>
                </c:pt>
                <c:pt idx="177">
                  <c:v>0.03963019801183432</c:v>
                </c:pt>
                <c:pt idx="178">
                  <c:v>0.03448461842491146</c:v>
                </c:pt>
                <c:pt idx="179">
                  <c:v>0.03875449109443085</c:v>
                </c:pt>
                <c:pt idx="180">
                  <c:v>0.04301713268858554</c:v>
                </c:pt>
                <c:pt idx="181">
                  <c:v>0.0362706258586023</c:v>
                </c:pt>
                <c:pt idx="182">
                  <c:v>0.04061100199009116</c:v>
                </c:pt>
                <c:pt idx="183">
                  <c:v>0.04494259457308769</c:v>
                </c:pt>
                <c:pt idx="184">
                  <c:v>0.06036071972854273</c:v>
                </c:pt>
                <c:pt idx="185">
                  <c:v>0.06473664386307321</c:v>
                </c:pt>
                <c:pt idx="186">
                  <c:v>0.05810174275496194</c:v>
                </c:pt>
                <c:pt idx="187">
                  <c:v>0.06255287060791481</c:v>
                </c:pt>
                <c:pt idx="188">
                  <c:v>0.05743856895316779</c:v>
                </c:pt>
                <c:pt idx="189">
                  <c:v>0.0618991317419082</c:v>
                </c:pt>
                <c:pt idx="190">
                  <c:v>0.06641282346402266</c:v>
                </c:pt>
                <c:pt idx="191">
                  <c:v>0.07091392706988486</c:v>
                </c:pt>
                <c:pt idx="192">
                  <c:v>0.06582147562094853</c:v>
                </c:pt>
                <c:pt idx="193">
                  <c:v>0.0703619323700948</c:v>
                </c:pt>
                <c:pt idx="194">
                  <c:v>0.07492156234685687</c:v>
                </c:pt>
                <c:pt idx="195">
                  <c:v>0.06979323619807443</c:v>
                </c:pt>
                <c:pt idx="196">
                  <c:v>0.07439050811543368</c:v>
                </c:pt>
                <c:pt idx="197">
                  <c:v>0.07903987787510158</c:v>
                </c:pt>
                <c:pt idx="198">
                  <c:v>0.07218874341671522</c:v>
                </c:pt>
                <c:pt idx="199">
                  <c:v>0.0883253145786882</c:v>
                </c:pt>
                <c:pt idx="200">
                  <c:v>0.08154367708890642</c:v>
                </c:pt>
                <c:pt idx="201">
                  <c:v>0.08623025886128199</c:v>
                </c:pt>
                <c:pt idx="202">
                  <c:v>0.09093387604797964</c:v>
                </c:pt>
                <c:pt idx="203">
                  <c:v>0.09568879688812126</c:v>
                </c:pt>
                <c:pt idx="204">
                  <c:v>0.09047553257839303</c:v>
                </c:pt>
                <c:pt idx="205">
                  <c:v>0.1051792298495797</c:v>
                </c:pt>
                <c:pt idx="206">
                  <c:v>0.1000331999749715</c:v>
                </c:pt>
                <c:pt idx="207">
                  <c:v>0.09476823717518079</c:v>
                </c:pt>
                <c:pt idx="208">
                  <c:v>0.09960430816552313</c:v>
                </c:pt>
                <c:pt idx="209">
                  <c:v>0.1044207612931991</c:v>
                </c:pt>
                <c:pt idx="210">
                  <c:v>0.1092523609252696</c:v>
                </c:pt>
                <c:pt idx="211">
                  <c:v>0.1039819464473519</c:v>
                </c:pt>
                <c:pt idx="212">
                  <c:v>0.1088432902136329</c:v>
                </c:pt>
                <c:pt idx="213">
                  <c:v>0.11371913008143</c:v>
                </c:pt>
                <c:pt idx="214">
                  <c:v>0.1186450026651429</c:v>
                </c:pt>
                <c:pt idx="215">
                  <c:v>0.1115731196354406</c:v>
                </c:pt>
                <c:pt idx="216">
                  <c:v>0.1284674935415415</c:v>
                </c:pt>
                <c:pt idx="217">
                  <c:v>0.1214592085705128</c:v>
                </c:pt>
                <c:pt idx="218">
                  <c:v>0.1383808317295623</c:v>
                </c:pt>
                <c:pt idx="219">
                  <c:v>0.1313995974740605</c:v>
                </c:pt>
                <c:pt idx="220">
                  <c:v>0.1363714956751696</c:v>
                </c:pt>
                <c:pt idx="221">
                  <c:v>0.1309755777981081</c:v>
                </c:pt>
                <c:pt idx="222">
                  <c:v>0.1360096147253189</c:v>
                </c:pt>
                <c:pt idx="223">
                  <c:v>0.141019749316279</c:v>
                </c:pt>
                <c:pt idx="224">
                  <c:v>0.1460789391930373</c:v>
                </c:pt>
                <c:pt idx="225">
                  <c:v>0.1511136842228789</c:v>
                </c:pt>
                <c:pt idx="226">
                  <c:v>0.1456708188827029</c:v>
                </c:pt>
                <c:pt idx="227">
                  <c:v>0.1507663512140407</c:v>
                </c:pt>
                <c:pt idx="228">
                  <c:v>0.1558366556110171</c:v>
                </c:pt>
                <c:pt idx="229">
                  <c:v>0.1609184462090809</c:v>
                </c:pt>
                <c:pt idx="230">
                  <c:v>0.1554479696637037</c:v>
                </c:pt>
                <c:pt idx="231">
                  <c:v>0.1480409883486276</c:v>
                </c:pt>
                <c:pt idx="232">
                  <c:v>0.1531937179098384</c:v>
                </c:pt>
                <c:pt idx="233">
                  <c:v>0.1583199889379729</c:v>
                </c:pt>
                <c:pt idx="234">
                  <c:v>0.1634569451296433</c:v>
                </c:pt>
                <c:pt idx="235">
                  <c:v>0.1577920290399548</c:v>
                </c:pt>
                <c:pt idx="236">
                  <c:v>0.1629499750155374</c:v>
                </c:pt>
                <c:pt idx="237">
                  <c:v>0.1681181537934109</c:v>
                </c:pt>
                <c:pt idx="238">
                  <c:v>0.1733342536770204</c:v>
                </c:pt>
                <c:pt idx="239">
                  <c:v>0.1675535029523356</c:v>
                </c:pt>
                <c:pt idx="240">
                  <c:v>0.1727895617464379</c:v>
                </c:pt>
                <c:pt idx="241">
                  <c:v>0.16690668664744</c:v>
                </c:pt>
                <c:pt idx="242">
                  <c:v>0.1832147070777361</c:v>
                </c:pt>
                <c:pt idx="243">
                  <c:v>0.1773889261875572</c:v>
                </c:pt>
                <c:pt idx="244">
                  <c:v>0.1826249667701783</c:v>
                </c:pt>
                <c:pt idx="245">
                  <c:v>0.1878701280086585</c:v>
                </c:pt>
                <c:pt idx="246">
                  <c:v>0.1800661256089005</c:v>
                </c:pt>
                <c:pt idx="247">
                  <c:v>0.1853292055259552</c:v>
                </c:pt>
                <c:pt idx="248">
                  <c:v>0.1792757756750902</c:v>
                </c:pt>
                <c:pt idx="249">
                  <c:v>0.1845562673681669</c:v>
                </c:pt>
                <c:pt idx="250">
                  <c:v>0.1898452487428639</c:v>
                </c:pt>
                <c:pt idx="251">
                  <c:v>0.1836869173068081</c:v>
                </c:pt>
                <c:pt idx="252">
                  <c:v>0.2004869580176094</c:v>
                </c:pt>
                <c:pt idx="253">
                  <c:v>0.1943063729609433</c:v>
                </c:pt>
                <c:pt idx="254">
                  <c:v>0.1996670598344281</c:v>
                </c:pt>
                <c:pt idx="255">
                  <c:v>0.1933687959779005</c:v>
                </c:pt>
                <c:pt idx="256">
                  <c:v>0.1987063620441549</c:v>
                </c:pt>
                <c:pt idx="257">
                  <c:v>0.190351478391577</c:v>
                </c:pt>
                <c:pt idx="258">
                  <c:v>0.1957043543725039</c:v>
                </c:pt>
                <c:pt idx="259">
                  <c:v>0.2010646958669111</c:v>
                </c:pt>
                <c:pt idx="260">
                  <c:v>0.1945430337247871</c:v>
                </c:pt>
                <c:pt idx="261">
                  <c:v>0.1999180441960604</c:v>
                </c:pt>
                <c:pt idx="262">
                  <c:v>0.2053002078437165</c:v>
                </c:pt>
                <c:pt idx="263">
                  <c:v>0.2107287868405388</c:v>
                </c:pt>
                <c:pt idx="264">
                  <c:v>0.2161250061413589</c:v>
                </c:pt>
                <c:pt idx="265">
                  <c:v>0.2094949619440123</c:v>
                </c:pt>
                <c:pt idx="266">
                  <c:v>0.2149048422701885</c:v>
                </c:pt>
                <c:pt idx="267">
                  <c:v>0.2203213845569012</c:v>
                </c:pt>
                <c:pt idx="268">
                  <c:v>0.2135639924058779</c:v>
                </c:pt>
                <c:pt idx="269">
                  <c:v>0.2045454899637469</c:v>
                </c:pt>
                <c:pt idx="270">
                  <c:v>0.2099815074263973</c:v>
                </c:pt>
                <c:pt idx="271">
                  <c:v>0.2154635671592284</c:v>
                </c:pt>
                <c:pt idx="272">
                  <c:v>0.2209121300693584</c:v>
                </c:pt>
                <c:pt idx="273">
                  <c:v>0.226366811232233</c:v>
                </c:pt>
                <c:pt idx="274">
                  <c:v>0.2193149398921097</c:v>
                </c:pt>
                <c:pt idx="275">
                  <c:v>0.2373341103494386</c:v>
                </c:pt>
                <c:pt idx="276">
                  <c:v>0.2302941794881668</c:v>
                </c:pt>
                <c:pt idx="277">
                  <c:v>0.223060535414213</c:v>
                </c:pt>
                <c:pt idx="278">
                  <c:v>0.2285446268259983</c:v>
                </c:pt>
                <c:pt idx="279">
                  <c:v>0.2340744296373631</c:v>
                </c:pt>
                <c:pt idx="280">
                  <c:v>0.2395697226003024</c:v>
                </c:pt>
                <c:pt idx="281">
                  <c:v>0.2451106501727127</c:v>
                </c:pt>
                <c:pt idx="282">
                  <c:v>0.2377411177848605</c:v>
                </c:pt>
                <c:pt idx="283">
                  <c:v>0.2432526106172681</c:v>
                </c:pt>
                <c:pt idx="284">
                  <c:v>0.2488096272143034</c:v>
                </c:pt>
                <c:pt idx="285">
                  <c:v>0.2390973128903569</c:v>
                </c:pt>
                <c:pt idx="286">
                  <c:v>0.2446243338620675</c:v>
                </c:pt>
                <c:pt idx="287">
                  <c:v>0.2501967725868168</c:v>
                </c:pt>
                <c:pt idx="288">
                  <c:v>0.2424885718183214</c:v>
                </c:pt>
                <c:pt idx="289">
                  <c:v>0.2480709473733045</c:v>
                </c:pt>
                <c:pt idx="290">
                  <c:v>0.2668629267535489</c:v>
                </c:pt>
                <c:pt idx="291">
                  <c:v>0.2591691968674088</c:v>
                </c:pt>
                <c:pt idx="292">
                  <c:v>0.2647659448691806</c:v>
                </c:pt>
                <c:pt idx="293">
                  <c:v>0.2569037457833523</c:v>
                </c:pt>
                <c:pt idx="294">
                  <c:v>0.2758921354869464</c:v>
                </c:pt>
                <c:pt idx="295">
                  <c:v>0.268079641498884</c:v>
                </c:pt>
                <c:pt idx="296">
                  <c:v>0.2736539500106101</c:v>
                </c:pt>
                <c:pt idx="297">
                  <c:v>0.2656269667768076</c:v>
                </c:pt>
                <c:pt idx="298">
                  <c:v>0.2712507024839694</c:v>
                </c:pt>
                <c:pt idx="299">
                  <c:v>0.2607271212119384</c:v>
                </c:pt>
                <c:pt idx="300">
                  <c:v>0.2663185406395026</c:v>
                </c:pt>
                <c:pt idx="301">
                  <c:v>0.2719549407591884</c:v>
                </c:pt>
                <c:pt idx="302">
                  <c:v>0.277554576974923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7'!$D$2:$D$305</c:f>
              <c:numCache>
                <c:formatCode>General</c:formatCode>
                <c:ptCount val="304"/>
                <c:pt idx="0">
                  <c:v>2.810000000000002</c:v>
                </c:pt>
                <c:pt idx="1">
                  <c:v>2.810000000000002</c:v>
                </c:pt>
                <c:pt idx="2">
                  <c:v>2.810000000000002</c:v>
                </c:pt>
                <c:pt idx="3">
                  <c:v>2.810000000000002</c:v>
                </c:pt>
                <c:pt idx="4">
                  <c:v>2.879999999999995</c:v>
                </c:pt>
                <c:pt idx="5">
                  <c:v>2.879999999999995</c:v>
                </c:pt>
                <c:pt idx="6">
                  <c:v>2.879999999999995</c:v>
                </c:pt>
                <c:pt idx="7">
                  <c:v>2.939999999999998</c:v>
                </c:pt>
                <c:pt idx="8">
                  <c:v>2.879999999999995</c:v>
                </c:pt>
                <c:pt idx="9">
                  <c:v>2.939999999999998</c:v>
                </c:pt>
                <c:pt idx="10">
                  <c:v>2.939999999999998</c:v>
                </c:pt>
                <c:pt idx="11">
                  <c:v>3</c:v>
                </c:pt>
                <c:pt idx="12">
                  <c:v>2.939999999999998</c:v>
                </c:pt>
                <c:pt idx="13">
                  <c:v>3</c:v>
                </c:pt>
                <c:pt idx="14">
                  <c:v>3.060000000000002</c:v>
                </c:pt>
                <c:pt idx="15">
                  <c:v>3.060000000000002</c:v>
                </c:pt>
                <c:pt idx="16">
                  <c:v>3.129999999999995</c:v>
                </c:pt>
                <c:pt idx="17">
                  <c:v>3.129999999999995</c:v>
                </c:pt>
                <c:pt idx="18">
                  <c:v>3.189999999999998</c:v>
                </c:pt>
                <c:pt idx="19">
                  <c:v>3.189999999999998</c:v>
                </c:pt>
                <c:pt idx="20">
                  <c:v>3.25</c:v>
                </c:pt>
                <c:pt idx="21">
                  <c:v>3.25</c:v>
                </c:pt>
                <c:pt idx="22">
                  <c:v>3.310000000000002</c:v>
                </c:pt>
                <c:pt idx="23">
                  <c:v>3.310000000000002</c:v>
                </c:pt>
                <c:pt idx="24">
                  <c:v>3.310000000000002</c:v>
                </c:pt>
                <c:pt idx="25">
                  <c:v>3.379999999999995</c:v>
                </c:pt>
                <c:pt idx="26">
                  <c:v>3.439999999999998</c:v>
                </c:pt>
                <c:pt idx="27">
                  <c:v>3.439999999999998</c:v>
                </c:pt>
                <c:pt idx="28">
                  <c:v>3.439999999999998</c:v>
                </c:pt>
                <c:pt idx="29">
                  <c:v>3.439999999999998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3.560000000000002</c:v>
                </c:pt>
                <c:pt idx="34">
                  <c:v>3.560000000000002</c:v>
                </c:pt>
                <c:pt idx="35">
                  <c:v>3.629999999999995</c:v>
                </c:pt>
                <c:pt idx="36">
                  <c:v>3.689999999999998</c:v>
                </c:pt>
                <c:pt idx="37">
                  <c:v>3.689999999999998</c:v>
                </c:pt>
                <c:pt idx="38">
                  <c:v>3.689999999999998</c:v>
                </c:pt>
                <c:pt idx="39">
                  <c:v>3.689999999999998</c:v>
                </c:pt>
                <c:pt idx="40">
                  <c:v>3.75</c:v>
                </c:pt>
                <c:pt idx="41">
                  <c:v>3.75</c:v>
                </c:pt>
                <c:pt idx="42">
                  <c:v>3.810000000000002</c:v>
                </c:pt>
                <c:pt idx="43">
                  <c:v>3.879999999999995</c:v>
                </c:pt>
                <c:pt idx="44">
                  <c:v>3.879999999999995</c:v>
                </c:pt>
                <c:pt idx="45">
                  <c:v>3.939999999999998</c:v>
                </c:pt>
                <c:pt idx="46">
                  <c:v>3.939999999999998</c:v>
                </c:pt>
                <c:pt idx="47">
                  <c:v>3.939999999999998</c:v>
                </c:pt>
                <c:pt idx="48">
                  <c:v>4</c:v>
                </c:pt>
                <c:pt idx="49">
                  <c:v>4.060000000000002</c:v>
                </c:pt>
                <c:pt idx="50">
                  <c:v>4.060000000000002</c:v>
                </c:pt>
                <c:pt idx="51">
                  <c:v>4.060000000000002</c:v>
                </c:pt>
                <c:pt idx="52">
                  <c:v>4.129999999999995</c:v>
                </c:pt>
                <c:pt idx="53">
                  <c:v>4.189999999999998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4.25</c:v>
                </c:pt>
                <c:pt idx="58">
                  <c:v>4.310000000000002</c:v>
                </c:pt>
                <c:pt idx="59">
                  <c:v>4.379999999999995</c:v>
                </c:pt>
                <c:pt idx="60">
                  <c:v>4.379999999999995</c:v>
                </c:pt>
                <c:pt idx="61">
                  <c:v>4.379999999999995</c:v>
                </c:pt>
                <c:pt idx="62">
                  <c:v>4.439999999999998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4.560000000000002</c:v>
                </c:pt>
                <c:pt idx="67">
                  <c:v>4.560000000000002</c:v>
                </c:pt>
                <c:pt idx="68">
                  <c:v>4.560000000000002</c:v>
                </c:pt>
                <c:pt idx="69">
                  <c:v>4.629999999999995</c:v>
                </c:pt>
                <c:pt idx="70">
                  <c:v>4.629999999999995</c:v>
                </c:pt>
                <c:pt idx="71">
                  <c:v>4.689999999999998</c:v>
                </c:pt>
                <c:pt idx="72">
                  <c:v>4.689999999999998</c:v>
                </c:pt>
                <c:pt idx="73">
                  <c:v>4.75</c:v>
                </c:pt>
                <c:pt idx="74">
                  <c:v>4.75</c:v>
                </c:pt>
                <c:pt idx="75">
                  <c:v>4.75</c:v>
                </c:pt>
                <c:pt idx="76">
                  <c:v>4.75</c:v>
                </c:pt>
                <c:pt idx="77">
                  <c:v>4.810000000000002</c:v>
                </c:pt>
                <c:pt idx="78">
                  <c:v>4.75</c:v>
                </c:pt>
                <c:pt idx="79">
                  <c:v>4.810000000000002</c:v>
                </c:pt>
                <c:pt idx="80">
                  <c:v>4.810000000000002</c:v>
                </c:pt>
                <c:pt idx="81">
                  <c:v>4.810000000000002</c:v>
                </c:pt>
                <c:pt idx="82">
                  <c:v>4.879999999999995</c:v>
                </c:pt>
                <c:pt idx="83">
                  <c:v>4.810000000000002</c:v>
                </c:pt>
                <c:pt idx="84">
                  <c:v>4.879999999999995</c:v>
                </c:pt>
                <c:pt idx="85">
                  <c:v>4.879999999999995</c:v>
                </c:pt>
                <c:pt idx="86">
                  <c:v>4.939999999999998</c:v>
                </c:pt>
                <c:pt idx="87">
                  <c:v>4.939999999999998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4.939999999999998</c:v>
                </c:pt>
                <c:pt idx="93">
                  <c:v>5</c:v>
                </c:pt>
                <c:pt idx="94">
                  <c:v>5.060000000000002</c:v>
                </c:pt>
                <c:pt idx="95">
                  <c:v>5</c:v>
                </c:pt>
                <c:pt idx="96">
                  <c:v>5.060000000000002</c:v>
                </c:pt>
                <c:pt idx="97">
                  <c:v>5.060000000000002</c:v>
                </c:pt>
                <c:pt idx="98">
                  <c:v>5.060000000000002</c:v>
                </c:pt>
                <c:pt idx="99">
                  <c:v>5.060000000000002</c:v>
                </c:pt>
                <c:pt idx="100">
                  <c:v>5.060000000000002</c:v>
                </c:pt>
                <c:pt idx="101">
                  <c:v>5.129999999999995</c:v>
                </c:pt>
                <c:pt idx="102">
                  <c:v>5.060000000000002</c:v>
                </c:pt>
                <c:pt idx="103">
                  <c:v>5.060000000000002</c:v>
                </c:pt>
                <c:pt idx="104">
                  <c:v>5.129999999999995</c:v>
                </c:pt>
                <c:pt idx="105">
                  <c:v>5.129999999999995</c:v>
                </c:pt>
                <c:pt idx="106">
                  <c:v>5.129999999999995</c:v>
                </c:pt>
                <c:pt idx="107">
                  <c:v>5.129999999999995</c:v>
                </c:pt>
                <c:pt idx="108">
                  <c:v>5.129999999999995</c:v>
                </c:pt>
                <c:pt idx="109">
                  <c:v>5.129999999999995</c:v>
                </c:pt>
                <c:pt idx="110">
                  <c:v>5.129999999999995</c:v>
                </c:pt>
                <c:pt idx="111">
                  <c:v>5.129999999999995</c:v>
                </c:pt>
                <c:pt idx="112">
                  <c:v>5.129999999999995</c:v>
                </c:pt>
                <c:pt idx="113">
                  <c:v>5.129999999999995</c:v>
                </c:pt>
                <c:pt idx="114">
                  <c:v>5.060000000000002</c:v>
                </c:pt>
                <c:pt idx="115">
                  <c:v>5.129999999999995</c:v>
                </c:pt>
                <c:pt idx="116">
                  <c:v>5.189999999999998</c:v>
                </c:pt>
                <c:pt idx="117">
                  <c:v>5.129999999999995</c:v>
                </c:pt>
                <c:pt idx="118">
                  <c:v>5.129999999999995</c:v>
                </c:pt>
                <c:pt idx="119">
                  <c:v>5.189999999999998</c:v>
                </c:pt>
                <c:pt idx="120">
                  <c:v>5.189999999999998</c:v>
                </c:pt>
                <c:pt idx="121">
                  <c:v>5.129999999999995</c:v>
                </c:pt>
                <c:pt idx="122">
                  <c:v>5.129999999999995</c:v>
                </c:pt>
                <c:pt idx="123">
                  <c:v>5.189999999999998</c:v>
                </c:pt>
                <c:pt idx="124">
                  <c:v>5.189999999999998</c:v>
                </c:pt>
                <c:pt idx="125">
                  <c:v>5.129999999999995</c:v>
                </c:pt>
                <c:pt idx="126">
                  <c:v>5.189999999999998</c:v>
                </c:pt>
                <c:pt idx="127">
                  <c:v>5.189999999999998</c:v>
                </c:pt>
                <c:pt idx="128">
                  <c:v>5.189999999999998</c:v>
                </c:pt>
                <c:pt idx="129">
                  <c:v>5.189999999999998</c:v>
                </c:pt>
                <c:pt idx="130">
                  <c:v>5.189999999999998</c:v>
                </c:pt>
                <c:pt idx="131">
                  <c:v>5.189999999999998</c:v>
                </c:pt>
                <c:pt idx="132">
                  <c:v>5.25</c:v>
                </c:pt>
                <c:pt idx="133">
                  <c:v>5.189999999999998</c:v>
                </c:pt>
                <c:pt idx="134">
                  <c:v>5.25</c:v>
                </c:pt>
                <c:pt idx="135">
                  <c:v>5.189999999999998</c:v>
                </c:pt>
                <c:pt idx="136">
                  <c:v>5.25</c:v>
                </c:pt>
                <c:pt idx="137">
                  <c:v>5.25</c:v>
                </c:pt>
                <c:pt idx="138">
                  <c:v>5.25</c:v>
                </c:pt>
                <c:pt idx="139">
                  <c:v>5.25</c:v>
                </c:pt>
                <c:pt idx="140">
                  <c:v>5.25</c:v>
                </c:pt>
                <c:pt idx="141">
                  <c:v>5.25</c:v>
                </c:pt>
                <c:pt idx="142">
                  <c:v>5.25</c:v>
                </c:pt>
                <c:pt idx="143">
                  <c:v>5.25</c:v>
                </c:pt>
                <c:pt idx="144">
                  <c:v>5.189999999999998</c:v>
                </c:pt>
                <c:pt idx="145">
                  <c:v>5.189999999999998</c:v>
                </c:pt>
                <c:pt idx="146">
                  <c:v>5.189999999999998</c:v>
                </c:pt>
                <c:pt idx="147">
                  <c:v>5.189999999999998</c:v>
                </c:pt>
                <c:pt idx="148">
                  <c:v>5.189999999999998</c:v>
                </c:pt>
                <c:pt idx="149">
                  <c:v>5.129999999999995</c:v>
                </c:pt>
                <c:pt idx="150">
                  <c:v>5.129999999999995</c:v>
                </c:pt>
                <c:pt idx="151">
                  <c:v>5.129999999999995</c:v>
                </c:pt>
                <c:pt idx="152">
                  <c:v>5.189999999999998</c:v>
                </c:pt>
                <c:pt idx="153">
                  <c:v>5.189999999999998</c:v>
                </c:pt>
                <c:pt idx="154">
                  <c:v>5.129999999999995</c:v>
                </c:pt>
                <c:pt idx="155">
                  <c:v>5.129999999999995</c:v>
                </c:pt>
                <c:pt idx="156">
                  <c:v>5.129999999999995</c:v>
                </c:pt>
                <c:pt idx="157">
                  <c:v>5.129999999999995</c:v>
                </c:pt>
                <c:pt idx="158">
                  <c:v>5.129999999999995</c:v>
                </c:pt>
                <c:pt idx="159">
                  <c:v>5.129999999999995</c:v>
                </c:pt>
                <c:pt idx="160">
                  <c:v>5.129999999999995</c:v>
                </c:pt>
                <c:pt idx="161">
                  <c:v>5.129999999999995</c:v>
                </c:pt>
                <c:pt idx="162">
                  <c:v>5.129999999999995</c:v>
                </c:pt>
                <c:pt idx="163">
                  <c:v>5.129999999999995</c:v>
                </c:pt>
                <c:pt idx="164">
                  <c:v>5.060000000000002</c:v>
                </c:pt>
                <c:pt idx="165">
                  <c:v>5.129999999999995</c:v>
                </c:pt>
                <c:pt idx="166">
                  <c:v>5.129999999999995</c:v>
                </c:pt>
                <c:pt idx="167">
                  <c:v>5.129999999999995</c:v>
                </c:pt>
                <c:pt idx="168">
                  <c:v>5.129999999999995</c:v>
                </c:pt>
                <c:pt idx="169">
                  <c:v>5.129999999999995</c:v>
                </c:pt>
                <c:pt idx="170">
                  <c:v>5.060000000000002</c:v>
                </c:pt>
                <c:pt idx="171">
                  <c:v>5.129999999999995</c:v>
                </c:pt>
                <c:pt idx="172">
                  <c:v>5.129999999999995</c:v>
                </c:pt>
                <c:pt idx="173">
                  <c:v>5.060000000000002</c:v>
                </c:pt>
                <c:pt idx="174">
                  <c:v>5.060000000000002</c:v>
                </c:pt>
                <c:pt idx="175">
                  <c:v>5.129999999999995</c:v>
                </c:pt>
                <c:pt idx="176">
                  <c:v>5.129999999999995</c:v>
                </c:pt>
                <c:pt idx="177">
                  <c:v>5.060000000000002</c:v>
                </c:pt>
                <c:pt idx="178">
                  <c:v>5.060000000000002</c:v>
                </c:pt>
                <c:pt idx="179">
                  <c:v>5.060000000000002</c:v>
                </c:pt>
                <c:pt idx="180">
                  <c:v>5.060000000000002</c:v>
                </c:pt>
                <c:pt idx="181">
                  <c:v>5.060000000000002</c:v>
                </c:pt>
                <c:pt idx="182">
                  <c:v>5.060000000000002</c:v>
                </c:pt>
                <c:pt idx="183">
                  <c:v>5.060000000000002</c:v>
                </c:pt>
                <c:pt idx="184">
                  <c:v>5.060000000000002</c:v>
                </c:pt>
                <c:pt idx="185">
                  <c:v>5.060000000000002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4.939999999999998</c:v>
                </c:pt>
                <c:pt idx="193">
                  <c:v>5</c:v>
                </c:pt>
                <c:pt idx="194">
                  <c:v>4.939999999999998</c:v>
                </c:pt>
                <c:pt idx="195">
                  <c:v>5</c:v>
                </c:pt>
                <c:pt idx="196">
                  <c:v>5</c:v>
                </c:pt>
                <c:pt idx="197">
                  <c:v>4.939999999999998</c:v>
                </c:pt>
                <c:pt idx="198">
                  <c:v>4.939999999999998</c:v>
                </c:pt>
                <c:pt idx="199">
                  <c:v>4.939999999999998</c:v>
                </c:pt>
                <c:pt idx="200">
                  <c:v>4.879999999999995</c:v>
                </c:pt>
                <c:pt idx="201">
                  <c:v>4.939999999999998</c:v>
                </c:pt>
                <c:pt idx="202">
                  <c:v>4.879999999999995</c:v>
                </c:pt>
                <c:pt idx="203">
                  <c:v>4.879999999999995</c:v>
                </c:pt>
                <c:pt idx="204">
                  <c:v>4.879999999999995</c:v>
                </c:pt>
                <c:pt idx="205">
                  <c:v>4.879999999999995</c:v>
                </c:pt>
                <c:pt idx="206">
                  <c:v>4.810000000000002</c:v>
                </c:pt>
                <c:pt idx="207">
                  <c:v>4.810000000000002</c:v>
                </c:pt>
                <c:pt idx="208">
                  <c:v>4.75</c:v>
                </c:pt>
                <c:pt idx="209">
                  <c:v>4.75</c:v>
                </c:pt>
                <c:pt idx="210">
                  <c:v>4.810000000000002</c:v>
                </c:pt>
                <c:pt idx="211">
                  <c:v>4.810000000000002</c:v>
                </c:pt>
                <c:pt idx="212">
                  <c:v>4.75</c:v>
                </c:pt>
                <c:pt idx="213">
                  <c:v>4.75</c:v>
                </c:pt>
                <c:pt idx="214">
                  <c:v>4.75</c:v>
                </c:pt>
                <c:pt idx="215">
                  <c:v>4.810000000000002</c:v>
                </c:pt>
                <c:pt idx="216">
                  <c:v>4.75</c:v>
                </c:pt>
                <c:pt idx="217">
                  <c:v>4.75</c:v>
                </c:pt>
                <c:pt idx="218">
                  <c:v>4.75</c:v>
                </c:pt>
                <c:pt idx="219">
                  <c:v>4.689999999999998</c:v>
                </c:pt>
                <c:pt idx="220">
                  <c:v>4.689999999999998</c:v>
                </c:pt>
                <c:pt idx="221">
                  <c:v>4.689999999999998</c:v>
                </c:pt>
                <c:pt idx="222">
                  <c:v>4.689999999999998</c:v>
                </c:pt>
                <c:pt idx="223">
                  <c:v>4.689999999999998</c:v>
                </c:pt>
                <c:pt idx="224">
                  <c:v>4.689999999999998</c:v>
                </c:pt>
                <c:pt idx="225">
                  <c:v>4.689999999999998</c:v>
                </c:pt>
                <c:pt idx="226">
                  <c:v>4.629999999999995</c:v>
                </c:pt>
                <c:pt idx="227">
                  <c:v>4.689999999999998</c:v>
                </c:pt>
                <c:pt idx="228">
                  <c:v>4.689999999999998</c:v>
                </c:pt>
                <c:pt idx="229">
                  <c:v>4.629999999999995</c:v>
                </c:pt>
                <c:pt idx="230">
                  <c:v>4.629999999999995</c:v>
                </c:pt>
                <c:pt idx="231">
                  <c:v>4.629999999999995</c:v>
                </c:pt>
                <c:pt idx="232">
                  <c:v>4.560000000000002</c:v>
                </c:pt>
                <c:pt idx="233">
                  <c:v>4.560000000000002</c:v>
                </c:pt>
                <c:pt idx="234">
                  <c:v>4.5</c:v>
                </c:pt>
                <c:pt idx="235">
                  <c:v>4.5</c:v>
                </c:pt>
                <c:pt idx="236">
                  <c:v>4.439999999999998</c:v>
                </c:pt>
                <c:pt idx="237">
                  <c:v>4.439999999999998</c:v>
                </c:pt>
                <c:pt idx="238">
                  <c:v>4.379999999999995</c:v>
                </c:pt>
                <c:pt idx="239">
                  <c:v>4.379999999999995</c:v>
                </c:pt>
                <c:pt idx="240">
                  <c:v>4.379999999999995</c:v>
                </c:pt>
                <c:pt idx="241">
                  <c:v>4.310000000000002</c:v>
                </c:pt>
                <c:pt idx="242">
                  <c:v>4.310000000000002</c:v>
                </c:pt>
                <c:pt idx="243">
                  <c:v>4.310000000000002</c:v>
                </c:pt>
                <c:pt idx="244">
                  <c:v>4.310000000000002</c:v>
                </c:pt>
                <c:pt idx="245">
                  <c:v>4.25</c:v>
                </c:pt>
                <c:pt idx="246">
                  <c:v>4.25</c:v>
                </c:pt>
                <c:pt idx="247">
                  <c:v>4.25</c:v>
                </c:pt>
                <c:pt idx="248">
                  <c:v>4.189999999999998</c:v>
                </c:pt>
                <c:pt idx="249">
                  <c:v>4.189999999999998</c:v>
                </c:pt>
                <c:pt idx="250">
                  <c:v>4.25</c:v>
                </c:pt>
                <c:pt idx="251">
                  <c:v>4.189999999999998</c:v>
                </c:pt>
                <c:pt idx="252">
                  <c:v>4.189999999999998</c:v>
                </c:pt>
                <c:pt idx="253">
                  <c:v>4.189999999999998</c:v>
                </c:pt>
                <c:pt idx="254">
                  <c:v>4.129999999999995</c:v>
                </c:pt>
                <c:pt idx="255">
                  <c:v>4.129999999999995</c:v>
                </c:pt>
                <c:pt idx="256">
                  <c:v>4.129999999999995</c:v>
                </c:pt>
                <c:pt idx="257">
                  <c:v>4.060000000000002</c:v>
                </c:pt>
                <c:pt idx="258">
                  <c:v>4.060000000000002</c:v>
                </c:pt>
                <c:pt idx="259">
                  <c:v>4.060000000000002</c:v>
                </c:pt>
                <c:pt idx="260">
                  <c:v>4.060000000000002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3.939999999999998</c:v>
                </c:pt>
                <c:pt idx="265">
                  <c:v>3.939999999999998</c:v>
                </c:pt>
                <c:pt idx="266">
                  <c:v>3.939999999999998</c:v>
                </c:pt>
                <c:pt idx="267">
                  <c:v>3.939999999999998</c:v>
                </c:pt>
                <c:pt idx="268">
                  <c:v>3.939999999999998</c:v>
                </c:pt>
                <c:pt idx="269">
                  <c:v>3.879999999999995</c:v>
                </c:pt>
                <c:pt idx="270">
                  <c:v>3.939999999999998</c:v>
                </c:pt>
                <c:pt idx="271">
                  <c:v>3.879999999999995</c:v>
                </c:pt>
                <c:pt idx="272">
                  <c:v>3.810000000000002</c:v>
                </c:pt>
                <c:pt idx="273">
                  <c:v>3.879999999999995</c:v>
                </c:pt>
                <c:pt idx="274">
                  <c:v>3.879999999999995</c:v>
                </c:pt>
                <c:pt idx="275">
                  <c:v>3.879999999999995</c:v>
                </c:pt>
                <c:pt idx="276">
                  <c:v>3.810000000000002</c:v>
                </c:pt>
                <c:pt idx="277">
                  <c:v>3.75</c:v>
                </c:pt>
                <c:pt idx="278">
                  <c:v>3.75</c:v>
                </c:pt>
                <c:pt idx="279">
                  <c:v>3.810000000000002</c:v>
                </c:pt>
                <c:pt idx="280">
                  <c:v>3.810000000000002</c:v>
                </c:pt>
                <c:pt idx="281">
                  <c:v>3.75</c:v>
                </c:pt>
                <c:pt idx="282">
                  <c:v>3.75</c:v>
                </c:pt>
                <c:pt idx="283">
                  <c:v>3.689999999999998</c:v>
                </c:pt>
                <c:pt idx="284">
                  <c:v>3.689999999999998</c:v>
                </c:pt>
                <c:pt idx="285">
                  <c:v>3.689999999999998</c:v>
                </c:pt>
                <c:pt idx="286">
                  <c:v>3.689999999999998</c:v>
                </c:pt>
                <c:pt idx="287">
                  <c:v>3.689999999999998</c:v>
                </c:pt>
                <c:pt idx="288">
                  <c:v>3.689999999999998</c:v>
                </c:pt>
                <c:pt idx="289">
                  <c:v>3.629999999999995</c:v>
                </c:pt>
                <c:pt idx="290">
                  <c:v>3.560000000000002</c:v>
                </c:pt>
                <c:pt idx="291">
                  <c:v>3.560000000000002</c:v>
                </c:pt>
                <c:pt idx="292">
                  <c:v>3.629999999999995</c:v>
                </c:pt>
                <c:pt idx="293">
                  <c:v>3.560000000000002</c:v>
                </c:pt>
                <c:pt idx="294">
                  <c:v>3.560000000000002</c:v>
                </c:pt>
                <c:pt idx="295">
                  <c:v>3.560000000000002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3.439999999999998</c:v>
                </c:pt>
                <c:pt idx="300">
                  <c:v>3.5</c:v>
                </c:pt>
                <c:pt idx="301">
                  <c:v>3.439999999999998</c:v>
                </c:pt>
                <c:pt idx="302">
                  <c:v>3.439999999999998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7'!$E$2:$E$305</c:f>
              <c:numCache>
                <c:formatCode>General</c:formatCode>
                <c:ptCount val="304"/>
                <c:pt idx="0">
                  <c:v>2.813500778073944</c:v>
                </c:pt>
                <c:pt idx="1">
                  <c:v>2.996550660004345</c:v>
                </c:pt>
                <c:pt idx="2">
                  <c:v>3.079236609679413</c:v>
                </c:pt>
                <c:pt idx="3">
                  <c:v>3.1439217426705</c:v>
                </c:pt>
                <c:pt idx="4">
                  <c:v>3.2008408551863</c:v>
                </c:pt>
                <c:pt idx="5">
                  <c:v>3.25342584977335</c:v>
                </c:pt>
                <c:pt idx="6">
                  <c:v>3.302231304099791</c:v>
                </c:pt>
                <c:pt idx="7">
                  <c:v>3.348334752300616</c:v>
                </c:pt>
                <c:pt idx="8">
                  <c:v>3.392466459838715</c:v>
                </c:pt>
                <c:pt idx="9">
                  <c:v>3.434281162445302</c:v>
                </c:pt>
                <c:pt idx="10">
                  <c:v>3.474332988686115</c:v>
                </c:pt>
                <c:pt idx="11">
                  <c:v>3.513084696445276</c:v>
                </c:pt>
                <c:pt idx="12">
                  <c:v>3.55013631540595</c:v>
                </c:pt>
                <c:pt idx="13">
                  <c:v>3.585914579088922</c:v>
                </c:pt>
                <c:pt idx="14">
                  <c:v>3.620792027965592</c:v>
                </c:pt>
                <c:pt idx="15">
                  <c:v>3.654373212397388</c:v>
                </c:pt>
                <c:pt idx="16">
                  <c:v>3.687011713688548</c:v>
                </c:pt>
                <c:pt idx="17">
                  <c:v>3.719022370037976</c:v>
                </c:pt>
                <c:pt idx="18">
                  <c:v>3.750017876459253</c:v>
                </c:pt>
                <c:pt idx="19">
                  <c:v>3.780300927740711</c:v>
                </c:pt>
                <c:pt idx="20">
                  <c:v>3.810145899731765</c:v>
                </c:pt>
                <c:pt idx="21">
                  <c:v>3.839174484738805</c:v>
                </c:pt>
                <c:pt idx="22">
                  <c:v>3.86765350118759</c:v>
                </c:pt>
                <c:pt idx="23">
                  <c:v>3.895828638319244</c:v>
                </c:pt>
                <c:pt idx="24">
                  <c:v>3.923330645637805</c:v>
                </c:pt>
                <c:pt idx="25">
                  <c:v>3.950400381850557</c:v>
                </c:pt>
                <c:pt idx="26">
                  <c:v>3.977262450083401</c:v>
                </c:pt>
                <c:pt idx="27">
                  <c:v>4.003555821778832</c:v>
                </c:pt>
                <c:pt idx="28">
                  <c:v>4.029501717814469</c:v>
                </c:pt>
                <c:pt idx="29">
                  <c:v>4.055308426870056</c:v>
                </c:pt>
                <c:pt idx="30">
                  <c:v>4.080621947945303</c:v>
                </c:pt>
                <c:pt idx="31">
                  <c:v>4.105647977972637</c:v>
                </c:pt>
                <c:pt idx="32">
                  <c:v>4.13058157475848</c:v>
                </c:pt>
                <c:pt idx="33">
                  <c:v>4.155074743600267</c:v>
                </c:pt>
                <c:pt idx="34">
                  <c:v>4.179320492226907</c:v>
                </c:pt>
                <c:pt idx="35">
                  <c:v>4.203502763275935</c:v>
                </c:pt>
                <c:pt idx="36">
                  <c:v>4.227279007091227</c:v>
                </c:pt>
                <c:pt idx="37">
                  <c:v>4.250831610671298</c:v>
                </c:pt>
                <c:pt idx="38">
                  <c:v>4.274334933741898</c:v>
                </c:pt>
                <c:pt idx="39">
                  <c:v>4.297451843545218</c:v>
                </c:pt>
                <c:pt idx="40">
                  <c:v>4.320355662035695</c:v>
                </c:pt>
                <c:pt idx="41">
                  <c:v>4.343212301926087</c:v>
                </c:pt>
                <c:pt idx="42">
                  <c:v>4.365690500734331</c:v>
                </c:pt>
                <c:pt idx="43">
                  <c:v>4.387955680408538</c:v>
                </c:pt>
                <c:pt idx="44">
                  <c:v>4.410166137285785</c:v>
                </c:pt>
                <c:pt idx="45">
                  <c:v>4.431997309020858</c:v>
                </c:pt>
                <c:pt idx="46">
                  <c:v>4.453607558403746</c:v>
                </c:pt>
                <c:pt idx="47">
                  <c:v>4.475148142647754</c:v>
                </c:pt>
                <c:pt idx="48">
                  <c:v>4.496302289788559</c:v>
                </c:pt>
                <c:pt idx="49">
                  <c:v>4.517221867589001</c:v>
                </c:pt>
                <c:pt idx="50">
                  <c:v>4.538051457058543</c:v>
                </c:pt>
                <c:pt idx="51">
                  <c:v>4.558483320943537</c:v>
                </c:pt>
                <c:pt idx="52">
                  <c:v>4.578663162339524</c:v>
                </c:pt>
                <c:pt idx="53">
                  <c:v>4.598729070717127</c:v>
                </c:pt>
                <c:pt idx="54">
                  <c:v>4.618383653460285</c:v>
                </c:pt>
                <c:pt idx="55">
                  <c:v>4.637766587798865</c:v>
                </c:pt>
                <c:pt idx="56">
                  <c:v>4.65700951338107</c:v>
                </c:pt>
                <c:pt idx="57">
                  <c:v>4.67582668845904</c:v>
                </c:pt>
                <c:pt idx="58">
                  <c:v>4.694351752718831</c:v>
                </c:pt>
                <c:pt idx="59">
                  <c:v>4.712709828677589</c:v>
                </c:pt>
                <c:pt idx="60">
                  <c:v>4.730628076268545</c:v>
                </c:pt>
                <c:pt idx="61">
                  <c:v>4.748233973932884</c:v>
                </c:pt>
                <c:pt idx="62">
                  <c:v>4.765645982028104</c:v>
                </c:pt>
                <c:pt idx="63">
                  <c:v>4.78260532075069</c:v>
                </c:pt>
                <c:pt idx="64">
                  <c:v>4.799233106094505</c:v>
                </c:pt>
                <c:pt idx="65">
                  <c:v>4.815640941203412</c:v>
                </c:pt>
                <c:pt idx="66">
                  <c:v>4.831585148182683</c:v>
                </c:pt>
                <c:pt idx="67">
                  <c:v>4.847292767491638</c:v>
                </c:pt>
                <c:pt idx="68">
                  <c:v>4.862530716099911</c:v>
                </c:pt>
                <c:pt idx="69">
                  <c:v>4.877408935028996</c:v>
                </c:pt>
                <c:pt idx="70">
                  <c:v>4.892027096338268</c:v>
                </c:pt>
                <c:pt idx="71">
                  <c:v>4.906168657988644</c:v>
                </c:pt>
                <c:pt idx="72">
                  <c:v>4.919936493820785</c:v>
                </c:pt>
                <c:pt idx="73">
                  <c:v>4.933422819628561</c:v>
                </c:pt>
                <c:pt idx="74">
                  <c:v>4.946428309271766</c:v>
                </c:pt>
                <c:pt idx="75">
                  <c:v>4.959048501720531</c:v>
                </c:pt>
                <c:pt idx="76">
                  <c:v>4.971367948077443</c:v>
                </c:pt>
                <c:pt idx="77">
                  <c:v>4.983205071987015</c:v>
                </c:pt>
                <c:pt idx="78">
                  <c:v>4.994729898431899</c:v>
                </c:pt>
                <c:pt idx="79">
                  <c:v>5.005772927744772</c:v>
                </c:pt>
                <c:pt idx="80">
                  <c:v>5.0164169337001</c:v>
                </c:pt>
                <c:pt idx="81">
                  <c:v>5.026733295999065</c:v>
                </c:pt>
                <c:pt idx="82">
                  <c:v>5.036570853801663</c:v>
                </c:pt>
                <c:pt idx="83">
                  <c:v>5.046071828071035</c:v>
                </c:pt>
                <c:pt idx="84">
                  <c:v>5.055097408573602</c:v>
                </c:pt>
                <c:pt idx="85">
                  <c:v>5.063717069013705</c:v>
                </c:pt>
                <c:pt idx="86">
                  <c:v>5.071988666694836</c:v>
                </c:pt>
                <c:pt idx="87">
                  <c:v>5.07979197229605</c:v>
                </c:pt>
                <c:pt idx="88">
                  <c:v>5.087188302784568</c:v>
                </c:pt>
                <c:pt idx="89">
                  <c:v>5.094227310878125</c:v>
                </c:pt>
                <c:pt idx="90">
                  <c:v>5.10080734432421</c:v>
                </c:pt>
                <c:pt idx="91">
                  <c:v>5.106981479504782</c:v>
                </c:pt>
                <c:pt idx="92">
                  <c:v>5.112791141014156</c:v>
                </c:pt>
                <c:pt idx="93">
                  <c:v>5.11815315013564</c:v>
                </c:pt>
                <c:pt idx="94">
                  <c:v>5.12314702158011</c:v>
                </c:pt>
                <c:pt idx="95">
                  <c:v>5.127701804887806</c:v>
                </c:pt>
                <c:pt idx="96">
                  <c:v>5.131856763293342</c:v>
                </c:pt>
                <c:pt idx="97">
                  <c:v>5.135639651925885</c:v>
                </c:pt>
                <c:pt idx="98">
                  <c:v>5.138997626805065</c:v>
                </c:pt>
                <c:pt idx="99">
                  <c:v>5.141961689858647</c:v>
                </c:pt>
                <c:pt idx="100">
                  <c:v>5.144551487218791</c:v>
                </c:pt>
                <c:pt idx="101">
                  <c:v>5.14673196070737</c:v>
                </c:pt>
                <c:pt idx="102">
                  <c:v>5.148537594331628</c:v>
                </c:pt>
                <c:pt idx="103">
                  <c:v>5.149944991082634</c:v>
                </c:pt>
                <c:pt idx="104">
                  <c:v>5.150971534913424</c:v>
                </c:pt>
                <c:pt idx="105">
                  <c:v>5.151623602499853</c:v>
                </c:pt>
                <c:pt idx="106">
                  <c:v>5.15189491033351</c:v>
                </c:pt>
                <c:pt idx="107">
                  <c:v>5.151792737037965</c:v>
                </c:pt>
                <c:pt idx="108">
                  <c:v>5.151321962273585</c:v>
                </c:pt>
                <c:pt idx="109">
                  <c:v>5.150486681576581</c:v>
                </c:pt>
                <c:pt idx="110">
                  <c:v>5.149280430264412</c:v>
                </c:pt>
                <c:pt idx="111">
                  <c:v>5.147724391804502</c:v>
                </c:pt>
                <c:pt idx="112">
                  <c:v>5.145799678277342</c:v>
                </c:pt>
                <c:pt idx="113">
                  <c:v>5.14353805902158</c:v>
                </c:pt>
                <c:pt idx="114">
                  <c:v>5.14093080157545</c:v>
                </c:pt>
                <c:pt idx="115">
                  <c:v>5.137959137171265</c:v>
                </c:pt>
                <c:pt idx="116">
                  <c:v>5.13467022782504</c:v>
                </c:pt>
                <c:pt idx="117">
                  <c:v>5.131047913895884</c:v>
                </c:pt>
                <c:pt idx="118">
                  <c:v>5.127066342146293</c:v>
                </c:pt>
                <c:pt idx="119">
                  <c:v>5.122787485409162</c:v>
                </c:pt>
                <c:pt idx="120">
                  <c:v>5.118187979643267</c:v>
                </c:pt>
                <c:pt idx="121">
                  <c:v>5.113235126453048</c:v>
                </c:pt>
                <c:pt idx="122">
                  <c:v>5.108005108451607</c:v>
                </c:pt>
                <c:pt idx="123">
                  <c:v>5.102426056323225</c:v>
                </c:pt>
                <c:pt idx="124">
                  <c:v>5.096583295859546</c:v>
                </c:pt>
                <c:pt idx="125">
                  <c:v>5.090441986646681</c:v>
                </c:pt>
                <c:pt idx="126">
                  <c:v>5.083958580014894</c:v>
                </c:pt>
                <c:pt idx="127">
                  <c:v>5.077231581060971</c:v>
                </c:pt>
                <c:pt idx="128">
                  <c:v>5.070219608363459</c:v>
                </c:pt>
                <c:pt idx="129">
                  <c:v>5.062872958722153</c:v>
                </c:pt>
                <c:pt idx="130">
                  <c:v>5.055302689194434</c:v>
                </c:pt>
                <c:pt idx="131">
                  <c:v>5.047402920829711</c:v>
                </c:pt>
                <c:pt idx="132">
                  <c:v>5.039292738532538</c:v>
                </c:pt>
                <c:pt idx="133">
                  <c:v>5.030920451120096</c:v>
                </c:pt>
                <c:pt idx="134">
                  <c:v>5.022226699378621</c:v>
                </c:pt>
                <c:pt idx="135">
                  <c:v>5.013342071281272</c:v>
                </c:pt>
                <c:pt idx="136">
                  <c:v>5.004141493916791</c:v>
                </c:pt>
                <c:pt idx="137">
                  <c:v>4.99476288499767</c:v>
                </c:pt>
                <c:pt idx="138">
                  <c:v>4.98514501160048</c:v>
                </c:pt>
                <c:pt idx="139">
                  <c:v>4.975219628568027</c:v>
                </c:pt>
                <c:pt idx="140">
                  <c:v>4.965135117504929</c:v>
                </c:pt>
                <c:pt idx="141">
                  <c:v>4.954748821044916</c:v>
                </c:pt>
                <c:pt idx="142">
                  <c:v>4.94421576331996</c:v>
                </c:pt>
                <c:pt idx="143">
                  <c:v>4.933465949032723</c:v>
                </c:pt>
                <c:pt idx="144">
                  <c:v>4.922503804654127</c:v>
                </c:pt>
                <c:pt idx="145">
                  <c:v>4.911251444991819</c:v>
                </c:pt>
                <c:pt idx="146">
                  <c:v>4.899876349861017</c:v>
                </c:pt>
                <c:pt idx="147">
                  <c:v>4.888216876264664</c:v>
                </c:pt>
                <c:pt idx="148">
                  <c:v>4.876446346853811</c:v>
                </c:pt>
                <c:pt idx="149">
                  <c:v>4.864485282178293</c:v>
                </c:pt>
                <c:pt idx="150">
                  <c:v>4.852248597343987</c:v>
                </c:pt>
                <c:pt idx="151">
                  <c:v>4.839917884618387</c:v>
                </c:pt>
                <c:pt idx="152">
                  <c:v>4.827317389388327</c:v>
                </c:pt>
                <c:pt idx="153">
                  <c:v>4.814633906916129</c:v>
                </c:pt>
                <c:pt idx="154">
                  <c:v>4.801780891142243</c:v>
                </c:pt>
                <c:pt idx="155">
                  <c:v>4.788666799594864</c:v>
                </c:pt>
                <c:pt idx="156">
                  <c:v>4.77548575946912</c:v>
                </c:pt>
                <c:pt idx="157">
                  <c:v>4.76214734456687</c:v>
                </c:pt>
                <c:pt idx="158">
                  <c:v>4.748556485518236</c:v>
                </c:pt>
                <c:pt idx="159">
                  <c:v>4.734914100548451</c:v>
                </c:pt>
                <c:pt idx="160">
                  <c:v>4.721024977167417</c:v>
                </c:pt>
                <c:pt idx="161">
                  <c:v>4.707094273851283</c:v>
                </c:pt>
                <c:pt idx="162">
                  <c:v>4.693025672938916</c:v>
                </c:pt>
                <c:pt idx="163">
                  <c:v>4.678718780402733</c:v>
                </c:pt>
                <c:pt idx="164">
                  <c:v>4.664384682037337</c:v>
                </c:pt>
                <c:pt idx="165">
                  <c:v>4.649923863475635</c:v>
                </c:pt>
                <c:pt idx="166">
                  <c:v>4.635233059754569</c:v>
                </c:pt>
                <c:pt idx="167">
                  <c:v>4.620528789802449</c:v>
                </c:pt>
                <c:pt idx="168">
                  <c:v>4.605599991972497</c:v>
                </c:pt>
                <c:pt idx="169">
                  <c:v>4.590666545688521</c:v>
                </c:pt>
                <c:pt idx="170">
                  <c:v>4.575624144368021</c:v>
                </c:pt>
                <c:pt idx="171">
                  <c:v>4.560365249319318</c:v>
                </c:pt>
                <c:pt idx="172">
                  <c:v>4.545114389760272</c:v>
                </c:pt>
                <c:pt idx="173">
                  <c:v>4.529764695570577</c:v>
                </c:pt>
                <c:pt idx="174">
                  <c:v>4.514206360272453</c:v>
                </c:pt>
                <c:pt idx="175">
                  <c:v>4.49866811774956</c:v>
                </c:pt>
                <c:pt idx="176">
                  <c:v>4.483040757419701</c:v>
                </c:pt>
                <c:pt idx="177">
                  <c:v>4.467212416552627</c:v>
                </c:pt>
                <c:pt idx="178">
                  <c:v>4.451415607070487</c:v>
                </c:pt>
                <c:pt idx="179">
                  <c:v>4.435422819245559</c:v>
                </c:pt>
                <c:pt idx="180">
                  <c:v>4.419468858445327</c:v>
                </c:pt>
                <c:pt idx="181">
                  <c:v>4.403441085448321</c:v>
                </c:pt>
                <c:pt idx="182">
                  <c:v>4.387224657056265</c:v>
                </c:pt>
                <c:pt idx="183">
                  <c:v>4.371057486131917</c:v>
                </c:pt>
                <c:pt idx="184">
                  <c:v>4.354706431210786</c:v>
                </c:pt>
                <c:pt idx="185">
                  <c:v>4.338411267894401</c:v>
                </c:pt>
                <c:pt idx="186">
                  <c:v>4.322056487853217</c:v>
                </c:pt>
                <c:pt idx="187">
                  <c:v>4.305524794981238</c:v>
                </c:pt>
                <c:pt idx="188">
                  <c:v>4.289058452054235</c:v>
                </c:pt>
                <c:pt idx="189">
                  <c:v>4.272540482570491</c:v>
                </c:pt>
                <c:pt idx="190">
                  <c:v>4.255852356744697</c:v>
                </c:pt>
                <c:pt idx="191">
                  <c:v>4.239238476039134</c:v>
                </c:pt>
                <c:pt idx="192">
                  <c:v>4.222458828702486</c:v>
                </c:pt>
                <c:pt idx="193">
                  <c:v>4.205759058311685</c:v>
                </c:pt>
                <c:pt idx="194">
                  <c:v>4.189020134800842</c:v>
                </c:pt>
                <c:pt idx="195">
                  <c:v>4.172121841215414</c:v>
                </c:pt>
                <c:pt idx="196">
                  <c:v>4.155311416772292</c:v>
                </c:pt>
                <c:pt idx="197">
                  <c:v>4.138345771935064</c:v>
                </c:pt>
                <c:pt idx="198">
                  <c:v>4.121473041056333</c:v>
                </c:pt>
                <c:pt idx="199">
                  <c:v>4.104572601374912</c:v>
                </c:pt>
                <c:pt idx="200">
                  <c:v>4.08752297976838</c:v>
                </c:pt>
                <c:pt idx="201">
                  <c:v>4.070573409055669</c:v>
                </c:pt>
                <c:pt idx="202">
                  <c:v>4.053602517166496</c:v>
                </c:pt>
                <c:pt idx="203">
                  <c:v>4.036488269656616</c:v>
                </c:pt>
                <c:pt idx="204">
                  <c:v>4.01948072077397</c:v>
                </c:pt>
                <c:pt idx="205">
                  <c:v>4.002457894076713</c:v>
                </c:pt>
                <c:pt idx="206">
                  <c:v>3.985297328710772</c:v>
                </c:pt>
                <c:pt idx="207">
                  <c:v>3.968249638560053</c:v>
                </c:pt>
                <c:pt idx="208">
                  <c:v>3.951067844077329</c:v>
                </c:pt>
                <c:pt idx="209">
                  <c:v>3.934002794319099</c:v>
                </c:pt>
                <c:pt idx="210">
                  <c:v>3.916931807170613</c:v>
                </c:pt>
                <c:pt idx="211">
                  <c:v>3.89973199136756</c:v>
                </c:pt>
                <c:pt idx="212">
                  <c:v>3.882654351610597</c:v>
                </c:pt>
                <c:pt idx="213">
                  <c:v>3.865575952004065</c:v>
                </c:pt>
                <c:pt idx="214">
                  <c:v>3.84837380020241</c:v>
                </c:pt>
                <c:pt idx="215">
                  <c:v>3.831298832956975</c:v>
                </c:pt>
                <c:pt idx="216">
                  <c:v>3.814227979103691</c:v>
                </c:pt>
                <c:pt idx="217">
                  <c:v>3.797038254834547</c:v>
                </c:pt>
                <c:pt idx="218">
                  <c:v>3.779980318739206</c:v>
                </c:pt>
                <c:pt idx="219">
                  <c:v>3.762806664735933</c:v>
                </c:pt>
                <c:pt idx="220">
                  <c:v>3.745767655153884</c:v>
                </c:pt>
                <c:pt idx="221">
                  <c:v>3.728740238709406</c:v>
                </c:pt>
                <c:pt idx="222">
                  <c:v>3.711601672360587</c:v>
                </c:pt>
                <c:pt idx="223">
                  <c:v>3.694601718114598</c:v>
                </c:pt>
                <c:pt idx="224">
                  <c:v>3.677493561760798</c:v>
                </c:pt>
                <c:pt idx="225">
                  <c:v>3.660526465372072</c:v>
                </c:pt>
                <c:pt idx="226">
                  <c:v>3.64357767881836</c:v>
                </c:pt>
                <c:pt idx="227">
                  <c:v>3.62652495874903</c:v>
                </c:pt>
                <c:pt idx="228">
                  <c:v>3.609616678171903</c:v>
                </c:pt>
                <c:pt idx="229">
                  <c:v>3.592730390801648</c:v>
                </c:pt>
                <c:pt idx="230">
                  <c:v>3.57574426609284</c:v>
                </c:pt>
                <c:pt idx="231">
                  <c:v>3.558905629893275</c:v>
                </c:pt>
                <c:pt idx="232">
                  <c:v>3.541969797199044</c:v>
                </c:pt>
                <c:pt idx="233">
                  <c:v>3.525183312237289</c:v>
                </c:pt>
                <c:pt idx="234">
                  <c:v>3.508424422507858</c:v>
                </c:pt>
                <c:pt idx="235">
                  <c:v>3.491572157097494</c:v>
                </c:pt>
                <c:pt idx="236">
                  <c:v>3.474871773011159</c:v>
                </c:pt>
                <c:pt idx="237">
                  <c:v>3.458202037217802</c:v>
                </c:pt>
                <c:pt idx="238">
                  <c:v>3.441442588733935</c:v>
                </c:pt>
                <c:pt idx="239">
                  <c:v>3.424837266729583</c:v>
                </c:pt>
                <c:pt idx="240">
                  <c:v>3.408144591871519</c:v>
                </c:pt>
                <c:pt idx="241">
                  <c:v>3.391607388968623</c:v>
                </c:pt>
                <c:pt idx="242">
                  <c:v>3.375105447182818</c:v>
                </c:pt>
                <c:pt idx="243">
                  <c:v>3.358519564514609</c:v>
                </c:pt>
                <c:pt idx="244">
                  <c:v>3.342090950943486</c:v>
                </c:pt>
                <c:pt idx="245">
                  <c:v>3.325700094340448</c:v>
                </c:pt>
                <c:pt idx="246">
                  <c:v>3.309228565496539</c:v>
                </c:pt>
                <c:pt idx="247">
                  <c:v>3.292915853176339</c:v>
                </c:pt>
                <c:pt idx="248">
                  <c:v>3.276524573226936</c:v>
                </c:pt>
                <c:pt idx="249">
                  <c:v>3.260293010460146</c:v>
                </c:pt>
                <c:pt idx="250">
                  <c:v>3.244102946144608</c:v>
                </c:pt>
                <c:pt idx="251">
                  <c:v>3.227837355631436</c:v>
                </c:pt>
                <c:pt idx="252">
                  <c:v>3.211732643359824</c:v>
                </c:pt>
                <c:pt idx="253">
                  <c:v>3.195671436271198</c:v>
                </c:pt>
                <c:pt idx="254">
                  <c:v>3.179537615077095</c:v>
                </c:pt>
                <c:pt idx="255">
                  <c:v>3.163565618670418</c:v>
                </c:pt>
                <c:pt idx="256">
                  <c:v>3.147638967240425</c:v>
                </c:pt>
                <c:pt idx="257">
                  <c:v>3.131642489515173</c:v>
                </c:pt>
                <c:pt idx="258">
                  <c:v>3.115808580897522</c:v>
                </c:pt>
                <c:pt idx="259">
                  <c:v>3.100021698601211</c:v>
                </c:pt>
                <c:pt idx="260">
                  <c:v>3.084167658479657</c:v>
                </c:pt>
                <c:pt idx="261">
                  <c:v>3.068476741356562</c:v>
                </c:pt>
                <c:pt idx="262">
                  <c:v>3.052834381636842</c:v>
                </c:pt>
                <c:pt idx="263">
                  <c:v>3.037127418037755</c:v>
                </c:pt>
                <c:pt idx="264">
                  <c:v>3.021583952209426</c:v>
                </c:pt>
                <c:pt idx="265">
                  <c:v>3.005977525789319</c:v>
                </c:pt>
                <c:pt idx="266">
                  <c:v>2.990534752993483</c:v>
                </c:pt>
                <c:pt idx="267">
                  <c:v>2.97514277775997</c:v>
                </c:pt>
                <c:pt idx="268">
                  <c:v>2.959690215266846</c:v>
                </c:pt>
                <c:pt idx="269">
                  <c:v>2.94440140636226</c:v>
                </c:pt>
                <c:pt idx="270">
                  <c:v>2.929164563022994</c:v>
                </c:pt>
                <c:pt idx="271">
                  <c:v>2.913869403426872</c:v>
                </c:pt>
                <c:pt idx="272">
                  <c:v>2.898737946136293</c:v>
                </c:pt>
                <c:pt idx="273">
                  <c:v>2.883659499596945</c:v>
                </c:pt>
                <c:pt idx="274">
                  <c:v>2.86852490979237</c:v>
                </c:pt>
                <c:pt idx="275">
                  <c:v>2.853553829375244</c:v>
                </c:pt>
                <c:pt idx="276">
                  <c:v>2.838528003641443</c:v>
                </c:pt>
                <c:pt idx="277">
                  <c:v>2.823665484264723</c:v>
                </c:pt>
                <c:pt idx="278">
                  <c:v>2.80885746366522</c:v>
                </c:pt>
                <c:pt idx="279">
                  <c:v>2.793996716528738</c:v>
                </c:pt>
                <c:pt idx="280">
                  <c:v>2.779298866853367</c:v>
                </c:pt>
                <c:pt idx="281">
                  <c:v>2.764549589372223</c:v>
                </c:pt>
                <c:pt idx="282">
                  <c:v>2.749962870195361</c:v>
                </c:pt>
                <c:pt idx="283">
                  <c:v>2.735431844861012</c:v>
                </c:pt>
                <c:pt idx="284">
                  <c:v>2.720851267245337</c:v>
                </c:pt>
                <c:pt idx="285">
                  <c:v>2.706432646624307</c:v>
                </c:pt>
                <c:pt idx="286">
                  <c:v>2.692070307579002</c:v>
                </c:pt>
                <c:pt idx="287">
                  <c:v>2.677660210851002</c:v>
                </c:pt>
                <c:pt idx="288">
                  <c:v>2.663411364944807</c:v>
                </c:pt>
                <c:pt idx="289">
                  <c:v>2.649115915942161</c:v>
                </c:pt>
                <c:pt idx="290">
                  <c:v>2.634981191740678</c:v>
                </c:pt>
                <c:pt idx="291">
                  <c:v>2.620903532127215</c:v>
                </c:pt>
                <c:pt idx="292">
                  <c:v>2.606780936940083</c:v>
                </c:pt>
                <c:pt idx="293">
                  <c:v>2.592818201852538</c:v>
                </c:pt>
                <c:pt idx="294">
                  <c:v>2.578912891365576</c:v>
                </c:pt>
                <c:pt idx="295">
                  <c:v>2.564964241116286</c:v>
                </c:pt>
                <c:pt idx="296">
                  <c:v>2.55117450039387</c:v>
                </c:pt>
                <c:pt idx="297">
                  <c:v>2.53744246822265</c:v>
                </c:pt>
                <c:pt idx="298">
                  <c:v>2.523668623599349</c:v>
                </c:pt>
                <c:pt idx="299">
                  <c:v>2.510052658529276</c:v>
                </c:pt>
                <c:pt idx="300">
                  <c:v>2.496494614606377</c:v>
                </c:pt>
                <c:pt idx="301">
                  <c:v>2.482896220120551</c:v>
                </c:pt>
                <c:pt idx="302">
                  <c:v>2.469454601951043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1'!$F$2:$F$305</c:f>
              <c:numCache>
                <c:formatCode>General</c:formatCode>
                <c:ptCount val="304"/>
                <c:pt idx="0">
                  <c:v>3.702782359282928</c:v>
                </c:pt>
                <c:pt idx="1">
                  <c:v>3.701301974112493</c:v>
                </c:pt>
                <c:pt idx="2">
                  <c:v>3.699819394152271</c:v>
                </c:pt>
                <c:pt idx="3">
                  <c:v>3.698334612884691</c:v>
                </c:pt>
                <c:pt idx="4">
                  <c:v>3.695110003864572</c:v>
                </c:pt>
                <c:pt idx="5">
                  <c:v>3.692124184278825</c:v>
                </c:pt>
                <c:pt idx="6">
                  <c:v>3.688879454113936</c:v>
                </c:pt>
                <c:pt idx="7">
                  <c:v>3.685874945093638</c:v>
                </c:pt>
                <c:pt idx="8">
                  <c:v>3.679586407202343</c:v>
                </c:pt>
                <c:pt idx="9">
                  <c:v>3.677818506754511</c:v>
                </c:pt>
                <c:pt idx="10">
                  <c:v>3.671478939433769</c:v>
                </c:pt>
                <c:pt idx="11">
                  <c:v>3.66842161221154</c:v>
                </c:pt>
                <c:pt idx="12">
                  <c:v>3.663561646129646</c:v>
                </c:pt>
                <c:pt idx="13">
                  <c:v>3.660479979592238</c:v>
                </c:pt>
                <c:pt idx="14">
                  <c:v>3.65402917667819</c:v>
                </c:pt>
                <c:pt idx="15">
                  <c:v>3.650658241293739</c:v>
                </c:pt>
                <c:pt idx="16">
                  <c:v>3.645710958712558</c:v>
                </c:pt>
                <c:pt idx="17">
                  <c:v>3.641001373869472</c:v>
                </c:pt>
                <c:pt idx="18">
                  <c:v>3.634423268317877</c:v>
                </c:pt>
                <c:pt idx="19">
                  <c:v>3.627801604605346</c:v>
                </c:pt>
                <c:pt idx="20">
                  <c:v>3.622739651609391</c:v>
                </c:pt>
                <c:pt idx="21">
                  <c:v>3.616039907936979</c:v>
                </c:pt>
                <c:pt idx="22">
                  <c:v>3.60576954739093</c:v>
                </c:pt>
                <c:pt idx="23">
                  <c:v>3.602504238367191</c:v>
                </c:pt>
                <c:pt idx="24">
                  <c:v>3.597312260588446</c:v>
                </c:pt>
                <c:pt idx="25">
                  <c:v>3.590439381300684</c:v>
                </c:pt>
                <c:pt idx="26">
                  <c:v>3.585184217775171</c:v>
                </c:pt>
                <c:pt idx="27">
                  <c:v>3.580180037190595</c:v>
                </c:pt>
                <c:pt idx="28">
                  <c:v>3.574870537502069</c:v>
                </c:pt>
                <c:pt idx="29">
                  <c:v>3.566146688731639</c:v>
                </c:pt>
                <c:pt idx="30">
                  <c:v>3.560761951333494</c:v>
                </c:pt>
                <c:pt idx="31">
                  <c:v>3.551913599040779</c:v>
                </c:pt>
                <c:pt idx="32">
                  <c:v>3.546451460981658</c:v>
                </c:pt>
                <c:pt idx="33">
                  <c:v>3.53921867955953</c:v>
                </c:pt>
                <c:pt idx="34">
                  <c:v>3.53193320365121</c:v>
                </c:pt>
                <c:pt idx="35">
                  <c:v>3.52459425980608</c:v>
                </c:pt>
                <c:pt idx="36">
                  <c:v>3.517201057418462</c:v>
                </c:pt>
                <c:pt idx="37">
                  <c:v>3.511545438831021</c:v>
                </c:pt>
                <c:pt idx="38">
                  <c:v>3.502248625731883</c:v>
                </c:pt>
                <c:pt idx="39">
                  <c:v>3.49650756146648</c:v>
                </c:pt>
                <c:pt idx="40">
                  <c:v>3.488902962081261</c:v>
                </c:pt>
                <c:pt idx="41">
                  <c:v>3.481240089335692</c:v>
                </c:pt>
                <c:pt idx="42">
                  <c:v>3.475376779836407</c:v>
                </c:pt>
                <c:pt idx="43">
                  <c:v>3.469790173127767</c:v>
                </c:pt>
                <c:pt idx="44">
                  <c:v>3.463859142786866</c:v>
                </c:pt>
                <c:pt idx="45">
                  <c:v>3.454106037317557</c:v>
                </c:pt>
                <c:pt idx="46">
                  <c:v>3.446170747304886</c:v>
                </c:pt>
                <c:pt idx="47">
                  <c:v>3.440097530619712</c:v>
                </c:pt>
                <c:pt idx="48">
                  <c:v>3.43204984514492</c:v>
                </c:pt>
                <c:pt idx="49">
                  <c:v>3.423936868631645</c:v>
                </c:pt>
                <c:pt idx="50">
                  <c:v>3.417726683613366</c:v>
                </c:pt>
                <c:pt idx="51">
                  <c:v>3.409496184476851</c:v>
                </c:pt>
                <c:pt idx="52">
                  <c:v>3.405521353142209</c:v>
                </c:pt>
                <c:pt idx="53">
                  <c:v>3.397189360264616</c:v>
                </c:pt>
                <c:pt idx="54">
                  <c:v>3.388787361585474</c:v>
                </c:pt>
                <c:pt idx="55">
                  <c:v>3.380314170745731</c:v>
                </c:pt>
                <c:pt idx="56">
                  <c:v>3.373826184866023</c:v>
                </c:pt>
                <c:pt idx="57">
                  <c:v>3.365224721203338</c:v>
                </c:pt>
                <c:pt idx="58">
                  <c:v>3.360722549096437</c:v>
                </c:pt>
                <c:pt idx="59">
                  <c:v>3.349904087274605</c:v>
                </c:pt>
                <c:pt idx="60">
                  <c:v>3.343215099123808</c:v>
                </c:pt>
                <c:pt idx="61">
                  <c:v>3.336836622501765</c:v>
                </c:pt>
                <c:pt idx="62">
                  <c:v>3.330059353828815</c:v>
                </c:pt>
                <c:pt idx="63">
                  <c:v>3.32107133718287</c:v>
                </c:pt>
                <c:pt idx="64">
                  <c:v>3.314186004672526</c:v>
                </c:pt>
                <c:pt idx="65">
                  <c:v>3.307252935485614</c:v>
                </c:pt>
                <c:pt idx="66">
                  <c:v>3.30064012667084</c:v>
                </c:pt>
                <c:pt idx="67">
                  <c:v>3.291382515654949</c:v>
                </c:pt>
                <c:pt idx="68">
                  <c:v>3.284288963416433</c:v>
                </c:pt>
                <c:pt idx="69">
                  <c:v>3.277144732992177</c:v>
                </c:pt>
                <c:pt idx="70">
                  <c:v>3.269949095052202</c:v>
                </c:pt>
                <c:pt idx="71">
                  <c:v>3.263084079532521</c:v>
                </c:pt>
                <c:pt idx="72">
                  <c:v>3.253470469632699</c:v>
                </c:pt>
                <c:pt idx="73">
                  <c:v>3.248434627109745</c:v>
                </c:pt>
                <c:pt idx="74">
                  <c:v>3.241028629509334</c:v>
                </c:pt>
                <c:pt idx="75">
                  <c:v>3.231199574557033</c:v>
                </c:pt>
                <c:pt idx="76">
                  <c:v>3.226447090364519</c:v>
                </c:pt>
                <c:pt idx="77">
                  <c:v>3.218875824868201</c:v>
                </c:pt>
                <c:pt idx="78">
                  <c:v>3.208825489014699</c:v>
                </c:pt>
                <c:pt idx="79">
                  <c:v>3.203965212132446</c:v>
                </c:pt>
                <c:pt idx="80">
                  <c:v>3.196221134303395</c:v>
                </c:pt>
                <c:pt idx="81">
                  <c:v>3.190887788328032</c:v>
                </c:pt>
                <c:pt idx="82">
                  <c:v>3.180550710546533</c:v>
                </c:pt>
                <c:pt idx="83">
                  <c:v>3.173041288524401</c:v>
                </c:pt>
                <c:pt idx="84">
                  <c:v>3.165053018170694</c:v>
                </c:pt>
                <c:pt idx="85">
                  <c:v>3.157000421150113</c:v>
                </c:pt>
                <c:pt idx="86">
                  <c:v>3.148882453047666</c:v>
                </c:pt>
                <c:pt idx="87">
                  <c:v>3.14372115126744</c:v>
                </c:pt>
                <c:pt idx="88">
                  <c:v>3.13549421592915</c:v>
                </c:pt>
                <c:pt idx="89">
                  <c:v>3.127199036296297</c:v>
                </c:pt>
                <c:pt idx="90">
                  <c:v>3.12192429879175</c:v>
                </c:pt>
                <c:pt idx="91">
                  <c:v>3.113515309210374</c:v>
                </c:pt>
                <c:pt idx="92">
                  <c:v>3.105035008444441</c:v>
                </c:pt>
                <c:pt idx="93">
                  <c:v>3.099641736944502</c:v>
                </c:pt>
                <c:pt idx="94">
                  <c:v>3.088311454847084</c:v>
                </c:pt>
                <c:pt idx="95">
                  <c:v>3.082368580213538</c:v>
                </c:pt>
                <c:pt idx="96">
                  <c:v>3.073618812211063</c:v>
                </c:pt>
                <c:pt idx="97">
                  <c:v>3.068052935133617</c:v>
                </c:pt>
                <c:pt idx="98">
                  <c:v>3.059176446110526</c:v>
                </c:pt>
                <c:pt idx="99">
                  <c:v>3.053529372280208</c:v>
                </c:pt>
                <c:pt idx="100">
                  <c:v>3.044522437723423</c:v>
                </c:pt>
                <c:pt idx="101">
                  <c:v>3.03831272108911</c:v>
                </c:pt>
                <c:pt idx="102">
                  <c:v>3.032546246676707</c:v>
                </c:pt>
                <c:pt idx="103">
                  <c:v>3.023347440586964</c:v>
                </c:pt>
                <c:pt idx="104">
                  <c:v>3.017493765335503</c:v>
                </c:pt>
                <c:pt idx="105">
                  <c:v>3.008154793552548</c:v>
                </c:pt>
                <c:pt idx="106">
                  <c:v>3.001714345231539</c:v>
                </c:pt>
                <c:pt idx="107">
                  <c:v>2.995732273553991</c:v>
                </c:pt>
                <c:pt idx="108">
                  <c:v>2.98618686071046</c:v>
                </c:pt>
                <c:pt idx="109">
                  <c:v>2.980110892651034</c:v>
                </c:pt>
                <c:pt idx="110">
                  <c:v>2.973486664606671</c:v>
                </c:pt>
                <c:pt idx="111">
                  <c:v>2.963725477418905</c:v>
                </c:pt>
                <c:pt idx="112">
                  <c:v>2.957511060733793</c:v>
                </c:pt>
                <c:pt idx="113">
                  <c:v>2.950734907623255</c:v>
                </c:pt>
                <c:pt idx="114">
                  <c:v>2.94443897916644</c:v>
                </c:pt>
                <c:pt idx="115">
                  <c:v>2.937573359380459</c:v>
                </c:pt>
                <c:pt idx="116">
                  <c:v>2.93119375241642</c:v>
                </c:pt>
                <c:pt idx="117">
                  <c:v>2.924236271848921</c:v>
                </c:pt>
                <c:pt idx="118">
                  <c:v>2.914522218128448</c:v>
                </c:pt>
                <c:pt idx="119">
                  <c:v>2.90744735868642</c:v>
                </c:pt>
                <c:pt idx="120">
                  <c:v>2.900871992530031</c:v>
                </c:pt>
                <c:pt idx="121">
                  <c:v>2.893699547988839</c:v>
                </c:pt>
                <c:pt idx="122">
                  <c:v>2.88703285663065</c:v>
                </c:pt>
                <c:pt idx="123">
                  <c:v>2.87976009730157</c:v>
                </c:pt>
                <c:pt idx="124">
                  <c:v>2.869034620508034</c:v>
                </c:pt>
                <c:pt idx="125">
                  <c:v>2.865623588206971</c:v>
                </c:pt>
                <c:pt idx="126">
                  <c:v>2.858766418480833</c:v>
                </c:pt>
                <c:pt idx="127">
                  <c:v>2.851284369188118</c:v>
                </c:pt>
                <c:pt idx="128">
                  <c:v>2.844327819394758</c:v>
                </c:pt>
                <c:pt idx="129">
                  <c:v>2.836736542063533</c:v>
                </c:pt>
                <c:pt idx="130">
                  <c:v>2.833213344056216</c:v>
                </c:pt>
                <c:pt idx="131">
                  <c:v>2.821973947420525</c:v>
                </c:pt>
                <c:pt idx="132">
                  <c:v>2.814809737673744</c:v>
                </c:pt>
                <c:pt idx="133">
                  <c:v>2.810606789427303</c:v>
                </c:pt>
                <c:pt idx="134">
                  <c:v>2.803360380906535</c:v>
                </c:pt>
                <c:pt idx="135">
                  <c:v>2.795450391383044</c:v>
                </c:pt>
                <c:pt idx="136">
                  <c:v>2.788092908775746</c:v>
                </c:pt>
                <c:pt idx="137">
                  <c:v>2.784393767689544</c:v>
                </c:pt>
                <c:pt idx="138">
                  <c:v>2.776331708518616</c:v>
                </c:pt>
                <c:pt idx="139">
                  <c:v>2.768831673362069</c:v>
                </c:pt>
                <c:pt idx="140">
                  <c:v>2.760642651221381</c:v>
                </c:pt>
                <c:pt idx="141">
                  <c:v>2.753023566744941</c:v>
                </c:pt>
                <c:pt idx="142">
                  <c:v>2.744703518750246</c:v>
                </c:pt>
                <c:pt idx="143">
                  <c:v>2.740840023925201</c:v>
                </c:pt>
                <c:pt idx="144">
                  <c:v>2.73696154459663</c:v>
                </c:pt>
                <c:pt idx="145">
                  <c:v>2.728506209669593</c:v>
                </c:pt>
                <c:pt idx="146">
                  <c:v>2.720637316607681</c:v>
                </c:pt>
                <c:pt idx="147">
                  <c:v>2.716018370751387</c:v>
                </c:pt>
                <c:pt idx="148">
                  <c:v>2.70805020110221</c:v>
                </c:pt>
                <c:pt idx="149">
                  <c:v>2.704042179704671</c:v>
                </c:pt>
                <c:pt idx="150">
                  <c:v>2.695302628279708</c:v>
                </c:pt>
                <c:pt idx="151">
                  <c:v>2.687166990185786</c:v>
                </c:pt>
                <c:pt idx="152">
                  <c:v>2.682390454321633</c:v>
                </c:pt>
                <c:pt idx="153">
                  <c:v>2.67827804276854</c:v>
                </c:pt>
                <c:pt idx="154">
                  <c:v>2.665142700090934</c:v>
                </c:pt>
                <c:pt idx="155">
                  <c:v>2.66095859356836</c:v>
                </c:pt>
                <c:pt idx="156">
                  <c:v>2.656756906714659</c:v>
                </c:pt>
                <c:pt idx="157">
                  <c:v>2.647592232065096</c:v>
                </c:pt>
                <c:pt idx="158">
                  <c:v>2.643333886382519</c:v>
                </c:pt>
                <c:pt idx="159">
                  <c:v>2.634762405332378</c:v>
                </c:pt>
                <c:pt idx="160">
                  <c:v>2.629728234326741</c:v>
                </c:pt>
                <c:pt idx="161">
                  <c:v>2.62103882411258</c:v>
                </c:pt>
                <c:pt idx="162">
                  <c:v>2.616665639300357</c:v>
                </c:pt>
                <c:pt idx="163">
                  <c:v>2.60712428251225</c:v>
                </c:pt>
                <c:pt idx="164">
                  <c:v>2.602689685444384</c:v>
                </c:pt>
                <c:pt idx="165">
                  <c:v>2.598235335095003</c:v>
                </c:pt>
                <c:pt idx="166">
                  <c:v>2.588515632407021</c:v>
                </c:pt>
                <c:pt idx="167">
                  <c:v>2.583997552432231</c:v>
                </c:pt>
                <c:pt idx="168">
                  <c:v>2.579458966729223</c:v>
                </c:pt>
                <c:pt idx="169">
                  <c:v>2.569554123848285</c:v>
                </c:pt>
                <c:pt idx="170">
                  <c:v>2.564949357461537</c:v>
                </c:pt>
                <c:pt idx="171">
                  <c:v>2.560323289072755</c:v>
                </c:pt>
                <c:pt idx="172">
                  <c:v>2.550226115908643</c:v>
                </c:pt>
                <c:pt idx="173">
                  <c:v>2.545531271604435</c:v>
                </c:pt>
                <c:pt idx="174">
                  <c:v>2.535282857113068</c:v>
                </c:pt>
                <c:pt idx="175">
                  <c:v>2.530517161040053</c:v>
                </c:pt>
                <c:pt idx="176">
                  <c:v>2.520917087311033</c:v>
                </c:pt>
                <c:pt idx="177">
                  <c:v>2.520917087311033</c:v>
                </c:pt>
                <c:pt idx="178">
                  <c:v>2.510411940196362</c:v>
                </c:pt>
                <c:pt idx="179">
                  <c:v>2.50061594349318</c:v>
                </c:pt>
                <c:pt idx="180">
                  <c:v>2.494856980641169</c:v>
                </c:pt>
                <c:pt idx="181">
                  <c:v>2.494856980641169</c:v>
                </c:pt>
                <c:pt idx="182">
                  <c:v>2.484906649788</c:v>
                </c:pt>
                <c:pt idx="183">
                  <c:v>2.479894107964456</c:v>
                </c:pt>
                <c:pt idx="184">
                  <c:v>2.468946630209271</c:v>
                </c:pt>
                <c:pt idx="185">
                  <c:v>2.463853240590168</c:v>
                </c:pt>
                <c:pt idx="186">
                  <c:v>2.458733775483977</c:v>
                </c:pt>
                <c:pt idx="187">
                  <c:v>2.452727751423766</c:v>
                </c:pt>
                <c:pt idx="188">
                  <c:v>2.442347035369204</c:v>
                </c:pt>
                <c:pt idx="189">
                  <c:v>2.437115985951652</c:v>
                </c:pt>
                <c:pt idx="190">
                  <c:v>2.430978307762445</c:v>
                </c:pt>
                <c:pt idx="191">
                  <c:v>2.420368128650429</c:v>
                </c:pt>
                <c:pt idx="192">
                  <c:v>2.420368128650429</c:v>
                </c:pt>
                <c:pt idx="193">
                  <c:v>2.415020522323834</c:v>
                </c:pt>
                <c:pt idx="194">
                  <c:v>2.403334996094189</c:v>
                </c:pt>
                <c:pt idx="195">
                  <c:v>2.392425796993835</c:v>
                </c:pt>
                <c:pt idx="196">
                  <c:v>2.392425796993835</c:v>
                </c:pt>
                <c:pt idx="197">
                  <c:v>2.380471631651117</c:v>
                </c:pt>
                <c:pt idx="198">
                  <c:v>2.374905754573672</c:v>
                </c:pt>
                <c:pt idx="199">
                  <c:v>2.369308725036954</c:v>
                </c:pt>
                <c:pt idx="200">
                  <c:v>2.362739015813793</c:v>
                </c:pt>
                <c:pt idx="201">
                  <c:v>2.351375257163478</c:v>
                </c:pt>
                <c:pt idx="202">
                  <c:v>2.351375257163478</c:v>
                </c:pt>
                <c:pt idx="203">
                  <c:v>2.345644582454492</c:v>
                </c:pt>
                <c:pt idx="204">
                  <c:v>2.333114298028869</c:v>
                </c:pt>
                <c:pt idx="205">
                  <c:v>2.333114298028869</c:v>
                </c:pt>
                <c:pt idx="206">
                  <c:v>2.321406847234633</c:v>
                </c:pt>
                <c:pt idx="207">
                  <c:v>2.31451366385932</c:v>
                </c:pt>
                <c:pt idx="208">
                  <c:v>2.308567164671593</c:v>
                </c:pt>
                <c:pt idx="209">
                  <c:v>2.302585092994046</c:v>
                </c:pt>
                <c:pt idx="210">
                  <c:v>2.302585092994046</c:v>
                </c:pt>
                <c:pt idx="211">
                  <c:v>2.289499853445391</c:v>
                </c:pt>
                <c:pt idx="212">
                  <c:v>2.283402273577272</c:v>
                </c:pt>
                <c:pt idx="213">
                  <c:v>2.277267285009756</c:v>
                </c:pt>
                <c:pt idx="214">
                  <c:v>2.271094425902675</c:v>
                </c:pt>
                <c:pt idx="215">
                  <c:v>2.263844264677616</c:v>
                </c:pt>
                <c:pt idx="216">
                  <c:v>2.25758772706331</c:v>
                </c:pt>
                <c:pt idx="217">
                  <c:v>2.251291798606495</c:v>
                </c:pt>
                <c:pt idx="218">
                  <c:v>2.244955980157409</c:v>
                </c:pt>
                <c:pt idx="219">
                  <c:v>2.244955980157409</c:v>
                </c:pt>
                <c:pt idx="220">
                  <c:v>2.231089091288976</c:v>
                </c:pt>
                <c:pt idx="221">
                  <c:v>2.231089091288976</c:v>
                </c:pt>
                <c:pt idx="222">
                  <c:v>2.224623551524334</c:v>
                </c:pt>
                <c:pt idx="223">
                  <c:v>2.218115936367596</c:v>
                </c:pt>
                <c:pt idx="224">
                  <c:v>2.203869120054888</c:v>
                </c:pt>
                <c:pt idx="225">
                  <c:v>2.203869120054888</c:v>
                </c:pt>
                <c:pt idx="226">
                  <c:v>2.19722457733622</c:v>
                </c:pt>
                <c:pt idx="227">
                  <c:v>2.182674796321489</c:v>
                </c:pt>
                <c:pt idx="228">
                  <c:v>2.175887439948089</c:v>
                </c:pt>
                <c:pt idx="229">
                  <c:v>2.175887439948089</c:v>
                </c:pt>
                <c:pt idx="230">
                  <c:v>2.1621729392773</c:v>
                </c:pt>
                <c:pt idx="231">
                  <c:v>2.154085084675602</c:v>
                </c:pt>
                <c:pt idx="232">
                  <c:v>2.154085084675602</c:v>
                </c:pt>
                <c:pt idx="233">
                  <c:v>2.140066163496271</c:v>
                </c:pt>
                <c:pt idx="234">
                  <c:v>2.132982308607866</c:v>
                </c:pt>
                <c:pt idx="235">
                  <c:v>2.132982308607866</c:v>
                </c:pt>
                <c:pt idx="236">
                  <c:v>2.124653884501384</c:v>
                </c:pt>
                <c:pt idx="237">
                  <c:v>2.110213200346589</c:v>
                </c:pt>
                <c:pt idx="238">
                  <c:v>2.110213200346589</c:v>
                </c:pt>
                <c:pt idx="239">
                  <c:v>2.094330154173587</c:v>
                </c:pt>
                <c:pt idx="240">
                  <c:v>2.094330154173587</c:v>
                </c:pt>
                <c:pt idx="241">
                  <c:v>2.102913897864978</c:v>
                </c:pt>
                <c:pt idx="242">
                  <c:v>2.094330154173587</c:v>
                </c:pt>
                <c:pt idx="243">
                  <c:v>2.086913556518537</c:v>
                </c:pt>
                <c:pt idx="244">
                  <c:v>2.079441541679836</c:v>
                </c:pt>
                <c:pt idx="245">
                  <c:v>2.071913275259044</c:v>
                </c:pt>
                <c:pt idx="246">
                  <c:v>2.063058062429312</c:v>
                </c:pt>
                <c:pt idx="247">
                  <c:v>2.055404963851595</c:v>
                </c:pt>
                <c:pt idx="248">
                  <c:v>2.055404963851595</c:v>
                </c:pt>
                <c:pt idx="249">
                  <c:v>2.047692843365255</c:v>
                </c:pt>
                <c:pt idx="250">
                  <c:v>2.039920783517552</c:v>
                </c:pt>
                <c:pt idx="251">
                  <c:v>2.030776369698556</c:v>
                </c:pt>
                <c:pt idx="252">
                  <c:v>2.022871190191442</c:v>
                </c:pt>
                <c:pt idx="253">
                  <c:v>2.014903020542265</c:v>
                </c:pt>
                <c:pt idx="254">
                  <c:v>2.014903020542265</c:v>
                </c:pt>
                <c:pt idx="255">
                  <c:v>2.006870848845</c:v>
                </c:pt>
                <c:pt idx="256">
                  <c:v>2.006870848845</c:v>
                </c:pt>
                <c:pt idx="257">
                  <c:v>1.99877363861238</c:v>
                </c:pt>
                <c:pt idx="258">
                  <c:v>1.981001468866583</c:v>
                </c:pt>
                <c:pt idx="259">
                  <c:v>1.981001468866583</c:v>
                </c:pt>
                <c:pt idx="260">
                  <c:v>1.972691171732955</c:v>
                </c:pt>
                <c:pt idx="261">
                  <c:v>1.964311234426204</c:v>
                </c:pt>
                <c:pt idx="262">
                  <c:v>1.954445051505151</c:v>
                </c:pt>
                <c:pt idx="263">
                  <c:v>1.954445051505151</c:v>
                </c:pt>
                <c:pt idx="264">
                  <c:v>1.954445051505151</c:v>
                </c:pt>
                <c:pt idx="265">
                  <c:v>1.945910149055313</c:v>
                </c:pt>
                <c:pt idx="266">
                  <c:v>1.937301774518713</c:v>
                </c:pt>
                <c:pt idx="267">
                  <c:v>1.928618651945252</c:v>
                </c:pt>
                <c:pt idx="268">
                  <c:v>1.928618651945252</c:v>
                </c:pt>
                <c:pt idx="269">
                  <c:v>1.918392120161421</c:v>
                </c:pt>
                <c:pt idx="270">
                  <c:v>1.918392120161421</c:v>
                </c:pt>
                <c:pt idx="271">
                  <c:v>1.909542504884439</c:v>
                </c:pt>
                <c:pt idx="272">
                  <c:v>1.900613874140137</c:v>
                </c:pt>
                <c:pt idx="273">
                  <c:v>1.89160480419777</c:v>
                </c:pt>
                <c:pt idx="274">
                  <c:v>1.89160480419777</c:v>
                </c:pt>
                <c:pt idx="275">
                  <c:v>1.880990602955998</c:v>
                </c:pt>
                <c:pt idx="276">
                  <c:v>1.871802176901591</c:v>
                </c:pt>
                <c:pt idx="277">
                  <c:v>1.871802176901591</c:v>
                </c:pt>
                <c:pt idx="278">
                  <c:v>1.862528540116262</c:v>
                </c:pt>
                <c:pt idx="279">
                  <c:v>1.862528540116262</c:v>
                </c:pt>
                <c:pt idx="280">
                  <c:v>1.862528540116262</c:v>
                </c:pt>
                <c:pt idx="281">
                  <c:v>1.853168097356698</c:v>
                </c:pt>
                <c:pt idx="282">
                  <c:v>1.842135676553122</c:v>
                </c:pt>
                <c:pt idx="283">
                  <c:v>1.83258146374831</c:v>
                </c:pt>
                <c:pt idx="284">
                  <c:v>1.83258146374831</c:v>
                </c:pt>
                <c:pt idx="285">
                  <c:v>1.822935086696504</c:v>
                </c:pt>
                <c:pt idx="286">
                  <c:v>1.822935086696504</c:v>
                </c:pt>
                <c:pt idx="287">
                  <c:v>1.813194749948119</c:v>
                </c:pt>
                <c:pt idx="288">
                  <c:v>1.813194749948119</c:v>
                </c:pt>
                <c:pt idx="289">
                  <c:v>1.801709800081224</c:v>
                </c:pt>
                <c:pt idx="290">
                  <c:v>1.801709800081224</c:v>
                </c:pt>
                <c:pt idx="291">
                  <c:v>1.791759469228055</c:v>
                </c:pt>
                <c:pt idx="292">
                  <c:v>1.791759469228055</c:v>
                </c:pt>
                <c:pt idx="293">
                  <c:v>1.781709133374553</c:v>
                </c:pt>
                <c:pt idx="294">
                  <c:v>1.781709133374553</c:v>
                </c:pt>
                <c:pt idx="295">
                  <c:v>1.781709133374553</c:v>
                </c:pt>
                <c:pt idx="296">
                  <c:v>1.771556761910535</c:v>
                </c:pt>
                <c:pt idx="297">
                  <c:v>1.771556761910535</c:v>
                </c:pt>
                <c:pt idx="298">
                  <c:v>1.75958057086382</c:v>
                </c:pt>
                <c:pt idx="299">
                  <c:v>1.749199854809259</c:v>
                </c:pt>
                <c:pt idx="300">
                  <c:v>1.75958057086382</c:v>
                </c:pt>
                <c:pt idx="301">
                  <c:v>1.738710248138239</c:v>
                </c:pt>
                <c:pt idx="302">
                  <c:v>1.738710248138239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1'!$G$2:$G$305</c:f>
              <c:numCache>
                <c:formatCode>General</c:formatCode>
                <c:ptCount val="304"/>
                <c:pt idx="0">
                  <c:v>3.702605284710504</c:v>
                </c:pt>
                <c:pt idx="1">
                  <c:v>3.678520082910805</c:v>
                </c:pt>
                <c:pt idx="2">
                  <c:v>3.654469682142051</c:v>
                </c:pt>
                <c:pt idx="3">
                  <c:v>3.630739058136983</c:v>
                </c:pt>
                <c:pt idx="4">
                  <c:v>3.607131198017139</c:v>
                </c:pt>
                <c:pt idx="5">
                  <c:v>3.583460993971416</c:v>
                </c:pt>
                <c:pt idx="6">
                  <c:v>3.560060866943642</c:v>
                </c:pt>
                <c:pt idx="7">
                  <c:v>3.536750498499721</c:v>
                </c:pt>
                <c:pt idx="8">
                  <c:v>3.513353785878143</c:v>
                </c:pt>
                <c:pt idx="9">
                  <c:v>3.490204128565553</c:v>
                </c:pt>
                <c:pt idx="10">
                  <c:v>3.467126980404992</c:v>
                </c:pt>
                <c:pt idx="11">
                  <c:v>3.44395067144463</c:v>
                </c:pt>
                <c:pt idx="12">
                  <c:v>3.421007700846117</c:v>
                </c:pt>
                <c:pt idx="13">
                  <c:v>3.398126995374044</c:v>
                </c:pt>
                <c:pt idx="14">
                  <c:v>3.375139706053274</c:v>
                </c:pt>
                <c:pt idx="15">
                  <c:v>3.352376810241307</c:v>
                </c:pt>
                <c:pt idx="16">
                  <c:v>3.329669633155762</c:v>
                </c:pt>
                <c:pt idx="17">
                  <c:v>3.306851362754077</c:v>
                </c:pt>
                <c:pt idx="18">
                  <c:v>3.284251228328477</c:v>
                </c:pt>
                <c:pt idx="19">
                  <c:v>3.261702389150116</c:v>
                </c:pt>
                <c:pt idx="20">
                  <c:v>3.239039649171376</c:v>
                </c:pt>
                <c:pt idx="21">
                  <c:v>3.216590416958219</c:v>
                </c:pt>
                <c:pt idx="22">
                  <c:v>3.19418936447758</c:v>
                </c:pt>
                <c:pt idx="23">
                  <c:v>3.171672667912141</c:v>
                </c:pt>
                <c:pt idx="24">
                  <c:v>3.149365903829698</c:v>
                </c:pt>
                <c:pt idx="25">
                  <c:v>3.127105061122933</c:v>
                </c:pt>
                <c:pt idx="26">
                  <c:v>3.104727537746337</c:v>
                </c:pt>
                <c:pt idx="27">
                  <c:v>3.082557090310426</c:v>
                </c:pt>
                <c:pt idx="28">
                  <c:v>3.060430898450183</c:v>
                </c:pt>
                <c:pt idx="29">
                  <c:v>3.038187484055678</c:v>
                </c:pt>
                <c:pt idx="30">
                  <c:v>3.016148802887463</c:v>
                </c:pt>
                <c:pt idx="31">
                  <c:v>2.994153140262495</c:v>
                </c:pt>
                <c:pt idx="32">
                  <c:v>2.972040075797425</c:v>
                </c:pt>
                <c:pt idx="33">
                  <c:v>2.950129783595091</c:v>
                </c:pt>
                <c:pt idx="34">
                  <c:v>2.928261595378398</c:v>
                </c:pt>
                <c:pt idx="35">
                  <c:v>2.906276102433466</c:v>
                </c:pt>
                <c:pt idx="36">
                  <c:v>2.884491713566387</c:v>
                </c:pt>
                <c:pt idx="37">
                  <c:v>2.862748764685421</c:v>
                </c:pt>
                <c:pt idx="38">
                  <c:v>2.840888826223501</c:v>
                </c:pt>
                <c:pt idx="39">
                  <c:v>2.819228554126357</c:v>
                </c:pt>
                <c:pt idx="40">
                  <c:v>2.797609258098908</c:v>
                </c:pt>
                <c:pt idx="41">
                  <c:v>2.775873464723073</c:v>
                </c:pt>
                <c:pt idx="42">
                  <c:v>2.754336085325358</c:v>
                </c:pt>
                <c:pt idx="43">
                  <c:v>2.732839381577303</c:v>
                </c:pt>
                <c:pt idx="44">
                  <c:v>2.711226820194836</c:v>
                </c:pt>
                <c:pt idx="45">
                  <c:v>2.689811572024911</c:v>
                </c:pt>
                <c:pt idx="46">
                  <c:v>2.668436835295923</c:v>
                </c:pt>
                <c:pt idx="47">
                  <c:v>2.646947006145414</c:v>
                </c:pt>
                <c:pt idx="48">
                  <c:v>2.625653515224451</c:v>
                </c:pt>
                <c:pt idx="49">
                  <c:v>2.604400486877046</c:v>
                </c:pt>
                <c:pt idx="50">
                  <c:v>2.583033240100629</c:v>
                </c:pt>
                <c:pt idx="51">
                  <c:v>2.561861462074303</c:v>
                </c:pt>
                <c:pt idx="52">
                  <c:v>2.540730196765753</c:v>
                </c:pt>
                <c:pt idx="53">
                  <c:v>2.519485682802865</c:v>
                </c:pt>
                <c:pt idx="54">
                  <c:v>2.49843585735902</c:v>
                </c:pt>
                <c:pt idx="55">
                  <c:v>2.47742668074462</c:v>
                </c:pt>
                <c:pt idx="56">
                  <c:v>2.456305310721906</c:v>
                </c:pt>
                <c:pt idx="57">
                  <c:v>2.43537792495457</c:v>
                </c:pt>
                <c:pt idx="58">
                  <c:v>2.414491399475093</c:v>
                </c:pt>
                <c:pt idx="59">
                  <c:v>2.393493812966611</c:v>
                </c:pt>
                <c:pt idx="60">
                  <c:v>2.372689571373886</c:v>
                </c:pt>
                <c:pt idx="61">
                  <c:v>2.351926468070792</c:v>
                </c:pt>
                <c:pt idx="62">
                  <c:v>2.331053506381284</c:v>
                </c:pt>
                <c:pt idx="63">
                  <c:v>2.310373305859224</c:v>
                </c:pt>
                <c:pt idx="64">
                  <c:v>2.289734580749367</c:v>
                </c:pt>
                <c:pt idx="65">
                  <c:v>2.268987264394014</c:v>
                </c:pt>
                <c:pt idx="66">
                  <c:v>2.248432173040664</c:v>
                </c:pt>
                <c:pt idx="67">
                  <c:v>2.227769369654744</c:v>
                </c:pt>
                <c:pt idx="68">
                  <c:v>2.207298456388227</c:v>
                </c:pt>
                <c:pt idx="69">
                  <c:v>2.186869695243638</c:v>
                </c:pt>
                <c:pt idx="70">
                  <c:v>2.166334586119677</c:v>
                </c:pt>
                <c:pt idx="71">
                  <c:v>2.145990895202831</c:v>
                </c:pt>
                <c:pt idx="72">
                  <c:v>2.125689822267319</c:v>
                </c:pt>
                <c:pt idx="73">
                  <c:v>2.105283818099044</c:v>
                </c:pt>
                <c:pt idx="74">
                  <c:v>2.085068790952837</c:v>
                </c:pt>
                <c:pt idx="75">
                  <c:v>2.064896886983225</c:v>
                </c:pt>
                <c:pt idx="76">
                  <c:v>2.04462151767047</c:v>
                </c:pt>
                <c:pt idx="77">
                  <c:v>2.024536709785783</c:v>
                </c:pt>
                <c:pt idx="78">
                  <c:v>2.004349440734438</c:v>
                </c:pt>
                <c:pt idx="79">
                  <c:v>1.984352467620388</c:v>
                </c:pt>
                <c:pt idx="80">
                  <c:v>1.964399536499818</c:v>
                </c:pt>
                <c:pt idx="81">
                  <c:v>1.944345684936553</c:v>
                </c:pt>
                <c:pt idx="82">
                  <c:v>1.924481746156917</c:v>
                </c:pt>
                <c:pt idx="83">
                  <c:v>1.904517938289589</c:v>
                </c:pt>
                <c:pt idx="84">
                  <c:v>1.884743795424721</c:v>
                </c:pt>
                <c:pt idx="85">
                  <c:v>1.865014694177198</c:v>
                </c:pt>
                <c:pt idx="86">
                  <c:v>1.84518733128299</c:v>
                </c:pt>
                <c:pt idx="87">
                  <c:v>1.825549271216119</c:v>
                </c:pt>
                <c:pt idx="88">
                  <c:v>1.805956884510187</c:v>
                </c:pt>
                <c:pt idx="89">
                  <c:v>1.786267879945354</c:v>
                </c:pt>
                <c:pt idx="90">
                  <c:v>1.766767823598821</c:v>
                </c:pt>
                <c:pt idx="91">
                  <c:v>1.747314092675527</c:v>
                </c:pt>
                <c:pt idx="92">
                  <c:v>1.727765421358474</c:v>
                </c:pt>
                <c:pt idx="93">
                  <c:v>1.70840534768961</c:v>
                </c:pt>
                <c:pt idx="94">
                  <c:v>1.688951470727406</c:v>
                </c:pt>
                <c:pt idx="95">
                  <c:v>1.669685957987654</c:v>
                </c:pt>
                <c:pt idx="96">
                  <c:v>1.65046789492945</c:v>
                </c:pt>
                <c:pt idx="97">
                  <c:v>1.631157756322646</c:v>
                </c:pt>
                <c:pt idx="98">
                  <c:v>1.612035630655192</c:v>
                </c:pt>
                <c:pt idx="99">
                  <c:v>1.592961646257905</c:v>
                </c:pt>
                <c:pt idx="100">
                  <c:v>1.573797340677389</c:v>
                </c:pt>
                <c:pt idx="101">
                  <c:v>1.554820692050061</c:v>
                </c:pt>
                <c:pt idx="102">
                  <c:v>1.535754906725281</c:v>
                </c:pt>
                <c:pt idx="103">
                  <c:v>1.51687653659283</c:v>
                </c:pt>
                <c:pt idx="104">
                  <c:v>1.498047480600843</c:v>
                </c:pt>
                <c:pt idx="105">
                  <c:v>1.479131080683933</c:v>
                </c:pt>
                <c:pt idx="106">
                  <c:v>1.460401725302336</c:v>
                </c:pt>
                <c:pt idx="107">
                  <c:v>1.441586233580443</c:v>
                </c:pt>
                <c:pt idx="108">
                  <c:v>1.422957532063493</c:v>
                </c:pt>
                <c:pt idx="109">
                  <c:v>1.404379330663438</c:v>
                </c:pt>
                <c:pt idx="110">
                  <c:v>1.385716816435388</c:v>
                </c:pt>
                <c:pt idx="111">
                  <c:v>1.367240698849458</c:v>
                </c:pt>
                <c:pt idx="112">
                  <c:v>1.348681493915438</c:v>
                </c:pt>
                <c:pt idx="113">
                  <c:v>1.330308413331476</c:v>
                </c:pt>
                <c:pt idx="114">
                  <c:v>1.31198701875805</c:v>
                </c:pt>
                <c:pt idx="115">
                  <c:v>1.293584383153315</c:v>
                </c:pt>
                <c:pt idx="116">
                  <c:v>1.275367447498663</c:v>
                </c:pt>
                <c:pt idx="117">
                  <c:v>1.257202903526441</c:v>
                </c:pt>
                <c:pt idx="118">
                  <c:v>1.238958974588011</c:v>
                </c:pt>
                <c:pt idx="119">
                  <c:v>1.220900299020518</c:v>
                </c:pt>
                <c:pt idx="120">
                  <c:v>1.20289471319201</c:v>
                </c:pt>
                <c:pt idx="121">
                  <c:v>1.184811605188893</c:v>
                </c:pt>
                <c:pt idx="122">
                  <c:v>1.166913279111136</c:v>
                </c:pt>
                <c:pt idx="123">
                  <c:v>1.148938676447589</c:v>
                </c:pt>
                <c:pt idx="124">
                  <c:v>1.131148525893423</c:v>
                </c:pt>
                <c:pt idx="125">
                  <c:v>1.113412604408702</c:v>
                </c:pt>
                <c:pt idx="126">
                  <c:v>1.095602273465612</c:v>
                </c:pt>
                <c:pt idx="127">
                  <c:v>1.077975875930407</c:v>
                </c:pt>
                <c:pt idx="128">
                  <c:v>1.060404371321232</c:v>
                </c:pt>
                <c:pt idx="129">
                  <c:v>1.042760322770144</c:v>
                </c:pt>
                <c:pt idx="130">
                  <c:v>1.025299657232953</c:v>
                </c:pt>
                <c:pt idx="131">
                  <c:v>1.007767690457338</c:v>
                </c:pt>
                <c:pt idx="132">
                  <c:v>0.9904187204875109</c:v>
                </c:pt>
                <c:pt idx="133">
                  <c:v>0.9731257090077419</c:v>
                </c:pt>
                <c:pt idx="134">
                  <c:v>0.955763251963758</c:v>
                </c:pt>
                <c:pt idx="135">
                  <c:v>0.9385831831680922</c:v>
                </c:pt>
                <c:pt idx="136">
                  <c:v>0.921334901928732</c:v>
                </c:pt>
                <c:pt idx="137">
                  <c:v>0.9042685817764931</c:v>
                </c:pt>
                <c:pt idx="138">
                  <c:v>0.8872592227942987</c:v>
                </c:pt>
                <c:pt idx="139">
                  <c:v>0.8701834881480336</c:v>
                </c:pt>
                <c:pt idx="140">
                  <c:v>0.8532890416162275</c:v>
                </c:pt>
                <c:pt idx="141">
                  <c:v>0.8363294368938657</c:v>
                </c:pt>
                <c:pt idx="142">
                  <c:v>0.8195506481689728</c:v>
                </c:pt>
                <c:pt idx="143">
                  <c:v>0.8028297478857186</c:v>
                </c:pt>
                <c:pt idx="144">
                  <c:v>0.786166910875024</c:v>
                </c:pt>
                <c:pt idx="145">
                  <c:v>0.7694413214180664</c:v>
                </c:pt>
                <c:pt idx="146">
                  <c:v>0.752895547964521</c:v>
                </c:pt>
                <c:pt idx="147">
                  <c:v>0.73628821279382</c:v>
                </c:pt>
                <c:pt idx="148">
                  <c:v>0.7198601628527823</c:v>
                </c:pt>
                <c:pt idx="149">
                  <c:v>0.7034909971936678</c:v>
                </c:pt>
                <c:pt idx="150">
                  <c:v>0.6870620331677477</c:v>
                </c:pt>
                <c:pt idx="151">
                  <c:v>0.6708115204750119</c:v>
                </c:pt>
                <c:pt idx="152">
                  <c:v>0.6545023713055259</c:v>
                </c:pt>
                <c:pt idx="153">
                  <c:v>0.6383710903712573</c:v>
                </c:pt>
                <c:pt idx="154">
                  <c:v>0.6222994137434928</c:v>
                </c:pt>
                <c:pt idx="155">
                  <c:v>0.6061708164336145</c:v>
                </c:pt>
                <c:pt idx="156">
                  <c:v>0.5902191730568788</c:v>
                </c:pt>
                <c:pt idx="157">
                  <c:v>0.5743275130097001</c:v>
                </c:pt>
                <c:pt idx="158">
                  <c:v>0.5583806154848248</c:v>
                </c:pt>
                <c:pt idx="159">
                  <c:v>0.5426097076753394</c:v>
                </c:pt>
                <c:pt idx="160">
                  <c:v>0.5267846662907382</c:v>
                </c:pt>
                <c:pt idx="161">
                  <c:v>0.5111349427290661</c:v>
                </c:pt>
                <c:pt idx="162">
                  <c:v>0.4955457398969152</c:v>
                </c:pt>
                <c:pt idx="163">
                  <c:v>0.4799040258687067</c:v>
                </c:pt>
                <c:pt idx="164">
                  <c:v>0.4644365799997954</c:v>
                </c:pt>
                <c:pt idx="165">
                  <c:v>0.4490299173842956</c:v>
                </c:pt>
                <c:pt idx="166">
                  <c:v>0.4335723257804558</c:v>
                </c:pt>
                <c:pt idx="167">
                  <c:v>0.4182879004325881</c:v>
                </c:pt>
                <c:pt idx="168">
                  <c:v>0.4029535785324042</c:v>
                </c:pt>
                <c:pt idx="169">
                  <c:v>0.3877916580740154</c:v>
                </c:pt>
                <c:pt idx="170">
                  <c:v>0.3726908537449743</c:v>
                </c:pt>
                <c:pt idx="171">
                  <c:v>0.3575416623734279</c:v>
                </c:pt>
                <c:pt idx="172">
                  <c:v>0.3425636824610469</c:v>
                </c:pt>
                <c:pt idx="173">
                  <c:v>0.3276469531554235</c:v>
                </c:pt>
                <c:pt idx="174">
                  <c:v>0.3126832995525819</c:v>
                </c:pt>
                <c:pt idx="175">
                  <c:v>0.2978896143831922</c:v>
                </c:pt>
                <c:pt idx="176">
                  <c:v>0.2831572640372924</c:v>
                </c:pt>
                <c:pt idx="177">
                  <c:v>0.268379403212897</c:v>
                </c:pt>
                <c:pt idx="178">
                  <c:v>0.2537702148681119</c:v>
                </c:pt>
                <c:pt idx="179">
                  <c:v>0.2391164315229583</c:v>
                </c:pt>
                <c:pt idx="180">
                  <c:v>0.2246304263453541</c:v>
                </c:pt>
                <c:pt idx="181">
                  <c:v>0.2102057822456739</c:v>
                </c:pt>
                <c:pt idx="182">
                  <c:v>0.1957378710923039</c:v>
                </c:pt>
                <c:pt idx="183">
                  <c:v>0.1814363547761038</c:v>
                </c:pt>
                <c:pt idx="184">
                  <c:v>0.167092427963475</c:v>
                </c:pt>
                <c:pt idx="185">
                  <c:v>0.1529139439382526</c:v>
                </c:pt>
                <c:pt idx="186">
                  <c:v>0.1387967021084412</c:v>
                </c:pt>
                <c:pt idx="187">
                  <c:v>0.1246382873123804</c:v>
                </c:pt>
                <c:pt idx="188">
                  <c:v>0.1106438466289706</c:v>
                </c:pt>
                <c:pt idx="189">
                  <c:v>0.09671050664253074</c:v>
                </c:pt>
                <c:pt idx="190">
                  <c:v>0.08273717523164227</c:v>
                </c:pt>
                <c:pt idx="191">
                  <c:v>0.06892629949095812</c:v>
                </c:pt>
                <c:pt idx="192">
                  <c:v>0.05507618928786166</c:v>
                </c:pt>
                <c:pt idx="193">
                  <c:v>0.04138749418674953</c:v>
                </c:pt>
                <c:pt idx="194">
                  <c:v>0.02775954686514505</c:v>
                </c:pt>
                <c:pt idx="195">
                  <c:v>0.01409345103275646</c:v>
                </c:pt>
                <c:pt idx="196">
                  <c:v>0.0005871719436936737</c:v>
                </c:pt>
                <c:pt idx="197">
                  <c:v>-0.01295656321717406</c:v>
                </c:pt>
                <c:pt idx="198">
                  <c:v>-0.02634157406807665</c:v>
                </c:pt>
                <c:pt idx="199">
                  <c:v>-0.03966633485764511</c:v>
                </c:pt>
                <c:pt idx="200">
                  <c:v>-0.0530275632319793</c:v>
                </c:pt>
                <c:pt idx="201">
                  <c:v>-0.06623174089184207</c:v>
                </c:pt>
                <c:pt idx="202">
                  <c:v>-0.07937603519187256</c:v>
                </c:pt>
                <c:pt idx="203">
                  <c:v>-0.09255586750265418</c:v>
                </c:pt>
                <c:pt idx="204">
                  <c:v>-0.1055803651904823</c:v>
                </c:pt>
                <c:pt idx="205">
                  <c:v>-0.1185453962397202</c:v>
                </c:pt>
                <c:pt idx="206">
                  <c:v>-0.1315450947119064</c:v>
                </c:pt>
                <c:pt idx="207">
                  <c:v>-0.144391214959273</c:v>
                </c:pt>
                <c:pt idx="208">
                  <c:v>-0.1572714542953623</c:v>
                </c:pt>
                <c:pt idx="209">
                  <c:v>-0.1699993090318653</c:v>
                </c:pt>
                <c:pt idx="210">
                  <c:v>-0.1826685000322791</c:v>
                </c:pt>
                <c:pt idx="211">
                  <c:v>-0.1953710374580975</c:v>
                </c:pt>
                <c:pt idx="212">
                  <c:v>-0.207923008585155</c:v>
                </c:pt>
                <c:pt idx="213">
                  <c:v>-0.2204168599922376</c:v>
                </c:pt>
                <c:pt idx="214">
                  <c:v>-0.2329433432884387</c:v>
                </c:pt>
                <c:pt idx="215">
                  <c:v>-0.2453211122881205</c:v>
                </c:pt>
                <c:pt idx="216">
                  <c:v>-0.2576413505033182</c:v>
                </c:pt>
                <c:pt idx="217">
                  <c:v>-0.2699935635014695</c:v>
                </c:pt>
                <c:pt idx="218">
                  <c:v>-0.2821989451895165</c:v>
                </c:pt>
                <c:pt idx="219">
                  <c:v>-0.2944358945899368</c:v>
                </c:pt>
                <c:pt idx="220">
                  <c:v>-0.3065272853757089</c:v>
                </c:pt>
                <c:pt idx="221">
                  <c:v>-0.3185622224162268</c:v>
                </c:pt>
                <c:pt idx="222">
                  <c:v>-0.3306281637738542</c:v>
                </c:pt>
                <c:pt idx="223">
                  <c:v>-0.3425504748426708</c:v>
                </c:pt>
                <c:pt idx="224">
                  <c:v>-0.3545034446861892</c:v>
                </c:pt>
                <c:pt idx="225">
                  <c:v>-0.3663140844819076</c:v>
                </c:pt>
                <c:pt idx="226">
                  <c:v>-0.3780694584026287</c:v>
                </c:pt>
                <c:pt idx="227">
                  <c:v>-0.3898550181594004</c:v>
                </c:pt>
                <c:pt idx="228">
                  <c:v>-0.4015002133039822</c:v>
                </c:pt>
                <c:pt idx="229">
                  <c:v>-0.4130909040091451</c:v>
                </c:pt>
                <c:pt idx="230">
                  <c:v>-0.424711359999314</c:v>
                </c:pt>
                <c:pt idx="231">
                  <c:v>-0.4361934350176205</c:v>
                </c:pt>
                <c:pt idx="232">
                  <c:v>-0.4477050230010308</c:v>
                </c:pt>
                <c:pt idx="233">
                  <c:v>-0.4590795626534067</c:v>
                </c:pt>
                <c:pt idx="234">
                  <c:v>-0.4704009420490115</c:v>
                </c:pt>
                <c:pt idx="235">
                  <c:v>-0.4817514976892751</c:v>
                </c:pt>
                <c:pt idx="236">
                  <c:v>-0.4929670121441346</c:v>
                </c:pt>
                <c:pt idx="237">
                  <c:v>-0.5041302132926453</c:v>
                </c:pt>
                <c:pt idx="238">
                  <c:v>-0.5153223019386823</c:v>
                </c:pt>
                <c:pt idx="239">
                  <c:v>-0.5263813665284759</c:v>
                </c:pt>
                <c:pt idx="240">
                  <c:v>-0.5374691516735433</c:v>
                </c:pt>
                <c:pt idx="241">
                  <c:v>-0.5484252631811123</c:v>
                </c:pt>
                <c:pt idx="242">
                  <c:v>-0.5593305339341836</c:v>
                </c:pt>
                <c:pt idx="243">
                  <c:v>-0.5702643123518878</c:v>
                </c:pt>
                <c:pt idx="244">
                  <c:v>-0.5810684441002439</c:v>
                </c:pt>
                <c:pt idx="245">
                  <c:v>-0.5918226503306595</c:v>
                </c:pt>
                <c:pt idx="246">
                  <c:v>-0.602605194224045</c:v>
                </c:pt>
                <c:pt idx="247">
                  <c:v>-0.6132601202983106</c:v>
                </c:pt>
                <c:pt idx="248">
                  <c:v>-0.6239432934314344</c:v>
                </c:pt>
                <c:pt idx="249">
                  <c:v>-0.6345002025415237</c:v>
                </c:pt>
                <c:pt idx="250">
                  <c:v>-0.6450087578958295</c:v>
                </c:pt>
                <c:pt idx="251">
                  <c:v>-0.6555454573039213</c:v>
                </c:pt>
                <c:pt idx="252">
                  <c:v>-0.6659579181644929</c:v>
                </c:pt>
                <c:pt idx="253">
                  <c:v>-0.6763229912177744</c:v>
                </c:pt>
                <c:pt idx="254">
                  <c:v>-0.6867161427276606</c:v>
                </c:pt>
                <c:pt idx="255">
                  <c:v>-0.6969870753585923</c:v>
                </c:pt>
                <c:pt idx="256">
                  <c:v>-0.7072116006663035</c:v>
                </c:pt>
                <c:pt idx="257">
                  <c:v>-0.717464174137714</c:v>
                </c:pt>
                <c:pt idx="258">
                  <c:v>-0.7275965398666252</c:v>
                </c:pt>
                <c:pt idx="259">
                  <c:v>-0.7376834909046599</c:v>
                </c:pt>
                <c:pt idx="260">
                  <c:v>-0.7477984930113933</c:v>
                </c:pt>
                <c:pt idx="261">
                  <c:v>-0.7577952873514326</c:v>
                </c:pt>
                <c:pt idx="262">
                  <c:v>-0.7677476694529793</c:v>
                </c:pt>
                <c:pt idx="263">
                  <c:v>-0.7777281366180293</c:v>
                </c:pt>
                <c:pt idx="264">
                  <c:v>-0.7875923823174019</c:v>
                </c:pt>
                <c:pt idx="265">
                  <c:v>-0.7974847520385496</c:v>
                </c:pt>
                <c:pt idx="266">
                  <c:v>-0.8072622173022569</c:v>
                </c:pt>
                <c:pt idx="267">
                  <c:v>-0.8169969575899727</c:v>
                </c:pt>
                <c:pt idx="268">
                  <c:v>-0.8267599031052425</c:v>
                </c:pt>
                <c:pt idx="269">
                  <c:v>-0.8364099023919767</c:v>
                </c:pt>
                <c:pt idx="270">
                  <c:v>-0.846018194443552</c:v>
                </c:pt>
                <c:pt idx="271">
                  <c:v>-0.8556547985070847</c:v>
                </c:pt>
                <c:pt idx="272">
                  <c:v>-0.8651803947875308</c:v>
                </c:pt>
                <c:pt idx="273">
                  <c:v>-0.8746653034353618</c:v>
                </c:pt>
                <c:pt idx="274">
                  <c:v>-0.8841786544602179</c:v>
                </c:pt>
                <c:pt idx="275">
                  <c:v>-0.8935829143042072</c:v>
                </c:pt>
                <c:pt idx="276">
                  <c:v>-0.9030157156955606</c:v>
                </c:pt>
                <c:pt idx="277">
                  <c:v>-0.9123406920846163</c:v>
                </c:pt>
                <c:pt idx="278">
                  <c:v>-0.9216266798252257</c:v>
                </c:pt>
                <c:pt idx="279">
                  <c:v>-0.9309413744805446</c:v>
                </c:pt>
                <c:pt idx="280">
                  <c:v>-0.9401501201245356</c:v>
                </c:pt>
                <c:pt idx="281">
                  <c:v>-0.9493876934672713</c:v>
                </c:pt>
                <c:pt idx="282">
                  <c:v>-0.9585205552491768</c:v>
                </c:pt>
                <c:pt idx="283">
                  <c:v>-0.9676161185374594</c:v>
                </c:pt>
                <c:pt idx="284">
                  <c:v>-0.9767407047309125</c:v>
                </c:pt>
                <c:pt idx="285">
                  <c:v>-0.9857624100576958</c:v>
                </c:pt>
                <c:pt idx="286">
                  <c:v>-0.9947478229840864</c:v>
                </c:pt>
                <c:pt idx="287">
                  <c:v>-1.00376246956314</c:v>
                </c:pt>
                <c:pt idx="288">
                  <c:v>-1.012676036829567</c:v>
                </c:pt>
                <c:pt idx="289">
                  <c:v>-1.021618986230647</c:v>
                </c:pt>
                <c:pt idx="290">
                  <c:v>-1.030462041935885</c:v>
                </c:pt>
                <c:pt idx="291">
                  <c:v>-1.039270465401798</c:v>
                </c:pt>
                <c:pt idx="292">
                  <c:v>-1.048108503967461</c:v>
                </c:pt>
                <c:pt idx="293">
                  <c:v>-1.056848398942284</c:v>
                </c:pt>
                <c:pt idx="294">
                  <c:v>-1.065554644520673</c:v>
                </c:pt>
                <c:pt idx="295">
                  <c:v>-1.074290749387443</c:v>
                </c:pt>
                <c:pt idx="296">
                  <c:v>-1.082930428425559</c:v>
                </c:pt>
                <c:pt idx="297">
                  <c:v>-1.091537429770626</c:v>
                </c:pt>
                <c:pt idx="298">
                  <c:v>-1.100174544340281</c:v>
                </c:pt>
                <c:pt idx="299">
                  <c:v>-1.108716917543273</c:v>
                </c:pt>
                <c:pt idx="300">
                  <c:v>-1.117227572454487</c:v>
                </c:pt>
                <c:pt idx="301">
                  <c:v>-1.125768602875981</c:v>
                </c:pt>
                <c:pt idx="302">
                  <c:v>-1.134216542268523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7'!$F$2:$F$305</c:f>
              <c:numCache>
                <c:formatCode>General</c:formatCode>
                <c:ptCount val="304"/>
                <c:pt idx="0">
                  <c:v>1.033184483345655</c:v>
                </c:pt>
                <c:pt idx="1">
                  <c:v>1.033184483345655</c:v>
                </c:pt>
                <c:pt idx="2">
                  <c:v>1.033184483345655</c:v>
                </c:pt>
                <c:pt idx="3">
                  <c:v>1.033184483345655</c:v>
                </c:pt>
                <c:pt idx="4">
                  <c:v>1.057790294147853</c:v>
                </c:pt>
                <c:pt idx="5">
                  <c:v>1.057790294147853</c:v>
                </c:pt>
                <c:pt idx="6">
                  <c:v>1.057790294147853</c:v>
                </c:pt>
                <c:pt idx="7">
                  <c:v>1.078409581350589</c:v>
                </c:pt>
                <c:pt idx="8">
                  <c:v>1.057790294147853</c:v>
                </c:pt>
                <c:pt idx="9">
                  <c:v>1.078409581350589</c:v>
                </c:pt>
                <c:pt idx="10">
                  <c:v>1.078409581350589</c:v>
                </c:pt>
                <c:pt idx="11">
                  <c:v>1.09861228866811</c:v>
                </c:pt>
                <c:pt idx="12">
                  <c:v>1.078409581350589</c:v>
                </c:pt>
                <c:pt idx="13">
                  <c:v>1.09861228866811</c:v>
                </c:pt>
                <c:pt idx="14">
                  <c:v>1.11841491596429</c:v>
                </c:pt>
                <c:pt idx="15">
                  <c:v>1.11841491596429</c:v>
                </c:pt>
                <c:pt idx="16">
                  <c:v>1.14103300455206</c:v>
                </c:pt>
                <c:pt idx="17">
                  <c:v>1.14103300455206</c:v>
                </c:pt>
                <c:pt idx="18">
                  <c:v>1.160020916796753</c:v>
                </c:pt>
                <c:pt idx="19">
                  <c:v>1.160020916796753</c:v>
                </c:pt>
                <c:pt idx="20">
                  <c:v>1.178654996341646</c:v>
                </c:pt>
                <c:pt idx="21">
                  <c:v>1.178654996341646</c:v>
                </c:pt>
                <c:pt idx="22">
                  <c:v>1.196948189388972</c:v>
                </c:pt>
                <c:pt idx="23">
                  <c:v>1.196948189388972</c:v>
                </c:pt>
                <c:pt idx="24">
                  <c:v>1.196948189388972</c:v>
                </c:pt>
                <c:pt idx="25">
                  <c:v>1.217875709494926</c:v>
                </c:pt>
                <c:pt idx="26">
                  <c:v>1.235471471385306</c:v>
                </c:pt>
                <c:pt idx="27">
                  <c:v>1.235471471385306</c:v>
                </c:pt>
                <c:pt idx="28">
                  <c:v>1.235471471385306</c:v>
                </c:pt>
                <c:pt idx="29">
                  <c:v>1.235471471385306</c:v>
                </c:pt>
                <c:pt idx="30">
                  <c:v>1.252762968495368</c:v>
                </c:pt>
                <c:pt idx="31">
                  <c:v>1.252762968495368</c:v>
                </c:pt>
                <c:pt idx="32">
                  <c:v>1.252762968495368</c:v>
                </c:pt>
                <c:pt idx="33">
                  <c:v>1.26976054486394</c:v>
                </c:pt>
                <c:pt idx="34">
                  <c:v>1.26976054486394</c:v>
                </c:pt>
                <c:pt idx="35">
                  <c:v>1.289232648276758</c:v>
                </c:pt>
                <c:pt idx="36">
                  <c:v>1.305626458052435</c:v>
                </c:pt>
                <c:pt idx="37">
                  <c:v>1.305626458052435</c:v>
                </c:pt>
                <c:pt idx="38">
                  <c:v>1.305626458052435</c:v>
                </c:pt>
                <c:pt idx="39">
                  <c:v>1.305626458052435</c:v>
                </c:pt>
                <c:pt idx="40">
                  <c:v>1.321755839982319</c:v>
                </c:pt>
                <c:pt idx="41">
                  <c:v>1.321755839982319</c:v>
                </c:pt>
                <c:pt idx="42">
                  <c:v>1.33762918913861</c:v>
                </c:pt>
                <c:pt idx="43">
                  <c:v>1.355835153635181</c:v>
                </c:pt>
                <c:pt idx="44">
                  <c:v>1.355835153635181</c:v>
                </c:pt>
                <c:pt idx="45">
                  <c:v>1.371180723309842</c:v>
                </c:pt>
                <c:pt idx="46">
                  <c:v>1.371180723309842</c:v>
                </c:pt>
                <c:pt idx="47">
                  <c:v>1.371180723309842</c:v>
                </c:pt>
                <c:pt idx="48">
                  <c:v>1.386294361119891</c:v>
                </c:pt>
                <c:pt idx="49">
                  <c:v>1.401182973613642</c:v>
                </c:pt>
                <c:pt idx="50">
                  <c:v>1.401182973613642</c:v>
                </c:pt>
                <c:pt idx="51">
                  <c:v>1.401182973613642</c:v>
                </c:pt>
                <c:pt idx="52">
                  <c:v>1.41827740697294</c:v>
                </c:pt>
                <c:pt idx="53">
                  <c:v>1.432700733934046</c:v>
                </c:pt>
                <c:pt idx="54">
                  <c:v>1.446918982936325</c:v>
                </c:pt>
                <c:pt idx="55">
                  <c:v>1.446918982936325</c:v>
                </c:pt>
                <c:pt idx="56">
                  <c:v>1.446918982936325</c:v>
                </c:pt>
                <c:pt idx="57">
                  <c:v>1.446918982936325</c:v>
                </c:pt>
                <c:pt idx="58">
                  <c:v>1.460937904115657</c:v>
                </c:pt>
                <c:pt idx="59">
                  <c:v>1.477048724388354</c:v>
                </c:pt>
                <c:pt idx="60">
                  <c:v>1.477048724388354</c:v>
                </c:pt>
                <c:pt idx="61">
                  <c:v>1.477048724388354</c:v>
                </c:pt>
                <c:pt idx="62">
                  <c:v>1.490654376444133</c:v>
                </c:pt>
                <c:pt idx="63">
                  <c:v>1.504077396776274</c:v>
                </c:pt>
                <c:pt idx="64">
                  <c:v>1.504077396776274</c:v>
                </c:pt>
                <c:pt idx="65">
                  <c:v>1.504077396776274</c:v>
                </c:pt>
                <c:pt idx="66">
                  <c:v>1.517322623526295</c:v>
                </c:pt>
                <c:pt idx="67">
                  <c:v>1.517322623526295</c:v>
                </c:pt>
                <c:pt idx="68">
                  <c:v>1.517322623526295</c:v>
                </c:pt>
                <c:pt idx="69">
                  <c:v>1.532556868098142</c:v>
                </c:pt>
                <c:pt idx="70">
                  <c:v>1.532556868098142</c:v>
                </c:pt>
                <c:pt idx="71">
                  <c:v>1.545432582458188</c:v>
                </c:pt>
                <c:pt idx="72">
                  <c:v>1.545432582458188</c:v>
                </c:pt>
                <c:pt idx="73">
                  <c:v>1.55814461804655</c:v>
                </c:pt>
                <c:pt idx="74">
                  <c:v>1.55814461804655</c:v>
                </c:pt>
                <c:pt idx="75">
                  <c:v>1.55814461804655</c:v>
                </c:pt>
                <c:pt idx="76">
                  <c:v>1.55814461804655</c:v>
                </c:pt>
                <c:pt idx="77">
                  <c:v>1.57069708411767</c:v>
                </c:pt>
                <c:pt idx="78">
                  <c:v>1.55814461804655</c:v>
                </c:pt>
                <c:pt idx="79">
                  <c:v>1.57069708411767</c:v>
                </c:pt>
                <c:pt idx="80">
                  <c:v>1.57069708411767</c:v>
                </c:pt>
                <c:pt idx="81">
                  <c:v>1.57069708411767</c:v>
                </c:pt>
                <c:pt idx="82">
                  <c:v>1.585145219865055</c:v>
                </c:pt>
                <c:pt idx="83">
                  <c:v>1.57069708411767</c:v>
                </c:pt>
                <c:pt idx="84">
                  <c:v>1.585145219865055</c:v>
                </c:pt>
                <c:pt idx="85">
                  <c:v>1.585145219865055</c:v>
                </c:pt>
                <c:pt idx="86">
                  <c:v>1.597365331199831</c:v>
                </c:pt>
                <c:pt idx="87">
                  <c:v>1.597365331199831</c:v>
                </c:pt>
                <c:pt idx="88">
                  <c:v>1.6094379124341</c:v>
                </c:pt>
                <c:pt idx="89">
                  <c:v>1.6094379124341</c:v>
                </c:pt>
                <c:pt idx="90">
                  <c:v>1.6094379124341</c:v>
                </c:pt>
                <c:pt idx="91">
                  <c:v>1.6094379124341</c:v>
                </c:pt>
                <c:pt idx="92">
                  <c:v>1.597365331199831</c:v>
                </c:pt>
                <c:pt idx="93">
                  <c:v>1.6094379124341</c:v>
                </c:pt>
                <c:pt idx="94">
                  <c:v>1.621366483299375</c:v>
                </c:pt>
                <c:pt idx="95">
                  <c:v>1.6094379124341</c:v>
                </c:pt>
                <c:pt idx="96">
                  <c:v>1.621366483299375</c:v>
                </c:pt>
                <c:pt idx="97">
                  <c:v>1.621366483299375</c:v>
                </c:pt>
                <c:pt idx="98">
                  <c:v>1.621366483299375</c:v>
                </c:pt>
                <c:pt idx="99">
                  <c:v>1.621366483299375</c:v>
                </c:pt>
                <c:pt idx="100">
                  <c:v>1.621366483299375</c:v>
                </c:pt>
                <c:pt idx="101">
                  <c:v>1.635105659182677</c:v>
                </c:pt>
                <c:pt idx="102">
                  <c:v>1.621366483299375</c:v>
                </c:pt>
                <c:pt idx="103">
                  <c:v>1.621366483299375</c:v>
                </c:pt>
                <c:pt idx="104">
                  <c:v>1.635105659182677</c:v>
                </c:pt>
                <c:pt idx="105">
                  <c:v>1.635105659182677</c:v>
                </c:pt>
                <c:pt idx="106">
                  <c:v>1.635105659182677</c:v>
                </c:pt>
                <c:pt idx="107">
                  <c:v>1.635105659182677</c:v>
                </c:pt>
                <c:pt idx="108">
                  <c:v>1.635105659182677</c:v>
                </c:pt>
                <c:pt idx="109">
                  <c:v>1.635105659182677</c:v>
                </c:pt>
                <c:pt idx="110">
                  <c:v>1.635105659182677</c:v>
                </c:pt>
                <c:pt idx="111">
                  <c:v>1.635105659182677</c:v>
                </c:pt>
                <c:pt idx="112">
                  <c:v>1.635105659182677</c:v>
                </c:pt>
                <c:pt idx="113">
                  <c:v>1.635105659182677</c:v>
                </c:pt>
                <c:pt idx="114">
                  <c:v>1.621366483299375</c:v>
                </c:pt>
                <c:pt idx="115">
                  <c:v>1.635105659182677</c:v>
                </c:pt>
                <c:pt idx="116">
                  <c:v>1.646733697177797</c:v>
                </c:pt>
                <c:pt idx="117">
                  <c:v>1.635105659182677</c:v>
                </c:pt>
                <c:pt idx="118">
                  <c:v>1.635105659182677</c:v>
                </c:pt>
                <c:pt idx="119">
                  <c:v>1.646733697177797</c:v>
                </c:pt>
                <c:pt idx="120">
                  <c:v>1.646733697177797</c:v>
                </c:pt>
                <c:pt idx="121">
                  <c:v>1.635105659182677</c:v>
                </c:pt>
                <c:pt idx="122">
                  <c:v>1.635105659182677</c:v>
                </c:pt>
                <c:pt idx="123">
                  <c:v>1.646733697177797</c:v>
                </c:pt>
                <c:pt idx="124">
                  <c:v>1.646733697177797</c:v>
                </c:pt>
                <c:pt idx="125">
                  <c:v>1.635105659182677</c:v>
                </c:pt>
                <c:pt idx="126">
                  <c:v>1.646733697177797</c:v>
                </c:pt>
                <c:pt idx="127">
                  <c:v>1.646733697177797</c:v>
                </c:pt>
                <c:pt idx="128">
                  <c:v>1.646733697177797</c:v>
                </c:pt>
                <c:pt idx="129">
                  <c:v>1.646733697177797</c:v>
                </c:pt>
                <c:pt idx="130">
                  <c:v>1.646733697177797</c:v>
                </c:pt>
                <c:pt idx="131">
                  <c:v>1.646733697177797</c:v>
                </c:pt>
                <c:pt idx="132">
                  <c:v>1.658228076603532</c:v>
                </c:pt>
                <c:pt idx="133">
                  <c:v>1.646733697177797</c:v>
                </c:pt>
                <c:pt idx="134">
                  <c:v>1.658228076603532</c:v>
                </c:pt>
                <c:pt idx="135">
                  <c:v>1.646733697177797</c:v>
                </c:pt>
                <c:pt idx="136">
                  <c:v>1.658228076603532</c:v>
                </c:pt>
                <c:pt idx="137">
                  <c:v>1.658228076603532</c:v>
                </c:pt>
                <c:pt idx="138">
                  <c:v>1.658228076603532</c:v>
                </c:pt>
                <c:pt idx="139">
                  <c:v>1.658228076603532</c:v>
                </c:pt>
                <c:pt idx="140">
                  <c:v>1.658228076603532</c:v>
                </c:pt>
                <c:pt idx="141">
                  <c:v>1.658228076603532</c:v>
                </c:pt>
                <c:pt idx="142">
                  <c:v>1.658228076603532</c:v>
                </c:pt>
                <c:pt idx="143">
                  <c:v>1.658228076603532</c:v>
                </c:pt>
                <c:pt idx="144">
                  <c:v>1.646733697177797</c:v>
                </c:pt>
                <c:pt idx="145">
                  <c:v>1.646733697177797</c:v>
                </c:pt>
                <c:pt idx="146">
                  <c:v>1.646733697177797</c:v>
                </c:pt>
                <c:pt idx="147">
                  <c:v>1.646733697177797</c:v>
                </c:pt>
                <c:pt idx="148">
                  <c:v>1.646733697177797</c:v>
                </c:pt>
                <c:pt idx="149">
                  <c:v>1.635105659182677</c:v>
                </c:pt>
                <c:pt idx="150">
                  <c:v>1.635105659182677</c:v>
                </c:pt>
                <c:pt idx="151">
                  <c:v>1.635105659182677</c:v>
                </c:pt>
                <c:pt idx="152">
                  <c:v>1.646733697177797</c:v>
                </c:pt>
                <c:pt idx="153">
                  <c:v>1.646733697177797</c:v>
                </c:pt>
                <c:pt idx="154">
                  <c:v>1.635105659182677</c:v>
                </c:pt>
                <c:pt idx="155">
                  <c:v>1.635105659182677</c:v>
                </c:pt>
                <c:pt idx="156">
                  <c:v>1.635105659182677</c:v>
                </c:pt>
                <c:pt idx="157">
                  <c:v>1.635105659182677</c:v>
                </c:pt>
                <c:pt idx="158">
                  <c:v>1.635105659182677</c:v>
                </c:pt>
                <c:pt idx="159">
                  <c:v>1.635105659182677</c:v>
                </c:pt>
                <c:pt idx="160">
                  <c:v>1.635105659182677</c:v>
                </c:pt>
                <c:pt idx="161">
                  <c:v>1.635105659182677</c:v>
                </c:pt>
                <c:pt idx="162">
                  <c:v>1.635105659182677</c:v>
                </c:pt>
                <c:pt idx="163">
                  <c:v>1.635105659182677</c:v>
                </c:pt>
                <c:pt idx="164">
                  <c:v>1.621366483299375</c:v>
                </c:pt>
                <c:pt idx="165">
                  <c:v>1.635105659182677</c:v>
                </c:pt>
                <c:pt idx="166">
                  <c:v>1.635105659182677</c:v>
                </c:pt>
                <c:pt idx="167">
                  <c:v>1.635105659182677</c:v>
                </c:pt>
                <c:pt idx="168">
                  <c:v>1.635105659182677</c:v>
                </c:pt>
                <c:pt idx="169">
                  <c:v>1.635105659182677</c:v>
                </c:pt>
                <c:pt idx="170">
                  <c:v>1.621366483299375</c:v>
                </c:pt>
                <c:pt idx="171">
                  <c:v>1.635105659182677</c:v>
                </c:pt>
                <c:pt idx="172">
                  <c:v>1.635105659182677</c:v>
                </c:pt>
                <c:pt idx="173">
                  <c:v>1.621366483299375</c:v>
                </c:pt>
                <c:pt idx="174">
                  <c:v>1.621366483299375</c:v>
                </c:pt>
                <c:pt idx="175">
                  <c:v>1.635105659182677</c:v>
                </c:pt>
                <c:pt idx="176">
                  <c:v>1.635105659182677</c:v>
                </c:pt>
                <c:pt idx="177">
                  <c:v>1.621366483299375</c:v>
                </c:pt>
                <c:pt idx="178">
                  <c:v>1.621366483299375</c:v>
                </c:pt>
                <c:pt idx="179">
                  <c:v>1.621366483299375</c:v>
                </c:pt>
                <c:pt idx="180">
                  <c:v>1.621366483299375</c:v>
                </c:pt>
                <c:pt idx="181">
                  <c:v>1.621366483299375</c:v>
                </c:pt>
                <c:pt idx="182">
                  <c:v>1.621366483299375</c:v>
                </c:pt>
                <c:pt idx="183">
                  <c:v>1.621366483299375</c:v>
                </c:pt>
                <c:pt idx="184">
                  <c:v>1.621366483299375</c:v>
                </c:pt>
                <c:pt idx="185">
                  <c:v>1.621366483299375</c:v>
                </c:pt>
                <c:pt idx="186">
                  <c:v>1.6094379124341</c:v>
                </c:pt>
                <c:pt idx="187">
                  <c:v>1.6094379124341</c:v>
                </c:pt>
                <c:pt idx="188">
                  <c:v>1.6094379124341</c:v>
                </c:pt>
                <c:pt idx="189">
                  <c:v>1.6094379124341</c:v>
                </c:pt>
                <c:pt idx="190">
                  <c:v>1.6094379124341</c:v>
                </c:pt>
                <c:pt idx="191">
                  <c:v>1.6094379124341</c:v>
                </c:pt>
                <c:pt idx="192">
                  <c:v>1.597365331199831</c:v>
                </c:pt>
                <c:pt idx="193">
                  <c:v>1.6094379124341</c:v>
                </c:pt>
                <c:pt idx="194">
                  <c:v>1.597365331199831</c:v>
                </c:pt>
                <c:pt idx="195">
                  <c:v>1.6094379124341</c:v>
                </c:pt>
                <c:pt idx="196">
                  <c:v>1.6094379124341</c:v>
                </c:pt>
                <c:pt idx="197">
                  <c:v>1.597365331199831</c:v>
                </c:pt>
                <c:pt idx="198">
                  <c:v>1.597365331199831</c:v>
                </c:pt>
                <c:pt idx="199">
                  <c:v>1.597365331199831</c:v>
                </c:pt>
                <c:pt idx="200">
                  <c:v>1.585145219865055</c:v>
                </c:pt>
                <c:pt idx="201">
                  <c:v>1.597365331199831</c:v>
                </c:pt>
                <c:pt idx="202">
                  <c:v>1.585145219865055</c:v>
                </c:pt>
                <c:pt idx="203">
                  <c:v>1.585145219865055</c:v>
                </c:pt>
                <c:pt idx="204">
                  <c:v>1.585145219865055</c:v>
                </c:pt>
                <c:pt idx="205">
                  <c:v>1.585145219865055</c:v>
                </c:pt>
                <c:pt idx="206">
                  <c:v>1.57069708411767</c:v>
                </c:pt>
                <c:pt idx="207">
                  <c:v>1.57069708411767</c:v>
                </c:pt>
                <c:pt idx="208">
                  <c:v>1.55814461804655</c:v>
                </c:pt>
                <c:pt idx="209">
                  <c:v>1.55814461804655</c:v>
                </c:pt>
                <c:pt idx="210">
                  <c:v>1.57069708411767</c:v>
                </c:pt>
                <c:pt idx="211">
                  <c:v>1.57069708411767</c:v>
                </c:pt>
                <c:pt idx="212">
                  <c:v>1.55814461804655</c:v>
                </c:pt>
                <c:pt idx="213">
                  <c:v>1.55814461804655</c:v>
                </c:pt>
                <c:pt idx="214">
                  <c:v>1.55814461804655</c:v>
                </c:pt>
                <c:pt idx="215">
                  <c:v>1.57069708411767</c:v>
                </c:pt>
                <c:pt idx="216">
                  <c:v>1.55814461804655</c:v>
                </c:pt>
                <c:pt idx="217">
                  <c:v>1.55814461804655</c:v>
                </c:pt>
                <c:pt idx="218">
                  <c:v>1.55814461804655</c:v>
                </c:pt>
                <c:pt idx="219">
                  <c:v>1.545432582458188</c:v>
                </c:pt>
                <c:pt idx="220">
                  <c:v>1.545432582458188</c:v>
                </c:pt>
                <c:pt idx="221">
                  <c:v>1.545432582458188</c:v>
                </c:pt>
                <c:pt idx="222">
                  <c:v>1.545432582458188</c:v>
                </c:pt>
                <c:pt idx="223">
                  <c:v>1.545432582458188</c:v>
                </c:pt>
                <c:pt idx="224">
                  <c:v>1.545432582458188</c:v>
                </c:pt>
                <c:pt idx="225">
                  <c:v>1.545432582458188</c:v>
                </c:pt>
                <c:pt idx="226">
                  <c:v>1.532556868098142</c:v>
                </c:pt>
                <c:pt idx="227">
                  <c:v>1.545432582458188</c:v>
                </c:pt>
                <c:pt idx="228">
                  <c:v>1.545432582458188</c:v>
                </c:pt>
                <c:pt idx="229">
                  <c:v>1.532556868098142</c:v>
                </c:pt>
                <c:pt idx="230">
                  <c:v>1.532556868098142</c:v>
                </c:pt>
                <c:pt idx="231">
                  <c:v>1.532556868098142</c:v>
                </c:pt>
                <c:pt idx="232">
                  <c:v>1.517322623526295</c:v>
                </c:pt>
                <c:pt idx="233">
                  <c:v>1.517322623526295</c:v>
                </c:pt>
                <c:pt idx="234">
                  <c:v>1.504077396776274</c:v>
                </c:pt>
                <c:pt idx="235">
                  <c:v>1.504077396776274</c:v>
                </c:pt>
                <c:pt idx="236">
                  <c:v>1.490654376444133</c:v>
                </c:pt>
                <c:pt idx="237">
                  <c:v>1.490654376444133</c:v>
                </c:pt>
                <c:pt idx="238">
                  <c:v>1.477048724388354</c:v>
                </c:pt>
                <c:pt idx="239">
                  <c:v>1.477048724388354</c:v>
                </c:pt>
                <c:pt idx="240">
                  <c:v>1.477048724388354</c:v>
                </c:pt>
                <c:pt idx="241">
                  <c:v>1.460937904115657</c:v>
                </c:pt>
                <c:pt idx="242">
                  <c:v>1.460937904115657</c:v>
                </c:pt>
                <c:pt idx="243">
                  <c:v>1.460937904115657</c:v>
                </c:pt>
                <c:pt idx="244">
                  <c:v>1.460937904115657</c:v>
                </c:pt>
                <c:pt idx="245">
                  <c:v>1.446918982936325</c:v>
                </c:pt>
                <c:pt idx="246">
                  <c:v>1.446918982936325</c:v>
                </c:pt>
                <c:pt idx="247">
                  <c:v>1.446918982936325</c:v>
                </c:pt>
                <c:pt idx="248">
                  <c:v>1.432700733934046</c:v>
                </c:pt>
                <c:pt idx="249">
                  <c:v>1.432700733934046</c:v>
                </c:pt>
                <c:pt idx="250">
                  <c:v>1.446918982936325</c:v>
                </c:pt>
                <c:pt idx="251">
                  <c:v>1.432700733934046</c:v>
                </c:pt>
                <c:pt idx="252">
                  <c:v>1.432700733934046</c:v>
                </c:pt>
                <c:pt idx="253">
                  <c:v>1.432700733934046</c:v>
                </c:pt>
                <c:pt idx="254">
                  <c:v>1.41827740697294</c:v>
                </c:pt>
                <c:pt idx="255">
                  <c:v>1.41827740697294</c:v>
                </c:pt>
                <c:pt idx="256">
                  <c:v>1.41827740697294</c:v>
                </c:pt>
                <c:pt idx="257">
                  <c:v>1.401182973613642</c:v>
                </c:pt>
                <c:pt idx="258">
                  <c:v>1.401182973613642</c:v>
                </c:pt>
                <c:pt idx="259">
                  <c:v>1.401182973613642</c:v>
                </c:pt>
                <c:pt idx="260">
                  <c:v>1.401182973613642</c:v>
                </c:pt>
                <c:pt idx="261">
                  <c:v>1.386294361119891</c:v>
                </c:pt>
                <c:pt idx="262">
                  <c:v>1.386294361119891</c:v>
                </c:pt>
                <c:pt idx="263">
                  <c:v>1.386294361119891</c:v>
                </c:pt>
                <c:pt idx="264">
                  <c:v>1.371180723309842</c:v>
                </c:pt>
                <c:pt idx="265">
                  <c:v>1.371180723309842</c:v>
                </c:pt>
                <c:pt idx="266">
                  <c:v>1.371180723309842</c:v>
                </c:pt>
                <c:pt idx="267">
                  <c:v>1.371180723309842</c:v>
                </c:pt>
                <c:pt idx="268">
                  <c:v>1.371180723309842</c:v>
                </c:pt>
                <c:pt idx="269">
                  <c:v>1.355835153635181</c:v>
                </c:pt>
                <c:pt idx="270">
                  <c:v>1.371180723309842</c:v>
                </c:pt>
                <c:pt idx="271">
                  <c:v>1.355835153635181</c:v>
                </c:pt>
                <c:pt idx="272">
                  <c:v>1.33762918913861</c:v>
                </c:pt>
                <c:pt idx="273">
                  <c:v>1.355835153635181</c:v>
                </c:pt>
                <c:pt idx="274">
                  <c:v>1.355835153635181</c:v>
                </c:pt>
                <c:pt idx="275">
                  <c:v>1.355835153635181</c:v>
                </c:pt>
                <c:pt idx="276">
                  <c:v>1.33762918913861</c:v>
                </c:pt>
                <c:pt idx="277">
                  <c:v>1.321755839982319</c:v>
                </c:pt>
                <c:pt idx="278">
                  <c:v>1.321755839982319</c:v>
                </c:pt>
                <c:pt idx="279">
                  <c:v>1.33762918913861</c:v>
                </c:pt>
                <c:pt idx="280">
                  <c:v>1.33762918913861</c:v>
                </c:pt>
                <c:pt idx="281">
                  <c:v>1.321755839982319</c:v>
                </c:pt>
                <c:pt idx="282">
                  <c:v>1.321755839982319</c:v>
                </c:pt>
                <c:pt idx="283">
                  <c:v>1.305626458052435</c:v>
                </c:pt>
                <c:pt idx="284">
                  <c:v>1.305626458052435</c:v>
                </c:pt>
                <c:pt idx="285">
                  <c:v>1.305626458052435</c:v>
                </c:pt>
                <c:pt idx="286">
                  <c:v>1.305626458052435</c:v>
                </c:pt>
                <c:pt idx="287">
                  <c:v>1.305626458052435</c:v>
                </c:pt>
                <c:pt idx="288">
                  <c:v>1.305626458052435</c:v>
                </c:pt>
                <c:pt idx="289">
                  <c:v>1.289232648276758</c:v>
                </c:pt>
                <c:pt idx="290">
                  <c:v>1.26976054486394</c:v>
                </c:pt>
                <c:pt idx="291">
                  <c:v>1.26976054486394</c:v>
                </c:pt>
                <c:pt idx="292">
                  <c:v>1.289232648276758</c:v>
                </c:pt>
                <c:pt idx="293">
                  <c:v>1.26976054486394</c:v>
                </c:pt>
                <c:pt idx="294">
                  <c:v>1.26976054486394</c:v>
                </c:pt>
                <c:pt idx="295">
                  <c:v>1.26976054486394</c:v>
                </c:pt>
                <c:pt idx="296">
                  <c:v>1.252762968495368</c:v>
                </c:pt>
                <c:pt idx="297">
                  <c:v>1.252762968495368</c:v>
                </c:pt>
                <c:pt idx="298">
                  <c:v>1.252762968495368</c:v>
                </c:pt>
                <c:pt idx="299">
                  <c:v>1.235471471385306</c:v>
                </c:pt>
                <c:pt idx="300">
                  <c:v>1.252762968495368</c:v>
                </c:pt>
                <c:pt idx="301">
                  <c:v>1.235471471385306</c:v>
                </c:pt>
                <c:pt idx="302">
                  <c:v>1.235471471385306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7'!$G$2:$G$305</c:f>
              <c:numCache>
                <c:formatCode>General</c:formatCode>
                <c:ptCount val="304"/>
                <c:pt idx="0">
                  <c:v>1.034429536441343</c:v>
                </c:pt>
                <c:pt idx="1">
                  <c:v>1.097461847165431</c:v>
                </c:pt>
                <c:pt idx="2">
                  <c:v>1.124681712264413</c:v>
                </c:pt>
                <c:pt idx="3">
                  <c:v>1.145470983249063</c:v>
                </c:pt>
                <c:pt idx="4">
                  <c:v>1.163413542534133</c:v>
                </c:pt>
                <c:pt idx="5">
                  <c:v>1.179708548782888</c:v>
                </c:pt>
                <c:pt idx="6">
                  <c:v>1.194598392741661</c:v>
                </c:pt>
                <c:pt idx="7">
                  <c:v>1.208463133381859</c:v>
                </c:pt>
                <c:pt idx="8">
                  <c:v>1.221557226116103</c:v>
                </c:pt>
                <c:pt idx="9">
                  <c:v>1.233807635199713</c:v>
                </c:pt>
                <c:pt idx="10">
                  <c:v>1.245402514890984</c:v>
                </c:pt>
                <c:pt idx="11">
                  <c:v>1.256494482428097</c:v>
                </c:pt>
                <c:pt idx="12">
                  <c:v>1.266986001456015</c:v>
                </c:pt>
                <c:pt idx="13">
                  <c:v>1.277013554232443</c:v>
                </c:pt>
                <c:pt idx="14">
                  <c:v>1.286692794161833</c:v>
                </c:pt>
                <c:pt idx="15">
                  <c:v>1.295924590779869</c:v>
                </c:pt>
                <c:pt idx="16">
                  <c:v>1.304816296271248</c:v>
                </c:pt>
                <c:pt idx="17">
                  <c:v>1.313460829992865</c:v>
                </c:pt>
                <c:pt idx="18">
                  <c:v>1.321760607026758</c:v>
                </c:pt>
                <c:pt idx="19">
                  <c:v>1.329803616976163</c:v>
                </c:pt>
                <c:pt idx="20">
                  <c:v>1.337667482298269</c:v>
                </c:pt>
                <c:pt idx="21">
                  <c:v>1.345257365555965</c:v>
                </c:pt>
                <c:pt idx="22">
                  <c:v>1.352647992706568</c:v>
                </c:pt>
                <c:pt idx="23">
                  <c:v>1.359906400808663</c:v>
                </c:pt>
                <c:pt idx="24">
                  <c:v>1.366940947549756</c:v>
                </c:pt>
                <c:pt idx="25">
                  <c:v>1.373816936270012</c:v>
                </c:pt>
                <c:pt idx="26">
                  <c:v>1.380593756022884</c:v>
                </c:pt>
                <c:pt idx="27">
                  <c:v>1.387182921677715</c:v>
                </c:pt>
                <c:pt idx="28">
                  <c:v>1.393642725091922</c:v>
                </c:pt>
                <c:pt idx="29">
                  <c:v>1.400026745555303</c:v>
                </c:pt>
                <c:pt idx="30">
                  <c:v>1.406249415020433</c:v>
                </c:pt>
                <c:pt idx="31">
                  <c:v>1.412363581354102</c:v>
                </c:pt>
                <c:pt idx="32">
                  <c:v>1.418418214191943</c:v>
                </c:pt>
                <c:pt idx="33">
                  <c:v>1.42433041697841</c:v>
                </c:pt>
                <c:pt idx="34">
                  <c:v>1.430148671653881</c:v>
                </c:pt>
                <c:pt idx="35">
                  <c:v>1.435918168968028</c:v>
                </c:pt>
                <c:pt idx="36">
                  <c:v>1.441558525342299</c:v>
                </c:pt>
                <c:pt idx="37">
                  <c:v>1.44711463689397</c:v>
                </c:pt>
                <c:pt idx="38">
                  <c:v>1.452628519231765</c:v>
                </c:pt>
                <c:pt idx="39">
                  <c:v>1.458022252521616</c:v>
                </c:pt>
                <c:pt idx="40">
                  <c:v>1.463337728042088</c:v>
                </c:pt>
                <c:pt idx="41">
                  <c:v>1.468614236061827</c:v>
                </c:pt>
                <c:pt idx="42">
                  <c:v>1.47377636709794</c:v>
                </c:pt>
                <c:pt idx="43">
                  <c:v>1.478863442181607</c:v>
                </c:pt>
                <c:pt idx="44">
                  <c:v>1.48391236160307</c:v>
                </c:pt>
                <c:pt idx="45">
                  <c:v>1.488850342274414</c:v>
                </c:pt>
                <c:pt idx="46">
                  <c:v>1.493714455030446</c:v>
                </c:pt>
                <c:pt idx="47">
                  <c:v>1.498539455681168</c:v>
                </c:pt>
                <c:pt idx="48">
                  <c:v>1.503255345604456</c:v>
                </c:pt>
                <c:pt idx="49">
                  <c:v>1.507897173816654</c:v>
                </c:pt>
                <c:pt idx="50">
                  <c:v>1.512497725442446</c:v>
                </c:pt>
                <c:pt idx="51">
                  <c:v>1.516989963144723</c:v>
                </c:pt>
                <c:pt idx="52">
                  <c:v>1.521407069567029</c:v>
                </c:pt>
                <c:pt idx="53">
                  <c:v>1.525779976345681</c:v>
                </c:pt>
                <c:pt idx="54">
                  <c:v>1.530044785320484</c:v>
                </c:pt>
                <c:pt idx="55">
                  <c:v>1.534232911520988</c:v>
                </c:pt>
                <c:pt idx="56">
                  <c:v>1.538373506811353</c:v>
                </c:pt>
                <c:pt idx="57">
                  <c:v>1.542405978863703</c:v>
                </c:pt>
                <c:pt idx="58">
                  <c:v>1.546360031289058</c:v>
                </c:pt>
                <c:pt idx="59">
                  <c:v>1.550263077762206</c:v>
                </c:pt>
                <c:pt idx="60">
                  <c:v>1.554057979369057</c:v>
                </c:pt>
                <c:pt idx="61">
                  <c:v>1.557772753952169</c:v>
                </c:pt>
                <c:pt idx="62">
                  <c:v>1.561433096024273</c:v>
                </c:pt>
                <c:pt idx="63">
                  <c:v>1.564985444201798</c:v>
                </c:pt>
                <c:pt idx="64">
                  <c:v>1.568456135585684</c:v>
                </c:pt>
                <c:pt idx="65">
                  <c:v>1.571869149829165</c:v>
                </c:pt>
                <c:pt idx="66">
                  <c:v>1.575174601852111</c:v>
                </c:pt>
                <c:pt idx="67">
                  <c:v>1.578420356832324</c:v>
                </c:pt>
                <c:pt idx="68">
                  <c:v>1.581559025860327</c:v>
                </c:pt>
                <c:pt idx="69">
                  <c:v>1.584614122921357</c:v>
                </c:pt>
                <c:pt idx="70">
                  <c:v>1.587606756717654</c:v>
                </c:pt>
                <c:pt idx="71">
                  <c:v>1.590493323147683</c:v>
                </c:pt>
                <c:pt idx="72">
                  <c:v>1.593295622660908</c:v>
                </c:pt>
                <c:pt idx="73">
                  <c:v>1.596033031051345</c:v>
                </c:pt>
                <c:pt idx="74">
                  <c:v>1.598665762452978</c:v>
                </c:pt>
                <c:pt idx="75">
                  <c:v>1.601213888003739</c:v>
                </c:pt>
                <c:pt idx="76">
                  <c:v>1.603695043298525</c:v>
                </c:pt>
                <c:pt idx="77">
                  <c:v>1.60607327277455</c:v>
                </c:pt>
                <c:pt idx="78">
                  <c:v>1.608383336250436</c:v>
                </c:pt>
                <c:pt idx="79">
                  <c:v>1.610591831961763</c:v>
                </c:pt>
                <c:pt idx="80">
                  <c:v>1.61271592062989</c:v>
                </c:pt>
                <c:pt idx="81">
                  <c:v>1.614770328996079</c:v>
                </c:pt>
                <c:pt idx="82">
                  <c:v>1.616725464365114</c:v>
                </c:pt>
                <c:pt idx="83">
                  <c:v>1.618610084772932</c:v>
                </c:pt>
                <c:pt idx="84">
                  <c:v>1.620397122034273</c:v>
                </c:pt>
                <c:pt idx="85">
                  <c:v>1.622100812233183</c:v>
                </c:pt>
                <c:pt idx="86">
                  <c:v>1.623732982647972</c:v>
                </c:pt>
                <c:pt idx="87">
                  <c:v>1.625270310416479</c:v>
                </c:pt>
                <c:pt idx="88">
                  <c:v>1.626725281625865</c:v>
                </c:pt>
                <c:pt idx="89">
                  <c:v>1.628107998820045</c:v>
                </c:pt>
                <c:pt idx="90">
                  <c:v>1.629398830010381</c:v>
                </c:pt>
                <c:pt idx="91">
                  <c:v>1.630608521166819</c:v>
                </c:pt>
                <c:pt idx="92">
                  <c:v>1.631745466645142</c:v>
                </c:pt>
                <c:pt idx="93">
                  <c:v>1.63279366111475</c:v>
                </c:pt>
                <c:pt idx="94">
                  <c:v>1.633768902882209</c:v>
                </c:pt>
                <c:pt idx="95">
                  <c:v>1.634657567554678</c:v>
                </c:pt>
                <c:pt idx="96">
                  <c:v>1.635467535859859</c:v>
                </c:pt>
                <c:pt idx="97">
                  <c:v>1.636204402696862</c:v>
                </c:pt>
                <c:pt idx="98">
                  <c:v>1.636858046209064</c:v>
                </c:pt>
                <c:pt idx="99">
                  <c:v>1.637434658380052</c:v>
                </c:pt>
                <c:pt idx="100">
                  <c:v>1.637938190990234</c:v>
                </c:pt>
                <c:pt idx="101">
                  <c:v>1.638361942513985</c:v>
                </c:pt>
                <c:pt idx="102">
                  <c:v>1.638712712085023</c:v>
                </c:pt>
                <c:pt idx="103">
                  <c:v>1.638986033275421</c:v>
                </c:pt>
                <c:pt idx="104">
                  <c:v>1.639185344439937</c:v>
                </c:pt>
                <c:pt idx="105">
                  <c:v>1.639311927612157</c:v>
                </c:pt>
                <c:pt idx="106">
                  <c:v>1.639364590755021</c:v>
                </c:pt>
                <c:pt idx="107">
                  <c:v>1.639344758380624</c:v>
                </c:pt>
                <c:pt idx="108">
                  <c:v>1.639253373439575</c:v>
                </c:pt>
                <c:pt idx="109">
                  <c:v>1.639091211487686</c:v>
                </c:pt>
                <c:pt idx="110">
                  <c:v>1.638856982634823</c:v>
                </c:pt>
                <c:pt idx="111">
                  <c:v>1.638554751355214</c:v>
                </c:pt>
                <c:pt idx="112">
                  <c:v>1.638180785444903</c:v>
                </c:pt>
                <c:pt idx="113">
                  <c:v>1.637741181001949</c:v>
                </c:pt>
                <c:pt idx="114">
                  <c:v>1.637234152872966</c:v>
                </c:pt>
                <c:pt idx="115">
                  <c:v>1.63665594559481</c:v>
                </c:pt>
                <c:pt idx="116">
                  <c:v>1.63601562083632</c:v>
                </c:pt>
                <c:pt idx="117">
                  <c:v>1.635309910036649</c:v>
                </c:pt>
                <c:pt idx="118">
                  <c:v>1.634533632477216</c:v>
                </c:pt>
                <c:pt idx="119">
                  <c:v>1.633698721646745</c:v>
                </c:pt>
                <c:pt idx="120">
                  <c:v>1.632800466184488</c:v>
                </c:pt>
                <c:pt idx="121">
                  <c:v>1.631832301047393</c:v>
                </c:pt>
                <c:pt idx="122">
                  <c:v>1.630808938258204</c:v>
                </c:pt>
                <c:pt idx="123">
                  <c:v>1.629716123940459</c:v>
                </c:pt>
                <c:pt idx="124">
                  <c:v>1.628570373230543</c:v>
                </c:pt>
                <c:pt idx="125">
                  <c:v>1.627364661104276</c:v>
                </c:pt>
                <c:pt idx="126">
                  <c:v>1.626090206168704</c:v>
                </c:pt>
                <c:pt idx="127">
                  <c:v>1.624766148685267</c:v>
                </c:pt>
                <c:pt idx="128">
                  <c:v>1.623384131924078</c:v>
                </c:pt>
                <c:pt idx="129">
                  <c:v>1.62193410057779</c:v>
                </c:pt>
                <c:pt idx="130">
                  <c:v>1.620437729847787</c:v>
                </c:pt>
                <c:pt idx="131">
                  <c:v>1.618873837900473</c:v>
                </c:pt>
                <c:pt idx="132">
                  <c:v>1.617265742579907</c:v>
                </c:pt>
                <c:pt idx="133">
                  <c:v>1.615602959641002</c:v>
                </c:pt>
                <c:pt idx="134">
                  <c:v>1.613873400970763</c:v>
                </c:pt>
                <c:pt idx="135">
                  <c:v>1.612102772793808</c:v>
                </c:pt>
                <c:pt idx="136">
                  <c:v>1.61026586836733</c:v>
                </c:pt>
                <c:pt idx="137">
                  <c:v>1.608389940502821</c:v>
                </c:pt>
                <c:pt idx="138">
                  <c:v>1.60646249257957</c:v>
                </c:pt>
                <c:pt idx="139">
                  <c:v>1.604469516081965</c:v>
                </c:pt>
                <c:pt idx="140">
                  <c:v>1.60244051112582</c:v>
                </c:pt>
                <c:pt idx="141">
                  <c:v>1.600346474477878</c:v>
                </c:pt>
                <c:pt idx="142">
                  <c:v>1.598218360651341</c:v>
                </c:pt>
                <c:pt idx="143">
                  <c:v>1.596041773301344</c:v>
                </c:pt>
                <c:pt idx="144">
                  <c:v>1.59381730444179</c:v>
                </c:pt>
                <c:pt idx="145">
                  <c:v>1.591528786111272</c:v>
                </c:pt>
                <c:pt idx="146">
                  <c:v>1.589209970075939</c:v>
                </c:pt>
                <c:pt idx="147">
                  <c:v>1.586827590006263</c:v>
                </c:pt>
                <c:pt idx="148">
                  <c:v>1.584416746981179</c:v>
                </c:pt>
                <c:pt idx="149">
                  <c:v>1.581960909871834</c:v>
                </c:pt>
                <c:pt idx="150">
                  <c:v>1.579442225825338</c:v>
                </c:pt>
                <c:pt idx="151">
                  <c:v>1.57689775459668</c:v>
                </c:pt>
                <c:pt idx="152">
                  <c:v>1.574290907445736</c:v>
                </c:pt>
                <c:pt idx="153">
                  <c:v>1.571660010566406</c:v>
                </c:pt>
                <c:pt idx="154">
                  <c:v>1.568986868091288</c:v>
                </c:pt>
                <c:pt idx="155">
                  <c:v>1.566252042743416</c:v>
                </c:pt>
                <c:pt idx="156">
                  <c:v>1.563495698490328</c:v>
                </c:pt>
                <c:pt idx="157">
                  <c:v>1.560698689326193</c:v>
                </c:pt>
                <c:pt idx="158">
                  <c:v>1.557840674074626</c:v>
                </c:pt>
                <c:pt idx="159">
                  <c:v>1.554963585089842</c:v>
                </c:pt>
                <c:pt idx="160">
                  <c:v>1.552025932202011</c:v>
                </c:pt>
                <c:pt idx="161">
                  <c:v>1.549070790655083</c:v>
                </c:pt>
                <c:pt idx="162">
                  <c:v>1.546077507272262</c:v>
                </c:pt>
                <c:pt idx="163">
                  <c:v>1.543024307577901</c:v>
                </c:pt>
                <c:pt idx="164">
                  <c:v>1.539955924642984</c:v>
                </c:pt>
                <c:pt idx="165">
                  <c:v>1.536850846019119</c:v>
                </c:pt>
                <c:pt idx="166">
                  <c:v>1.533686480332887</c:v>
                </c:pt>
                <c:pt idx="167">
                  <c:v>1.53050915521118</c:v>
                </c:pt>
                <c:pt idx="168">
                  <c:v>1.527272952636475</c:v>
                </c:pt>
                <c:pt idx="169">
                  <c:v>1.5240252304551</c:v>
                </c:pt>
                <c:pt idx="170">
                  <c:v>1.520743114420915</c:v>
                </c:pt>
                <c:pt idx="171">
                  <c:v>1.517402718853517</c:v>
                </c:pt>
                <c:pt idx="172">
                  <c:v>1.514052895576813</c:v>
                </c:pt>
                <c:pt idx="173">
                  <c:v>1.510669994563174</c:v>
                </c:pt>
                <c:pt idx="174">
                  <c:v>1.507229392962392</c:v>
                </c:pt>
                <c:pt idx="175">
                  <c:v>1.503781379133943</c:v>
                </c:pt>
                <c:pt idx="176">
                  <c:v>1.500301556682209</c:v>
                </c:pt>
                <c:pt idx="177">
                  <c:v>1.496764593635334</c:v>
                </c:pt>
                <c:pt idx="178">
                  <c:v>1.493222159539059</c:v>
                </c:pt>
                <c:pt idx="179">
                  <c:v>1.489622948138476</c:v>
                </c:pt>
                <c:pt idx="180">
                  <c:v>1.486019521096331</c:v>
                </c:pt>
                <c:pt idx="181">
                  <c:v>1.48238630014545</c:v>
                </c:pt>
                <c:pt idx="182">
                  <c:v>1.478696830596238</c:v>
                </c:pt>
                <c:pt idx="183">
                  <c:v>1.475004967506412</c:v>
                </c:pt>
                <c:pt idx="184">
                  <c:v>1.471257198436651</c:v>
                </c:pt>
                <c:pt idx="185">
                  <c:v>1.467508213787884</c:v>
                </c:pt>
                <c:pt idx="186">
                  <c:v>1.463731327840381</c:v>
                </c:pt>
                <c:pt idx="187">
                  <c:v>1.459899034046161</c:v>
                </c:pt>
                <c:pt idx="188">
                  <c:v>1.45606723380612</c:v>
                </c:pt>
                <c:pt idx="189">
                  <c:v>1.452208611110875</c:v>
                </c:pt>
                <c:pt idx="190">
                  <c:v>1.448295060823112</c:v>
                </c:pt>
                <c:pt idx="191">
                  <c:v>1.444383648405258</c:v>
                </c:pt>
                <c:pt idx="192">
                  <c:v>1.44041761919698</c:v>
                </c:pt>
                <c:pt idx="193">
                  <c:v>1.436454790407047</c:v>
                </c:pt>
                <c:pt idx="194">
                  <c:v>1.432466848542232</c:v>
                </c:pt>
                <c:pt idx="195">
                  <c:v>1.428424741222009</c:v>
                </c:pt>
                <c:pt idx="196">
                  <c:v>1.424387375383837</c:v>
                </c:pt>
                <c:pt idx="197">
                  <c:v>1.4202961359907</c:v>
                </c:pt>
                <c:pt idx="198">
                  <c:v>1.416210633698274</c:v>
                </c:pt>
                <c:pt idx="199">
                  <c:v>1.412101620888246</c:v>
                </c:pt>
                <c:pt idx="200">
                  <c:v>1.407939158169252</c:v>
                </c:pt>
                <c:pt idx="201">
                  <c:v>1.403783876276763</c:v>
                </c:pt>
                <c:pt idx="202">
                  <c:v>1.399605996149988</c:v>
                </c:pt>
                <c:pt idx="203">
                  <c:v>1.395375073780735</c:v>
                </c:pt>
                <c:pt idx="204">
                  <c:v>1.391152720350435</c:v>
                </c:pt>
                <c:pt idx="205">
                  <c:v>1.386908645927518</c:v>
                </c:pt>
                <c:pt idx="206">
                  <c:v>1.382611921431434</c:v>
                </c:pt>
                <c:pt idx="207">
                  <c:v>1.378325100387252</c:v>
                </c:pt>
                <c:pt idx="208">
                  <c:v>1.373985882650425</c:v>
                </c:pt>
                <c:pt idx="209">
                  <c:v>1.369657430266335</c:v>
                </c:pt>
                <c:pt idx="210">
                  <c:v>1.365308645078641</c:v>
                </c:pt>
                <c:pt idx="211">
                  <c:v>1.360907830612098</c:v>
                </c:pt>
                <c:pt idx="212">
                  <c:v>1.356519030977601</c:v>
                </c:pt>
                <c:pt idx="213">
                  <c:v>1.352110688273515</c:v>
                </c:pt>
                <c:pt idx="214">
                  <c:v>1.34765066951028</c:v>
                </c:pt>
                <c:pt idx="215">
                  <c:v>1.343203866580562</c:v>
                </c:pt>
                <c:pt idx="216">
                  <c:v>1.338738279671756</c:v>
                </c:pt>
                <c:pt idx="217">
                  <c:v>1.334221356214595</c:v>
                </c:pt>
                <c:pt idx="218">
                  <c:v>1.329718802935192</c:v>
                </c:pt>
                <c:pt idx="219">
                  <c:v>1.325165132331252</c:v>
                </c:pt>
                <c:pt idx="220">
                  <c:v>1.320626577312878</c:v>
                </c:pt>
                <c:pt idx="221">
                  <c:v>1.316070438998113</c:v>
                </c:pt>
                <c:pt idx="222">
                  <c:v>1.311463501073515</c:v>
                </c:pt>
                <c:pt idx="223">
                  <c:v>1.306872759176287</c:v>
                </c:pt>
                <c:pt idx="224">
                  <c:v>1.302231422781059</c:v>
                </c:pt>
                <c:pt idx="225">
                  <c:v>1.297606980066697</c:v>
                </c:pt>
                <c:pt idx="226">
                  <c:v>1.292966077735809</c:v>
                </c:pt>
                <c:pt idx="227">
                  <c:v>1.288274878121935</c:v>
                </c:pt>
                <c:pt idx="228">
                  <c:v>1.283601583375058</c:v>
                </c:pt>
                <c:pt idx="229">
                  <c:v>1.278912467965994</c:v>
                </c:pt>
                <c:pt idx="230">
                  <c:v>1.274173340797882</c:v>
                </c:pt>
                <c:pt idx="231">
                  <c:v>1.26945309027127</c:v>
                </c:pt>
                <c:pt idx="232">
                  <c:v>1.26468301227715</c:v>
                </c:pt>
                <c:pt idx="233">
                  <c:v>1.25993243838367</c:v>
                </c:pt>
                <c:pt idx="234">
                  <c:v>1.255167054223483</c:v>
                </c:pt>
                <c:pt idx="235">
                  <c:v>1.250352109594054</c:v>
                </c:pt>
                <c:pt idx="236">
                  <c:v>1.245557578483035</c:v>
                </c:pt>
                <c:pt idx="237">
                  <c:v>1.240748811586118</c:v>
                </c:pt>
                <c:pt idx="238">
                  <c:v>1.235890740669753</c:v>
                </c:pt>
                <c:pt idx="239">
                  <c:v>1.231053957221767</c:v>
                </c:pt>
                <c:pt idx="240">
                  <c:v>1.226168035259409</c:v>
                </c:pt>
                <c:pt idx="241">
                  <c:v>1.221303965053848</c:v>
                </c:pt>
                <c:pt idx="242">
                  <c:v>1.216426567446146</c:v>
                </c:pt>
                <c:pt idx="243">
                  <c:v>1.211500271080633</c:v>
                </c:pt>
                <c:pt idx="244">
                  <c:v>1.206596644328174</c:v>
                </c:pt>
                <c:pt idx="245">
                  <c:v>1.201680206633146</c:v>
                </c:pt>
                <c:pt idx="246">
                  <c:v>1.196715100442331</c:v>
                </c:pt>
                <c:pt idx="247">
                  <c:v>1.191773449826419</c:v>
                </c:pt>
                <c:pt idx="248">
                  <c:v>1.18678327930965</c:v>
                </c:pt>
                <c:pt idx="249">
                  <c:v>1.181817071848852</c:v>
                </c:pt>
                <c:pt idx="250">
                  <c:v>1.176838870072889</c:v>
                </c:pt>
                <c:pt idx="251">
                  <c:v>1.171812363646191</c:v>
                </c:pt>
                <c:pt idx="252">
                  <c:v>1.166810555808129</c:v>
                </c:pt>
                <c:pt idx="253">
                  <c:v>1.161797217948176</c:v>
                </c:pt>
                <c:pt idx="254">
                  <c:v>1.156735782156083</c:v>
                </c:pt>
                <c:pt idx="255">
                  <c:v>1.151699751817504</c:v>
                </c:pt>
                <c:pt idx="256">
                  <c:v>1.146652637586945</c:v>
                </c:pt>
                <c:pt idx="257">
                  <c:v>1.14155762394884</c:v>
                </c:pt>
                <c:pt idx="258">
                  <c:v>1.136488695087367</c:v>
                </c:pt>
                <c:pt idx="259">
                  <c:v>1.131409111015381</c:v>
                </c:pt>
                <c:pt idx="260">
                  <c:v>1.126281818192177</c:v>
                </c:pt>
                <c:pt idx="261">
                  <c:v>1.121181263009444</c:v>
                </c:pt>
                <c:pt idx="262">
                  <c:v>1.116070464537041</c:v>
                </c:pt>
                <c:pt idx="263">
                  <c:v>1.110912140414914</c:v>
                </c:pt>
                <c:pt idx="264">
                  <c:v>1.105781181377856</c:v>
                </c:pt>
                <c:pt idx="265">
                  <c:v>1.100602814852175</c:v>
                </c:pt>
                <c:pt idx="266">
                  <c:v>1.09545221856636</c:v>
                </c:pt>
                <c:pt idx="267">
                  <c:v>1.090292030370348</c:v>
                </c:pt>
                <c:pt idx="268">
                  <c:v>1.085084605854599</c:v>
                </c:pt>
                <c:pt idx="269">
                  <c:v>1.079905538841975</c:v>
                </c:pt>
                <c:pt idx="270">
                  <c:v>1.074717250297034</c:v>
                </c:pt>
                <c:pt idx="271">
                  <c:v>1.069481889825283</c:v>
                </c:pt>
                <c:pt idx="272">
                  <c:v>1.064275451281863</c:v>
                </c:pt>
                <c:pt idx="273">
                  <c:v>1.059060147125448</c:v>
                </c:pt>
                <c:pt idx="274">
                  <c:v>1.053797928930876</c:v>
                </c:pt>
                <c:pt idx="275">
                  <c:v>1.048565175150057</c:v>
                </c:pt>
                <c:pt idx="276">
                  <c:v>1.043285609227836</c:v>
                </c:pt>
                <c:pt idx="277">
                  <c:v>1.038035858034217</c:v>
                </c:pt>
                <c:pt idx="278">
                  <c:v>1.03277780410244</c:v>
                </c:pt>
                <c:pt idx="279">
                  <c:v>1.027473085647515</c:v>
                </c:pt>
                <c:pt idx="280">
                  <c:v>1.022198689725368</c:v>
                </c:pt>
                <c:pt idx="281">
                  <c:v>1.016877724552213</c:v>
                </c:pt>
                <c:pt idx="282">
                  <c:v>1.011587409840189</c:v>
                </c:pt>
                <c:pt idx="283">
                  <c:v>1.006289319154152</c:v>
                </c:pt>
                <c:pt idx="284">
                  <c:v>1.000944797243315</c:v>
                </c:pt>
                <c:pt idx="285">
                  <c:v>0.9956314011607602</c:v>
                </c:pt>
                <c:pt idx="286">
                  <c:v>0.9903105286698878</c:v>
                </c:pt>
                <c:pt idx="287">
                  <c:v>0.9849433575351005</c:v>
                </c:pt>
                <c:pt idx="288">
                  <c:v>0.9796077691582808</c:v>
                </c:pt>
                <c:pt idx="289">
                  <c:v>0.9742259677101246</c:v>
                </c:pt>
                <c:pt idx="290">
                  <c:v>0.9688760441085259</c:v>
                </c:pt>
                <c:pt idx="291">
                  <c:v>0.9635191179131447</c:v>
                </c:pt>
                <c:pt idx="292">
                  <c:v>0.9581161026290653</c:v>
                </c:pt>
                <c:pt idx="293">
                  <c:v>0.9527453929734974</c:v>
                </c:pt>
                <c:pt idx="294">
                  <c:v>0.9473679502006604</c:v>
                </c:pt>
                <c:pt idx="295">
                  <c:v>0.9419445374402864</c:v>
                </c:pt>
                <c:pt idx="296">
                  <c:v>0.9365538415218141</c:v>
                </c:pt>
                <c:pt idx="297">
                  <c:v>0.9311566714892624</c:v>
                </c:pt>
                <c:pt idx="298">
                  <c:v>0.9257136458850729</c:v>
                </c:pt>
                <c:pt idx="299">
                  <c:v>0.9203037324173613</c:v>
                </c:pt>
                <c:pt idx="300">
                  <c:v>0.9148875937787024</c:v>
                </c:pt>
                <c:pt idx="301">
                  <c:v>0.9094257094868392</c:v>
                </c:pt>
                <c:pt idx="302">
                  <c:v>0.9039973173313022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7'!$H$2:$H$305</c:f>
              <c:numCache>
                <c:formatCode>General</c:formatCode>
                <c:ptCount val="304"/>
                <c:pt idx="0">
                  <c:v>-0.001245053095687787</c:v>
                </c:pt>
                <c:pt idx="1">
                  <c:v>-0.06427736381977578</c:v>
                </c:pt>
                <c:pt idx="2">
                  <c:v>-0.09149722891875811</c:v>
                </c:pt>
                <c:pt idx="3">
                  <c:v>-0.1122864999034079</c:v>
                </c:pt>
                <c:pt idx="4">
                  <c:v>-0.1056232483862805</c:v>
                </c:pt>
                <c:pt idx="5">
                  <c:v>-0.1219182546350355</c:v>
                </c:pt>
                <c:pt idx="6">
                  <c:v>-0.1368080985938078</c:v>
                </c:pt>
                <c:pt idx="7">
                  <c:v>-0.1300535520312693</c:v>
                </c:pt>
                <c:pt idx="8">
                  <c:v>-0.1637669319682504</c:v>
                </c:pt>
                <c:pt idx="9">
                  <c:v>-0.155398053849124</c:v>
                </c:pt>
                <c:pt idx="10">
                  <c:v>-0.1669929335403948</c:v>
                </c:pt>
                <c:pt idx="11">
                  <c:v>-0.1578821937599868</c:v>
                </c:pt>
                <c:pt idx="12">
                  <c:v>-0.1885764201054252</c:v>
                </c:pt>
                <c:pt idx="13">
                  <c:v>-0.1784012655643332</c:v>
                </c:pt>
                <c:pt idx="14">
                  <c:v>-0.1682778781975429</c:v>
                </c:pt>
                <c:pt idx="15">
                  <c:v>-0.1775096748155791</c:v>
                </c:pt>
                <c:pt idx="16">
                  <c:v>-0.1637832917191879</c:v>
                </c:pt>
                <c:pt idx="17">
                  <c:v>-0.1724278254408047</c:v>
                </c:pt>
                <c:pt idx="18">
                  <c:v>-0.1617396902300055</c:v>
                </c:pt>
                <c:pt idx="19">
                  <c:v>-0.1697827001794108</c:v>
                </c:pt>
                <c:pt idx="20">
                  <c:v>-0.1590124859566227</c:v>
                </c:pt>
                <c:pt idx="21">
                  <c:v>-0.1666023692143186</c:v>
                </c:pt>
                <c:pt idx="22">
                  <c:v>-0.1556998033175954</c:v>
                </c:pt>
                <c:pt idx="23">
                  <c:v>-0.162958211419691</c:v>
                </c:pt>
                <c:pt idx="24">
                  <c:v>-0.1699927581607834</c:v>
                </c:pt>
                <c:pt idx="25">
                  <c:v>-0.1559412267750859</c:v>
                </c:pt>
                <c:pt idx="26">
                  <c:v>-0.1451222846375775</c:v>
                </c:pt>
                <c:pt idx="27">
                  <c:v>-0.1517114502924082</c:v>
                </c:pt>
                <c:pt idx="28">
                  <c:v>-0.1581712537066158</c:v>
                </c:pt>
                <c:pt idx="29">
                  <c:v>-0.1645552741699963</c:v>
                </c:pt>
                <c:pt idx="30">
                  <c:v>-0.1534864465250652</c:v>
                </c:pt>
                <c:pt idx="31">
                  <c:v>-0.1596006128587344</c:v>
                </c:pt>
                <c:pt idx="32">
                  <c:v>-0.1656552456965754</c:v>
                </c:pt>
                <c:pt idx="33">
                  <c:v>-0.1545698721144704</c:v>
                </c:pt>
                <c:pt idx="34">
                  <c:v>-0.160388126789941</c:v>
                </c:pt>
                <c:pt idx="35">
                  <c:v>-0.1466855206912694</c:v>
                </c:pt>
                <c:pt idx="36">
                  <c:v>-0.1359320672898636</c:v>
                </c:pt>
                <c:pt idx="37">
                  <c:v>-0.1414881788415352</c:v>
                </c:pt>
                <c:pt idx="38">
                  <c:v>-0.1470020611793297</c:v>
                </c:pt>
                <c:pt idx="39">
                  <c:v>-0.1523957944691807</c:v>
                </c:pt>
                <c:pt idx="40">
                  <c:v>-0.1415818880597683</c:v>
                </c:pt>
                <c:pt idx="41">
                  <c:v>-0.1468583960795073</c:v>
                </c:pt>
                <c:pt idx="42">
                  <c:v>-0.13614717795933</c:v>
                </c:pt>
                <c:pt idx="43">
                  <c:v>-0.1230282885464262</c:v>
                </c:pt>
                <c:pt idx="44">
                  <c:v>-0.1280772079678889</c:v>
                </c:pt>
                <c:pt idx="45">
                  <c:v>-0.1176696189645725</c:v>
                </c:pt>
                <c:pt idx="46">
                  <c:v>-0.1225337317206037</c:v>
                </c:pt>
                <c:pt idx="47">
                  <c:v>-0.1273587323713263</c:v>
                </c:pt>
                <c:pt idx="48">
                  <c:v>-0.1169609844845658</c:v>
                </c:pt>
                <c:pt idx="49">
                  <c:v>-0.1067142002030126</c:v>
                </c:pt>
                <c:pt idx="50">
                  <c:v>-0.1113147518288045</c:v>
                </c:pt>
                <c:pt idx="51">
                  <c:v>-0.1158069895310814</c:v>
                </c:pt>
                <c:pt idx="52">
                  <c:v>-0.1031296625940887</c:v>
                </c:pt>
                <c:pt idx="53">
                  <c:v>-0.09307924241163534</c:v>
                </c:pt>
                <c:pt idx="54">
                  <c:v>-0.08312580238415856</c:v>
                </c:pt>
                <c:pt idx="55">
                  <c:v>-0.08731392858466247</c:v>
                </c:pt>
                <c:pt idx="56">
                  <c:v>-0.09145452387502773</c:v>
                </c:pt>
                <c:pt idx="57">
                  <c:v>-0.09548699592737719</c:v>
                </c:pt>
                <c:pt idx="58">
                  <c:v>-0.08542212717340081</c:v>
                </c:pt>
                <c:pt idx="59">
                  <c:v>-0.07321435337385274</c:v>
                </c:pt>
                <c:pt idx="60">
                  <c:v>-0.07700925498070332</c:v>
                </c:pt>
                <c:pt idx="61">
                  <c:v>-0.08072402956381519</c:v>
                </c:pt>
                <c:pt idx="62">
                  <c:v>-0.0707787195801397</c:v>
                </c:pt>
                <c:pt idx="63">
                  <c:v>-0.06090804742552414</c:v>
                </c:pt>
                <c:pt idx="64">
                  <c:v>-0.06437873880940992</c:v>
                </c:pt>
                <c:pt idx="65">
                  <c:v>-0.06779175305289131</c:v>
                </c:pt>
                <c:pt idx="66">
                  <c:v>-0.05785197832581557</c:v>
                </c:pt>
                <c:pt idx="67">
                  <c:v>-0.06109773330602852</c:v>
                </c:pt>
                <c:pt idx="68">
                  <c:v>-0.06423640233403227</c:v>
                </c:pt>
                <c:pt idx="69">
                  <c:v>-0.05205725482321499</c:v>
                </c:pt>
                <c:pt idx="70">
                  <c:v>-0.05504988861951232</c:v>
                </c:pt>
                <c:pt idx="71">
                  <c:v>-0.04506074068949539</c:v>
                </c:pt>
                <c:pt idx="72">
                  <c:v>-0.04786304020272025</c:v>
                </c:pt>
                <c:pt idx="73">
                  <c:v>-0.0378884130047954</c:v>
                </c:pt>
                <c:pt idx="74">
                  <c:v>-0.04052114440642818</c:v>
                </c:pt>
                <c:pt idx="75">
                  <c:v>-0.04306926995718929</c:v>
                </c:pt>
                <c:pt idx="76">
                  <c:v>-0.04555042525197517</c:v>
                </c:pt>
                <c:pt idx="77">
                  <c:v>-0.03537618865687953</c:v>
                </c:pt>
                <c:pt idx="78">
                  <c:v>-0.05023871820388637</c:v>
                </c:pt>
                <c:pt idx="79">
                  <c:v>-0.03989474784409253</c:v>
                </c:pt>
                <c:pt idx="80">
                  <c:v>-0.04201883651221916</c:v>
                </c:pt>
                <c:pt idx="81">
                  <c:v>-0.04407324487840869</c:v>
                </c:pt>
                <c:pt idx="82">
                  <c:v>-0.03158024450005903</c:v>
                </c:pt>
                <c:pt idx="83">
                  <c:v>-0.0479130006552615</c:v>
                </c:pt>
                <c:pt idx="84">
                  <c:v>-0.03525190216921859</c:v>
                </c:pt>
                <c:pt idx="85">
                  <c:v>-0.03695559236812862</c:v>
                </c:pt>
                <c:pt idx="86">
                  <c:v>-0.02636765144814102</c:v>
                </c:pt>
                <c:pt idx="87">
                  <c:v>-0.02790497921664881</c:v>
                </c:pt>
                <c:pt idx="88">
                  <c:v>-0.01728736919176499</c:v>
                </c:pt>
                <c:pt idx="89">
                  <c:v>-0.01867008638594481</c:v>
                </c:pt>
                <c:pt idx="90">
                  <c:v>-0.01996091757628093</c:v>
                </c:pt>
                <c:pt idx="91">
                  <c:v>-0.02117060873271837</c:v>
                </c:pt>
                <c:pt idx="92">
                  <c:v>-0.03438013544531104</c:v>
                </c:pt>
                <c:pt idx="93">
                  <c:v>-0.02335574868064949</c:v>
                </c:pt>
                <c:pt idx="94">
                  <c:v>-0.0124024195828345</c:v>
                </c:pt>
                <c:pt idx="95">
                  <c:v>-0.02521965512057744</c:v>
                </c:pt>
                <c:pt idx="96">
                  <c:v>-0.01410105256048477</c:v>
                </c:pt>
                <c:pt idx="97">
                  <c:v>-0.01483791939748746</c:v>
                </c:pt>
                <c:pt idx="98">
                  <c:v>-0.01549156290968989</c:v>
                </c:pt>
                <c:pt idx="99">
                  <c:v>-0.01606817508067726</c:v>
                </c:pt>
                <c:pt idx="100">
                  <c:v>-0.01657170769085936</c:v>
                </c:pt>
                <c:pt idx="101">
                  <c:v>-0.003256283331307896</c:v>
                </c:pt>
                <c:pt idx="102">
                  <c:v>-0.01734622878564873</c:v>
                </c:pt>
                <c:pt idx="103">
                  <c:v>-0.01761954997604631</c:v>
                </c:pt>
                <c:pt idx="104">
                  <c:v>-0.004079685257259325</c:v>
                </c:pt>
                <c:pt idx="105">
                  <c:v>-0.004206268429480131</c:v>
                </c:pt>
                <c:pt idx="106">
                  <c:v>-0.004258931572343805</c:v>
                </c:pt>
                <c:pt idx="107">
                  <c:v>-0.004239099197946405</c:v>
                </c:pt>
                <c:pt idx="108">
                  <c:v>-0.004147714256897528</c:v>
                </c:pt>
                <c:pt idx="109">
                  <c:v>-0.003985552305008966</c:v>
                </c:pt>
                <c:pt idx="110">
                  <c:v>-0.003751323452145572</c:v>
                </c:pt>
                <c:pt idx="111">
                  <c:v>-0.003449092172536972</c:v>
                </c:pt>
                <c:pt idx="112">
                  <c:v>-0.003075126262225503</c:v>
                </c:pt>
                <c:pt idx="113">
                  <c:v>-0.002635521819271736</c:v>
                </c:pt>
                <c:pt idx="114">
                  <c:v>-0.01586766957359176</c:v>
                </c:pt>
                <c:pt idx="115">
                  <c:v>-0.001550286412132396</c:v>
                </c:pt>
                <c:pt idx="116">
                  <c:v>0.01071807634147715</c:v>
                </c:pt>
                <c:pt idx="117">
                  <c:v>-0.0002042508539721322</c:v>
                </c:pt>
                <c:pt idx="118">
                  <c:v>0.0005720267054611927</c:v>
                </c:pt>
                <c:pt idx="119">
                  <c:v>0.01303497553105215</c:v>
                </c:pt>
                <c:pt idx="120">
                  <c:v>0.0139332309933089</c:v>
                </c:pt>
                <c:pt idx="121">
                  <c:v>0.003273358135284399</c:v>
                </c:pt>
                <c:pt idx="122">
                  <c:v>0.004296720924472863</c:v>
                </c:pt>
                <c:pt idx="123">
                  <c:v>0.01701757323733788</c:v>
                </c:pt>
                <c:pt idx="124">
                  <c:v>0.01816332394725362</c:v>
                </c:pt>
                <c:pt idx="125">
                  <c:v>0.00774099807840134</c:v>
                </c:pt>
                <c:pt idx="126">
                  <c:v>0.02064349100909313</c:v>
                </c:pt>
                <c:pt idx="127">
                  <c:v>0.02196754849252969</c:v>
                </c:pt>
                <c:pt idx="128">
                  <c:v>0.02334956525371878</c:v>
                </c:pt>
                <c:pt idx="129">
                  <c:v>0.02479959660000697</c:v>
                </c:pt>
                <c:pt idx="130">
                  <c:v>0.02629596733000961</c:v>
                </c:pt>
                <c:pt idx="131">
                  <c:v>0.02785985927732337</c:v>
                </c:pt>
                <c:pt idx="132">
                  <c:v>0.04096233402362515</c:v>
                </c:pt>
                <c:pt idx="133">
                  <c:v>0.03113073753679529</c:v>
                </c:pt>
                <c:pt idx="134">
                  <c:v>0.04435467563276929</c:v>
                </c:pt>
                <c:pt idx="135">
                  <c:v>0.03463092438398863</c:v>
                </c:pt>
                <c:pt idx="136">
                  <c:v>0.04796220823620256</c:v>
                </c:pt>
                <c:pt idx="137">
                  <c:v>0.04983813610071119</c:v>
                </c:pt>
                <c:pt idx="138">
                  <c:v>0.05176558402396214</c:v>
                </c:pt>
                <c:pt idx="139">
                  <c:v>0.05375856052156736</c:v>
                </c:pt>
                <c:pt idx="140">
                  <c:v>0.05578756547771202</c:v>
                </c:pt>
                <c:pt idx="141">
                  <c:v>0.05788160212565452</c:v>
                </c:pt>
                <c:pt idx="142">
                  <c:v>0.06000971595219107</c:v>
                </c:pt>
                <c:pt idx="143">
                  <c:v>0.06218630330218833</c:v>
                </c:pt>
                <c:pt idx="144">
                  <c:v>0.05291639273600679</c:v>
                </c:pt>
                <c:pt idx="145">
                  <c:v>0.05520491106652492</c:v>
                </c:pt>
                <c:pt idx="146">
                  <c:v>0.05752372710185827</c:v>
                </c:pt>
                <c:pt idx="147">
                  <c:v>0.05990610717153411</c:v>
                </c:pt>
                <c:pt idx="148">
                  <c:v>0.06231695019661787</c:v>
                </c:pt>
                <c:pt idx="149">
                  <c:v>0.05314474931084323</c:v>
                </c:pt>
                <c:pt idx="150">
                  <c:v>0.05566343335733892</c:v>
                </c:pt>
                <c:pt idx="151">
                  <c:v>0.05820790458599756</c:v>
                </c:pt>
                <c:pt idx="152">
                  <c:v>0.07244278973206097</c:v>
                </c:pt>
                <c:pt idx="153">
                  <c:v>0.07507368661139102</c:v>
                </c:pt>
                <c:pt idx="154">
                  <c:v>0.06611879109138985</c:v>
                </c:pt>
                <c:pt idx="155">
                  <c:v>0.06885361643926124</c:v>
                </c:pt>
                <c:pt idx="156">
                  <c:v>0.07160996069234904</c:v>
                </c:pt>
                <c:pt idx="157">
                  <c:v>0.07440696985648421</c:v>
                </c:pt>
                <c:pt idx="158">
                  <c:v>0.07726498510805158</c:v>
                </c:pt>
                <c:pt idx="159">
                  <c:v>0.08014207409283558</c:v>
                </c:pt>
                <c:pt idx="160">
                  <c:v>0.08307972698066601</c:v>
                </c:pt>
                <c:pt idx="161">
                  <c:v>0.08603486852759468</c:v>
                </c:pt>
                <c:pt idx="162">
                  <c:v>0.08902815191041502</c:v>
                </c:pt>
                <c:pt idx="163">
                  <c:v>0.09208135160477604</c:v>
                </c:pt>
                <c:pt idx="164">
                  <c:v>0.08141055865639024</c:v>
                </c:pt>
                <c:pt idx="165">
                  <c:v>0.09825481316355877</c:v>
                </c:pt>
                <c:pt idx="166">
                  <c:v>0.1014191788497905</c:v>
                </c:pt>
                <c:pt idx="167">
                  <c:v>0.1045965039714976</c:v>
                </c:pt>
                <c:pt idx="168">
                  <c:v>0.1078327065462021</c:v>
                </c:pt>
                <c:pt idx="169">
                  <c:v>0.1110804287275771</c:v>
                </c:pt>
                <c:pt idx="170">
                  <c:v>0.1006233688784592</c:v>
                </c:pt>
                <c:pt idx="171">
                  <c:v>0.1177029403291607</c:v>
                </c:pt>
                <c:pt idx="172">
                  <c:v>0.1210527636058645</c:v>
                </c:pt>
                <c:pt idx="173">
                  <c:v>0.1106964887362005</c:v>
                </c:pt>
                <c:pt idx="174">
                  <c:v>0.1141370903369827</c:v>
                </c:pt>
                <c:pt idx="175">
                  <c:v>0.131324280048734</c:v>
                </c:pt>
                <c:pt idx="176">
                  <c:v>0.1348041025004683</c:v>
                </c:pt>
                <c:pt idx="177">
                  <c:v>0.1246018896640406</c:v>
                </c:pt>
                <c:pt idx="178">
                  <c:v>0.1281443237603157</c:v>
                </c:pt>
                <c:pt idx="179">
                  <c:v>0.1317435351608989</c:v>
                </c:pt>
                <c:pt idx="180">
                  <c:v>0.1353469622030434</c:v>
                </c:pt>
                <c:pt idx="181">
                  <c:v>0.1389801831539246</c:v>
                </c:pt>
                <c:pt idx="182">
                  <c:v>0.142669652703137</c:v>
                </c:pt>
                <c:pt idx="183">
                  <c:v>0.1463615157929625</c:v>
                </c:pt>
                <c:pt idx="184">
                  <c:v>0.1501092848627237</c:v>
                </c:pt>
                <c:pt idx="185">
                  <c:v>0.153858269511491</c:v>
                </c:pt>
                <c:pt idx="186">
                  <c:v>0.1457065845937195</c:v>
                </c:pt>
                <c:pt idx="187">
                  <c:v>0.1495388783879392</c:v>
                </c:pt>
                <c:pt idx="188">
                  <c:v>0.15337067862798</c:v>
                </c:pt>
                <c:pt idx="189">
                  <c:v>0.1572293013232255</c:v>
                </c:pt>
                <c:pt idx="190">
                  <c:v>0.1611428516109883</c:v>
                </c:pt>
                <c:pt idx="191">
                  <c:v>0.1650542640288424</c:v>
                </c:pt>
                <c:pt idx="192">
                  <c:v>0.1569477120028508</c:v>
                </c:pt>
                <c:pt idx="193">
                  <c:v>0.1729831220270537</c:v>
                </c:pt>
                <c:pt idx="194">
                  <c:v>0.1648984826575988</c:v>
                </c:pt>
                <c:pt idx="195">
                  <c:v>0.1810131712120908</c:v>
                </c:pt>
                <c:pt idx="196">
                  <c:v>0.1850505370502629</c:v>
                </c:pt>
                <c:pt idx="197">
                  <c:v>0.1770691952091303</c:v>
                </c:pt>
                <c:pt idx="198">
                  <c:v>0.1811546975015563</c:v>
                </c:pt>
                <c:pt idx="199">
                  <c:v>0.1852637103115846</c:v>
                </c:pt>
                <c:pt idx="200">
                  <c:v>0.1772060616958031</c:v>
                </c:pt>
                <c:pt idx="201">
                  <c:v>0.1935814549230679</c:v>
                </c:pt>
                <c:pt idx="202">
                  <c:v>0.185539223715067</c:v>
                </c:pt>
                <c:pt idx="203">
                  <c:v>0.1897701460843202</c:v>
                </c:pt>
                <c:pt idx="204">
                  <c:v>0.1939924995146201</c:v>
                </c:pt>
                <c:pt idx="205">
                  <c:v>0.1982365739375374</c:v>
                </c:pt>
                <c:pt idx="206">
                  <c:v>0.1880851626862368</c:v>
                </c:pt>
                <c:pt idx="207">
                  <c:v>0.1923719837304185</c:v>
                </c:pt>
                <c:pt idx="208">
                  <c:v>0.1841587353961249</c:v>
                </c:pt>
                <c:pt idx="209">
                  <c:v>0.1884871877802148</c:v>
                </c:pt>
                <c:pt idx="210">
                  <c:v>0.2053884390390295</c:v>
                </c:pt>
                <c:pt idx="211">
                  <c:v>0.2097892535055723</c:v>
                </c:pt>
                <c:pt idx="212">
                  <c:v>0.201625587068949</c:v>
                </c:pt>
                <c:pt idx="213">
                  <c:v>0.2060339297730351</c:v>
                </c:pt>
                <c:pt idx="214">
                  <c:v>0.2104939485362698</c:v>
                </c:pt>
                <c:pt idx="215">
                  <c:v>0.2274932175371087</c:v>
                </c:pt>
                <c:pt idx="216">
                  <c:v>0.2194063383747937</c:v>
                </c:pt>
                <c:pt idx="217">
                  <c:v>0.2239232618319547</c:v>
                </c:pt>
                <c:pt idx="218">
                  <c:v>0.2284258151113583</c:v>
                </c:pt>
                <c:pt idx="219">
                  <c:v>0.2202674501269359</c:v>
                </c:pt>
                <c:pt idx="220">
                  <c:v>0.2248060051453094</c:v>
                </c:pt>
                <c:pt idx="221">
                  <c:v>0.2293621434600746</c:v>
                </c:pt>
                <c:pt idx="222">
                  <c:v>0.2339690813846731</c:v>
                </c:pt>
                <c:pt idx="223">
                  <c:v>0.2385598232819008</c:v>
                </c:pt>
                <c:pt idx="224">
                  <c:v>0.2432011596771284</c:v>
                </c:pt>
                <c:pt idx="225">
                  <c:v>0.2478256023914909</c:v>
                </c:pt>
                <c:pt idx="226">
                  <c:v>0.2395907903623331</c:v>
                </c:pt>
                <c:pt idx="227">
                  <c:v>0.2571577043362527</c:v>
                </c:pt>
                <c:pt idx="228">
                  <c:v>0.2618309990831298</c:v>
                </c:pt>
                <c:pt idx="229">
                  <c:v>0.2536444001321476</c:v>
                </c:pt>
                <c:pt idx="230">
                  <c:v>0.2583835273002597</c:v>
                </c:pt>
                <c:pt idx="231">
                  <c:v>0.2631037778268721</c:v>
                </c:pt>
                <c:pt idx="232">
                  <c:v>0.2526396112491447</c:v>
                </c:pt>
                <c:pt idx="233">
                  <c:v>0.2573901851426255</c:v>
                </c:pt>
                <c:pt idx="234">
                  <c:v>0.2489103425527917</c:v>
                </c:pt>
                <c:pt idx="235">
                  <c:v>0.2537252871822204</c:v>
                </c:pt>
                <c:pt idx="236">
                  <c:v>0.2450967979610976</c:v>
                </c:pt>
                <c:pt idx="237">
                  <c:v>0.2499055648580151</c:v>
                </c:pt>
                <c:pt idx="238">
                  <c:v>0.2411579837186006</c:v>
                </c:pt>
                <c:pt idx="239">
                  <c:v>0.2459947671665863</c:v>
                </c:pt>
                <c:pt idx="240">
                  <c:v>0.250880689128945</c:v>
                </c:pt>
                <c:pt idx="241">
                  <c:v>0.239633939061809</c:v>
                </c:pt>
                <c:pt idx="242">
                  <c:v>0.2445113366695113</c:v>
                </c:pt>
                <c:pt idx="243">
                  <c:v>0.2494376330350243</c:v>
                </c:pt>
                <c:pt idx="244">
                  <c:v>0.2543412597874832</c:v>
                </c:pt>
                <c:pt idx="245">
                  <c:v>0.2452387763031789</c:v>
                </c:pt>
                <c:pt idx="246">
                  <c:v>0.2502038824939947</c:v>
                </c:pt>
                <c:pt idx="247">
                  <c:v>0.255145533109906</c:v>
                </c:pt>
                <c:pt idx="248">
                  <c:v>0.2459174546243961</c:v>
                </c:pt>
                <c:pt idx="249">
                  <c:v>0.2508836620851935</c:v>
                </c:pt>
                <c:pt idx="250">
                  <c:v>0.2700801128634365</c:v>
                </c:pt>
                <c:pt idx="251">
                  <c:v>0.2608883702878551</c:v>
                </c:pt>
                <c:pt idx="252">
                  <c:v>0.2658901781259164</c:v>
                </c:pt>
                <c:pt idx="253">
                  <c:v>0.2709035159858695</c:v>
                </c:pt>
                <c:pt idx="254">
                  <c:v>0.2615416248168572</c:v>
                </c:pt>
                <c:pt idx="255">
                  <c:v>0.2665776551554364</c:v>
                </c:pt>
                <c:pt idx="256">
                  <c:v>0.271624769385995</c:v>
                </c:pt>
                <c:pt idx="257">
                  <c:v>0.2596253496648022</c:v>
                </c:pt>
                <c:pt idx="258">
                  <c:v>0.2646942785262747</c:v>
                </c:pt>
                <c:pt idx="259">
                  <c:v>0.2697738625982604</c:v>
                </c:pt>
                <c:pt idx="260">
                  <c:v>0.2749011554214653</c:v>
                </c:pt>
                <c:pt idx="261">
                  <c:v>0.2651130981104468</c:v>
                </c:pt>
                <c:pt idx="262">
                  <c:v>0.2702238965828496</c:v>
                </c:pt>
                <c:pt idx="263">
                  <c:v>0.275382220704977</c:v>
                </c:pt>
                <c:pt idx="264">
                  <c:v>0.2653995419319863</c:v>
                </c:pt>
                <c:pt idx="265">
                  <c:v>0.2705779084576667</c:v>
                </c:pt>
                <c:pt idx="266">
                  <c:v>0.2757285047434817</c:v>
                </c:pt>
                <c:pt idx="267">
                  <c:v>0.2808886929394934</c:v>
                </c:pt>
                <c:pt idx="268">
                  <c:v>0.2860961174552432</c:v>
                </c:pt>
                <c:pt idx="269">
                  <c:v>0.2759296147932058</c:v>
                </c:pt>
                <c:pt idx="270">
                  <c:v>0.2964634730128082</c:v>
                </c:pt>
                <c:pt idx="271">
                  <c:v>0.2863532638098976</c:v>
                </c:pt>
                <c:pt idx="272">
                  <c:v>0.2733537378567474</c:v>
                </c:pt>
                <c:pt idx="273">
                  <c:v>0.2967750065097332</c:v>
                </c:pt>
                <c:pt idx="274">
                  <c:v>0.3020372247043051</c:v>
                </c:pt>
                <c:pt idx="275">
                  <c:v>0.3072699784851241</c:v>
                </c:pt>
                <c:pt idx="276">
                  <c:v>0.2943435799107743</c:v>
                </c:pt>
                <c:pt idx="277">
                  <c:v>0.2837199819481024</c:v>
                </c:pt>
                <c:pt idx="278">
                  <c:v>0.2889780358798797</c:v>
                </c:pt>
                <c:pt idx="279">
                  <c:v>0.3101561034910953</c:v>
                </c:pt>
                <c:pt idx="280">
                  <c:v>0.3154304994132422</c:v>
                </c:pt>
                <c:pt idx="281">
                  <c:v>0.3048781154301068</c:v>
                </c:pt>
                <c:pt idx="282">
                  <c:v>0.3101684301421304</c:v>
                </c:pt>
                <c:pt idx="283">
                  <c:v>0.2993371388982835</c:v>
                </c:pt>
                <c:pt idx="284">
                  <c:v>0.3046816608091198</c:v>
                </c:pt>
                <c:pt idx="285">
                  <c:v>0.3099950568916751</c:v>
                </c:pt>
                <c:pt idx="286">
                  <c:v>0.3153159293825475</c:v>
                </c:pt>
                <c:pt idx="287">
                  <c:v>0.3206831005173347</c:v>
                </c:pt>
                <c:pt idx="288">
                  <c:v>0.3260186888941544</c:v>
                </c:pt>
                <c:pt idx="289">
                  <c:v>0.3150066805666336</c:v>
                </c:pt>
                <c:pt idx="290">
                  <c:v>0.3008845007554138</c:v>
                </c:pt>
                <c:pt idx="291">
                  <c:v>0.306241426950795</c:v>
                </c:pt>
                <c:pt idx="292">
                  <c:v>0.3311165456476929</c:v>
                </c:pt>
                <c:pt idx="293">
                  <c:v>0.3170151518904424</c:v>
                </c:pt>
                <c:pt idx="294">
                  <c:v>0.3223925946632793</c:v>
                </c:pt>
                <c:pt idx="295">
                  <c:v>0.3278160074236534</c:v>
                </c:pt>
                <c:pt idx="296">
                  <c:v>0.316209126973554</c:v>
                </c:pt>
                <c:pt idx="297">
                  <c:v>0.3216062970061057</c:v>
                </c:pt>
                <c:pt idx="298">
                  <c:v>0.3270493226102952</c:v>
                </c:pt>
                <c:pt idx="299">
                  <c:v>0.315167738967945</c:v>
                </c:pt>
                <c:pt idx="300">
                  <c:v>0.3378753747166656</c:v>
                </c:pt>
                <c:pt idx="301">
                  <c:v>0.3260457618984671</c:v>
                </c:pt>
                <c:pt idx="302">
                  <c:v>0.3314741540540042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1'!$H$2:$H$305</c:f>
              <c:numCache>
                <c:formatCode>General</c:formatCode>
                <c:ptCount val="304"/>
                <c:pt idx="0">
                  <c:v>0.0001770745724236633</c:v>
                </c:pt>
                <c:pt idx="1">
                  <c:v>0.02278189120168816</c:v>
                </c:pt>
                <c:pt idx="2">
                  <c:v>0.04534971201021998</c:v>
                </c:pt>
                <c:pt idx="3">
                  <c:v>0.06759555474770806</c:v>
                </c:pt>
                <c:pt idx="4">
                  <c:v>0.08797880584743334</c:v>
                </c:pt>
                <c:pt idx="5">
                  <c:v>0.1086631903074089</c:v>
                </c:pt>
                <c:pt idx="6">
                  <c:v>0.1288185871702945</c:v>
                </c:pt>
                <c:pt idx="7">
                  <c:v>0.149124446593917</c:v>
                </c:pt>
                <c:pt idx="8">
                  <c:v>0.1662326213242</c:v>
                </c:pt>
                <c:pt idx="9">
                  <c:v>0.1876143781889583</c:v>
                </c:pt>
                <c:pt idx="10">
                  <c:v>0.2043519590287772</c:v>
                </c:pt>
                <c:pt idx="11">
                  <c:v>0.2244709407669099</c:v>
                </c:pt>
                <c:pt idx="12">
                  <c:v>0.2425539452835292</c:v>
                </c:pt>
                <c:pt idx="13">
                  <c:v>0.2623529842181944</c:v>
                </c:pt>
                <c:pt idx="14">
                  <c:v>0.2788894706249154</c:v>
                </c:pt>
                <c:pt idx="15">
                  <c:v>0.2982814310524318</c:v>
                </c:pt>
                <c:pt idx="16">
                  <c:v>0.3160413255567955</c:v>
                </c:pt>
                <c:pt idx="17">
                  <c:v>0.3341500111153954</c:v>
                </c:pt>
                <c:pt idx="18">
                  <c:v>0.3501720399894004</c:v>
                </c:pt>
                <c:pt idx="19">
                  <c:v>0.3660992154552298</c:v>
                </c:pt>
                <c:pt idx="20">
                  <c:v>0.3837000024380148</c:v>
                </c:pt>
                <c:pt idx="21">
                  <c:v>0.3994494909787596</c:v>
                </c:pt>
                <c:pt idx="22">
                  <c:v>0.4115801829133501</c:v>
                </c:pt>
                <c:pt idx="23">
                  <c:v>0.4308315704550494</c:v>
                </c:pt>
                <c:pt idx="24">
                  <c:v>0.4479463567587478</c:v>
                </c:pt>
                <c:pt idx="25">
                  <c:v>0.4633343201777511</c:v>
                </c:pt>
                <c:pt idx="26">
                  <c:v>0.4804566800288339</c:v>
                </c:pt>
                <c:pt idx="27">
                  <c:v>0.4976229468801696</c:v>
                </c:pt>
                <c:pt idx="28">
                  <c:v>0.5144396390518855</c:v>
                </c:pt>
                <c:pt idx="29">
                  <c:v>0.5279592046759611</c:v>
                </c:pt>
                <c:pt idx="30">
                  <c:v>0.544613148446031</c:v>
                </c:pt>
                <c:pt idx="31">
                  <c:v>0.5577604587782838</c:v>
                </c:pt>
                <c:pt idx="32">
                  <c:v>0.5744113851842334</c:v>
                </c:pt>
                <c:pt idx="33">
                  <c:v>0.5890888959644394</c:v>
                </c:pt>
                <c:pt idx="34">
                  <c:v>0.6036716082728115</c:v>
                </c:pt>
                <c:pt idx="35">
                  <c:v>0.6183181573726144</c:v>
                </c:pt>
                <c:pt idx="36">
                  <c:v>0.6327093438520746</c:v>
                </c:pt>
                <c:pt idx="37">
                  <c:v>0.6487966741456002</c:v>
                </c:pt>
                <c:pt idx="38">
                  <c:v>0.6613597995083818</c:v>
                </c:pt>
                <c:pt idx="39">
                  <c:v>0.6772790073401231</c:v>
                </c:pt>
                <c:pt idx="40">
                  <c:v>0.6912937039823528</c:v>
                </c:pt>
                <c:pt idx="41">
                  <c:v>0.7053666246126187</c:v>
                </c:pt>
                <c:pt idx="42">
                  <c:v>0.721040694511049</c:v>
                </c:pt>
                <c:pt idx="43">
                  <c:v>0.7369507915504636</c:v>
                </c:pt>
                <c:pt idx="44">
                  <c:v>0.7526323225920297</c:v>
                </c:pt>
                <c:pt idx="45">
                  <c:v>0.7642944652926467</c:v>
                </c:pt>
                <c:pt idx="46">
                  <c:v>0.777733912008963</c:v>
                </c:pt>
                <c:pt idx="47">
                  <c:v>0.793150524474298</c:v>
                </c:pt>
                <c:pt idx="48">
                  <c:v>0.8063963299204686</c:v>
                </c:pt>
                <c:pt idx="49">
                  <c:v>0.8195363817545984</c:v>
                </c:pt>
                <c:pt idx="50">
                  <c:v>0.8346934435127373</c:v>
                </c:pt>
                <c:pt idx="51">
                  <c:v>0.8476347224025478</c:v>
                </c:pt>
                <c:pt idx="52">
                  <c:v>0.8647911563764561</c:v>
                </c:pt>
                <c:pt idx="53">
                  <c:v>0.8777036774617515</c:v>
                </c:pt>
                <c:pt idx="54">
                  <c:v>0.8903515042264534</c:v>
                </c:pt>
                <c:pt idx="55">
                  <c:v>0.9028874900011115</c:v>
                </c:pt>
                <c:pt idx="56">
                  <c:v>0.9175208741441172</c:v>
                </c:pt>
                <c:pt idx="57">
                  <c:v>0.9298467962487678</c:v>
                </c:pt>
                <c:pt idx="58">
                  <c:v>0.9462311496213438</c:v>
                </c:pt>
                <c:pt idx="59">
                  <c:v>0.9564102743079941</c:v>
                </c:pt>
                <c:pt idx="60">
                  <c:v>0.9705255277499223</c:v>
                </c:pt>
                <c:pt idx="61">
                  <c:v>0.9849101544309731</c:v>
                </c:pt>
                <c:pt idx="62">
                  <c:v>0.9990058474475312</c:v>
                </c:pt>
                <c:pt idx="63">
                  <c:v>1.010698031323646</c:v>
                </c:pt>
                <c:pt idx="64">
                  <c:v>1.024451423923159</c:v>
                </c:pt>
                <c:pt idx="65">
                  <c:v>1.0382656710916</c:v>
                </c:pt>
                <c:pt idx="66">
                  <c:v>1.052207953630176</c:v>
                </c:pt>
                <c:pt idx="67">
                  <c:v>1.063613146000205</c:v>
                </c:pt>
                <c:pt idx="68">
                  <c:v>1.076990507028206</c:v>
                </c:pt>
                <c:pt idx="69">
                  <c:v>1.090275037748539</c:v>
                </c:pt>
                <c:pt idx="70">
                  <c:v>1.103614508932524</c:v>
                </c:pt>
                <c:pt idx="71">
                  <c:v>1.11709318432969</c:v>
                </c:pt>
                <c:pt idx="72">
                  <c:v>1.127780647365381</c:v>
                </c:pt>
                <c:pt idx="73">
                  <c:v>1.143150809010701</c:v>
                </c:pt>
                <c:pt idx="74">
                  <c:v>1.155959838556497</c:v>
                </c:pt>
                <c:pt idx="75">
                  <c:v>1.166302687573808</c:v>
                </c:pt>
                <c:pt idx="76">
                  <c:v>1.181825572694049</c:v>
                </c:pt>
                <c:pt idx="77">
                  <c:v>1.194339115082418</c:v>
                </c:pt>
                <c:pt idx="78">
                  <c:v>1.204476048280261</c:v>
                </c:pt>
                <c:pt idx="79">
                  <c:v>1.219612744512058</c:v>
                </c:pt>
                <c:pt idx="80">
                  <c:v>1.231821597803577</c:v>
                </c:pt>
                <c:pt idx="81">
                  <c:v>1.246542103391479</c:v>
                </c:pt>
                <c:pt idx="82">
                  <c:v>1.256068964389615</c:v>
                </c:pt>
                <c:pt idx="83">
                  <c:v>1.268523350234812</c:v>
                </c:pt>
                <c:pt idx="84">
                  <c:v>1.280309222745974</c:v>
                </c:pt>
                <c:pt idx="85">
                  <c:v>1.291985726972916</c:v>
                </c:pt>
                <c:pt idx="86">
                  <c:v>1.303695121764676</c:v>
                </c:pt>
                <c:pt idx="87">
                  <c:v>1.318171880051321</c:v>
                </c:pt>
                <c:pt idx="88">
                  <c:v>1.329537331418963</c:v>
                </c:pt>
                <c:pt idx="89">
                  <c:v>1.340931156350943</c:v>
                </c:pt>
                <c:pt idx="90">
                  <c:v>1.355156475192929</c:v>
                </c:pt>
                <c:pt idx="91">
                  <c:v>1.366201216534847</c:v>
                </c:pt>
                <c:pt idx="92">
                  <c:v>1.377269587085967</c:v>
                </c:pt>
                <c:pt idx="93">
                  <c:v>1.391236389254892</c:v>
                </c:pt>
                <c:pt idx="94">
                  <c:v>1.399359984119678</c:v>
                </c:pt>
                <c:pt idx="95">
                  <c:v>1.412682622225884</c:v>
                </c:pt>
                <c:pt idx="96">
                  <c:v>1.423150917281613</c:v>
                </c:pt>
                <c:pt idx="97">
                  <c:v>1.436895178810971</c:v>
                </c:pt>
                <c:pt idx="98">
                  <c:v>1.447140815455334</c:v>
                </c:pt>
                <c:pt idx="99">
                  <c:v>1.460567726022302</c:v>
                </c:pt>
                <c:pt idx="100">
                  <c:v>1.470725097046034</c:v>
                </c:pt>
                <c:pt idx="101">
                  <c:v>1.483492029039049</c:v>
                </c:pt>
                <c:pt idx="102">
                  <c:v>1.496791339951426</c:v>
                </c:pt>
                <c:pt idx="103">
                  <c:v>1.506470903994135</c:v>
                </c:pt>
                <c:pt idx="104">
                  <c:v>1.51944628473466</c:v>
                </c:pt>
                <c:pt idx="105">
                  <c:v>1.529023712868615</c:v>
                </c:pt>
                <c:pt idx="106">
                  <c:v>1.541312619929203</c:v>
                </c:pt>
                <c:pt idx="107">
                  <c:v>1.554146039973548</c:v>
                </c:pt>
                <c:pt idx="108">
                  <c:v>1.563229328646967</c:v>
                </c:pt>
                <c:pt idx="109">
                  <c:v>1.575731561987596</c:v>
                </c:pt>
                <c:pt idx="110">
                  <c:v>1.587769848171283</c:v>
                </c:pt>
                <c:pt idx="111">
                  <c:v>1.596484778569447</c:v>
                </c:pt>
                <c:pt idx="112">
                  <c:v>1.608829566818355</c:v>
                </c:pt>
                <c:pt idx="113">
                  <c:v>1.620426494291779</c:v>
                </c:pt>
                <c:pt idx="114">
                  <c:v>1.63245196040839</c:v>
                </c:pt>
                <c:pt idx="115">
                  <c:v>1.643988976227144</c:v>
                </c:pt>
                <c:pt idx="116">
                  <c:v>1.655826304917757</c:v>
                </c:pt>
                <c:pt idx="117">
                  <c:v>1.667033368322481</c:v>
                </c:pt>
                <c:pt idx="118">
                  <c:v>1.675563243540437</c:v>
                </c:pt>
                <c:pt idx="119">
                  <c:v>1.686547059665902</c:v>
                </c:pt>
                <c:pt idx="120">
                  <c:v>1.697977279338021</c:v>
                </c:pt>
                <c:pt idx="121">
                  <c:v>1.708887942799946</c:v>
                </c:pt>
                <c:pt idx="122">
                  <c:v>1.720119577519514</c:v>
                </c:pt>
                <c:pt idx="123">
                  <c:v>1.730821420853981</c:v>
                </c:pt>
                <c:pt idx="124">
                  <c:v>1.737886094614611</c:v>
                </c:pt>
                <c:pt idx="125">
                  <c:v>1.752210983798269</c:v>
                </c:pt>
                <c:pt idx="126">
                  <c:v>1.763164145015222</c:v>
                </c:pt>
                <c:pt idx="127">
                  <c:v>1.773308493257711</c:v>
                </c:pt>
                <c:pt idx="128">
                  <c:v>1.783923448073526</c:v>
                </c:pt>
                <c:pt idx="129">
                  <c:v>1.793976219293389</c:v>
                </c:pt>
                <c:pt idx="130">
                  <c:v>1.807913686823263</c:v>
                </c:pt>
                <c:pt idx="131">
                  <c:v>1.814206256963186</c:v>
                </c:pt>
                <c:pt idx="132">
                  <c:v>1.824391017186233</c:v>
                </c:pt>
                <c:pt idx="133">
                  <c:v>1.837481080419561</c:v>
                </c:pt>
                <c:pt idx="134">
                  <c:v>1.847597128942777</c:v>
                </c:pt>
                <c:pt idx="135">
                  <c:v>1.856867208214952</c:v>
                </c:pt>
                <c:pt idx="136">
                  <c:v>1.866758006847014</c:v>
                </c:pt>
                <c:pt idx="137">
                  <c:v>1.880125185913051</c:v>
                </c:pt>
                <c:pt idx="138">
                  <c:v>1.889072485724317</c:v>
                </c:pt>
                <c:pt idx="139">
                  <c:v>1.898648185214035</c:v>
                </c:pt>
                <c:pt idx="140">
                  <c:v>1.907353609605153</c:v>
                </c:pt>
                <c:pt idx="141">
                  <c:v>1.916694129851075</c:v>
                </c:pt>
                <c:pt idx="142">
                  <c:v>1.925152870581273</c:v>
                </c:pt>
                <c:pt idx="143">
                  <c:v>1.938010276039482</c:v>
                </c:pt>
                <c:pt idx="144">
                  <c:v>1.950794633721606</c:v>
                </c:pt>
                <c:pt idx="145">
                  <c:v>1.959064888251526</c:v>
                </c:pt>
                <c:pt idx="146">
                  <c:v>1.96774176864316</c:v>
                </c:pt>
                <c:pt idx="147">
                  <c:v>1.979730157957567</c:v>
                </c:pt>
                <c:pt idx="148">
                  <c:v>1.988190038249428</c:v>
                </c:pt>
                <c:pt idx="149">
                  <c:v>2.000551182511003</c:v>
                </c:pt>
                <c:pt idx="150">
                  <c:v>2.00824059511196</c:v>
                </c:pt>
                <c:pt idx="151">
                  <c:v>2.016355469710774</c:v>
                </c:pt>
                <c:pt idx="152">
                  <c:v>2.027888083016107</c:v>
                </c:pt>
                <c:pt idx="153">
                  <c:v>2.039906952397283</c:v>
                </c:pt>
                <c:pt idx="154">
                  <c:v>2.042843286347441</c:v>
                </c:pt>
                <c:pt idx="155">
                  <c:v>2.054787777134745</c:v>
                </c:pt>
                <c:pt idx="156">
                  <c:v>2.066537733657781</c:v>
                </c:pt>
                <c:pt idx="157">
                  <c:v>2.073264719055397</c:v>
                </c:pt>
                <c:pt idx="158">
                  <c:v>2.084953270897694</c:v>
                </c:pt>
                <c:pt idx="159">
                  <c:v>2.092152697657038</c:v>
                </c:pt>
                <c:pt idx="160">
                  <c:v>2.102943568036002</c:v>
                </c:pt>
                <c:pt idx="161">
                  <c:v>2.109903881383514</c:v>
                </c:pt>
                <c:pt idx="162">
                  <c:v>2.121119899403442</c:v>
                </c:pt>
                <c:pt idx="163">
                  <c:v>2.127220256643543</c:v>
                </c:pt>
                <c:pt idx="164">
                  <c:v>2.138253105444588</c:v>
                </c:pt>
                <c:pt idx="165">
                  <c:v>2.149205417710708</c:v>
                </c:pt>
                <c:pt idx="166">
                  <c:v>2.154943306626565</c:v>
                </c:pt>
                <c:pt idx="167">
                  <c:v>2.165709651999643</c:v>
                </c:pt>
                <c:pt idx="168">
                  <c:v>2.176505388196819</c:v>
                </c:pt>
                <c:pt idx="169">
                  <c:v>2.18176246577427</c:v>
                </c:pt>
                <c:pt idx="170">
                  <c:v>2.192258503716563</c:v>
                </c:pt>
                <c:pt idx="171">
                  <c:v>2.202781626699327</c:v>
                </c:pt>
                <c:pt idx="172">
                  <c:v>2.207662433447596</c:v>
                </c:pt>
                <c:pt idx="173">
                  <c:v>2.217884318449011</c:v>
                </c:pt>
                <c:pt idx="174">
                  <c:v>2.222599557560486</c:v>
                </c:pt>
                <c:pt idx="175">
                  <c:v>2.232627546656861</c:v>
                </c:pt>
                <c:pt idx="176">
                  <c:v>2.237759823273741</c:v>
                </c:pt>
                <c:pt idx="177">
                  <c:v>2.252537684098136</c:v>
                </c:pt>
                <c:pt idx="178">
                  <c:v>2.25664172532825</c:v>
                </c:pt>
                <c:pt idx="179">
                  <c:v>2.261499511970221</c:v>
                </c:pt>
                <c:pt idx="180">
                  <c:v>2.270226554295815</c:v>
                </c:pt>
                <c:pt idx="181">
                  <c:v>2.284651198395495</c:v>
                </c:pt>
                <c:pt idx="182">
                  <c:v>2.289168778695696</c:v>
                </c:pt>
                <c:pt idx="183">
                  <c:v>2.298457753188352</c:v>
                </c:pt>
                <c:pt idx="184">
                  <c:v>2.301854202245796</c:v>
                </c:pt>
                <c:pt idx="185">
                  <c:v>2.310939296651915</c:v>
                </c:pt>
                <c:pt idx="186">
                  <c:v>2.319937073375535</c:v>
                </c:pt>
                <c:pt idx="187">
                  <c:v>2.328089464111385</c:v>
                </c:pt>
                <c:pt idx="188">
                  <c:v>2.331703188740234</c:v>
                </c:pt>
                <c:pt idx="189">
                  <c:v>2.340405479309121</c:v>
                </c:pt>
                <c:pt idx="190">
                  <c:v>2.348241132530803</c:v>
                </c:pt>
                <c:pt idx="191">
                  <c:v>2.351441829159471</c:v>
                </c:pt>
                <c:pt idx="192">
                  <c:v>2.365291939362568</c:v>
                </c:pt>
                <c:pt idx="193">
                  <c:v>2.373633028137084</c:v>
                </c:pt>
                <c:pt idx="194">
                  <c:v>2.375575449229044</c:v>
                </c:pt>
                <c:pt idx="195">
                  <c:v>2.378332345961078</c:v>
                </c:pt>
                <c:pt idx="196">
                  <c:v>2.391838625050141</c:v>
                </c:pt>
                <c:pt idx="197">
                  <c:v>2.393428194868291</c:v>
                </c:pt>
                <c:pt idx="198">
                  <c:v>2.401247328641748</c:v>
                </c:pt>
                <c:pt idx="199">
                  <c:v>2.408975059894599</c:v>
                </c:pt>
                <c:pt idx="200">
                  <c:v>2.415766579045773</c:v>
                </c:pt>
                <c:pt idx="201">
                  <c:v>2.41760699805532</c:v>
                </c:pt>
                <c:pt idx="202">
                  <c:v>2.43075129235535</c:v>
                </c:pt>
                <c:pt idx="203">
                  <c:v>2.438200449957146</c:v>
                </c:pt>
                <c:pt idx="204">
                  <c:v>2.438694663219351</c:v>
                </c:pt>
                <c:pt idx="205">
                  <c:v>2.451659694268589</c:v>
                </c:pt>
                <c:pt idx="206">
                  <c:v>2.45295194194654</c:v>
                </c:pt>
                <c:pt idx="207">
                  <c:v>2.458904878818593</c:v>
                </c:pt>
                <c:pt idx="208">
                  <c:v>2.465838618966956</c:v>
                </c:pt>
                <c:pt idx="209">
                  <c:v>2.472584402025911</c:v>
                </c:pt>
                <c:pt idx="210">
                  <c:v>2.485253593026325</c:v>
                </c:pt>
                <c:pt idx="211">
                  <c:v>2.484870890903488</c:v>
                </c:pt>
                <c:pt idx="212">
                  <c:v>2.491325282162427</c:v>
                </c:pt>
                <c:pt idx="213">
                  <c:v>2.497684145001994</c:v>
                </c:pt>
                <c:pt idx="214">
                  <c:v>2.504037769191113</c:v>
                </c:pt>
                <c:pt idx="215">
                  <c:v>2.509165376965736</c:v>
                </c:pt>
                <c:pt idx="216">
                  <c:v>2.515229077566628</c:v>
                </c:pt>
                <c:pt idx="217">
                  <c:v>2.521285362107965</c:v>
                </c:pt>
                <c:pt idx="218">
                  <c:v>2.527154925346926</c:v>
                </c:pt>
                <c:pt idx="219">
                  <c:v>2.539391874747346</c:v>
                </c:pt>
                <c:pt idx="220">
                  <c:v>2.537616376664685</c:v>
                </c:pt>
                <c:pt idx="221">
                  <c:v>2.549651313705203</c:v>
                </c:pt>
                <c:pt idx="222">
                  <c:v>2.555251715298188</c:v>
                </c:pt>
                <c:pt idx="223">
                  <c:v>2.560666411210266</c:v>
                </c:pt>
                <c:pt idx="224">
                  <c:v>2.558372564741077</c:v>
                </c:pt>
                <c:pt idx="225">
                  <c:v>2.570183204536796</c:v>
                </c:pt>
                <c:pt idx="226">
                  <c:v>2.575294035738848</c:v>
                </c:pt>
                <c:pt idx="227">
                  <c:v>2.572529814480889</c:v>
                </c:pt>
                <c:pt idx="228">
                  <c:v>2.577387653252071</c:v>
                </c:pt>
                <c:pt idx="229">
                  <c:v>2.588978343957233</c:v>
                </c:pt>
                <c:pt idx="230">
                  <c:v>2.586884299276615</c:v>
                </c:pt>
                <c:pt idx="231">
                  <c:v>2.590278519693223</c:v>
                </c:pt>
                <c:pt idx="232">
                  <c:v>2.601790107676633</c:v>
                </c:pt>
                <c:pt idx="233">
                  <c:v>2.599145726149677</c:v>
                </c:pt>
                <c:pt idx="234">
                  <c:v>2.603383250656877</c:v>
                </c:pt>
                <c:pt idx="235">
                  <c:v>2.614733806297141</c:v>
                </c:pt>
                <c:pt idx="236">
                  <c:v>2.617620896645519</c:v>
                </c:pt>
                <c:pt idx="237">
                  <c:v>2.614343413639235</c:v>
                </c:pt>
                <c:pt idx="238">
                  <c:v>2.625535502285272</c:v>
                </c:pt>
                <c:pt idx="239">
                  <c:v>2.620711520702063</c:v>
                </c:pt>
                <c:pt idx="240">
                  <c:v>2.63179930584713</c:v>
                </c:pt>
                <c:pt idx="241">
                  <c:v>2.65133916104609</c:v>
                </c:pt>
                <c:pt idx="242">
                  <c:v>2.653660688107771</c:v>
                </c:pt>
                <c:pt idx="243">
                  <c:v>2.657177868870425</c:v>
                </c:pt>
                <c:pt idx="244">
                  <c:v>2.66050998578008</c:v>
                </c:pt>
                <c:pt idx="245">
                  <c:v>2.663735925589704</c:v>
                </c:pt>
                <c:pt idx="246">
                  <c:v>2.665663256653357</c:v>
                </c:pt>
                <c:pt idx="247">
                  <c:v>2.668665084149906</c:v>
                </c:pt>
                <c:pt idx="248">
                  <c:v>2.679348257283029</c:v>
                </c:pt>
                <c:pt idx="249">
                  <c:v>2.682193045906779</c:v>
                </c:pt>
                <c:pt idx="250">
                  <c:v>2.684929541413382</c:v>
                </c:pt>
                <c:pt idx="251">
                  <c:v>2.686321827002477</c:v>
                </c:pt>
                <c:pt idx="252">
                  <c:v>2.688829108355935</c:v>
                </c:pt>
                <c:pt idx="253">
                  <c:v>2.691226011760039</c:v>
                </c:pt>
                <c:pt idx="254">
                  <c:v>2.701619163269925</c:v>
                </c:pt>
                <c:pt idx="255">
                  <c:v>2.703857924203592</c:v>
                </c:pt>
                <c:pt idx="256">
                  <c:v>2.714082449511304</c:v>
                </c:pt>
                <c:pt idx="257">
                  <c:v>2.716237812750094</c:v>
                </c:pt>
                <c:pt idx="258">
                  <c:v>2.708598008733209</c:v>
                </c:pt>
                <c:pt idx="259">
                  <c:v>2.718684959771243</c:v>
                </c:pt>
                <c:pt idx="260">
                  <c:v>2.720489664744348</c:v>
                </c:pt>
                <c:pt idx="261">
                  <c:v>2.722106521777636</c:v>
                </c:pt>
                <c:pt idx="262">
                  <c:v>2.72219272095813</c:v>
                </c:pt>
                <c:pt idx="263">
                  <c:v>2.732173188123181</c:v>
                </c:pt>
                <c:pt idx="264">
                  <c:v>2.742037433822553</c:v>
                </c:pt>
                <c:pt idx="265">
                  <c:v>2.743394901093863</c:v>
                </c:pt>
                <c:pt idx="266">
                  <c:v>2.74456399182097</c:v>
                </c:pt>
                <c:pt idx="267">
                  <c:v>2.745615609535224</c:v>
                </c:pt>
                <c:pt idx="268">
                  <c:v>2.755378555050494</c:v>
                </c:pt>
                <c:pt idx="269">
                  <c:v>2.754802022553398</c:v>
                </c:pt>
                <c:pt idx="270">
                  <c:v>2.764410314604973</c:v>
                </c:pt>
                <c:pt idx="271">
                  <c:v>2.765197303391523</c:v>
                </c:pt>
                <c:pt idx="272">
                  <c:v>2.765794268927668</c:v>
                </c:pt>
                <c:pt idx="273">
                  <c:v>2.766270107633132</c:v>
                </c:pt>
                <c:pt idx="274">
                  <c:v>2.775783458657989</c:v>
                </c:pt>
                <c:pt idx="275">
                  <c:v>2.774573517260205</c:v>
                </c:pt>
                <c:pt idx="276">
                  <c:v>2.774817892597152</c:v>
                </c:pt>
                <c:pt idx="277">
                  <c:v>2.784142868986208</c:v>
                </c:pt>
                <c:pt idx="278">
                  <c:v>2.784155219941487</c:v>
                </c:pt>
                <c:pt idx="279">
                  <c:v>2.793469914596806</c:v>
                </c:pt>
                <c:pt idx="280">
                  <c:v>2.802678660240797</c:v>
                </c:pt>
                <c:pt idx="281">
                  <c:v>2.802555790823969</c:v>
                </c:pt>
                <c:pt idx="282">
                  <c:v>2.800656231802299</c:v>
                </c:pt>
                <c:pt idx="283">
                  <c:v>2.80019758228577</c:v>
                </c:pt>
                <c:pt idx="284">
                  <c:v>2.809322168479222</c:v>
                </c:pt>
                <c:pt idx="285">
                  <c:v>2.8086974967542</c:v>
                </c:pt>
                <c:pt idx="286">
                  <c:v>2.817682909680591</c:v>
                </c:pt>
                <c:pt idx="287">
                  <c:v>2.816957219511259</c:v>
                </c:pt>
                <c:pt idx="288">
                  <c:v>2.825870786777686</c:v>
                </c:pt>
                <c:pt idx="289">
                  <c:v>2.82332878631187</c:v>
                </c:pt>
                <c:pt idx="290">
                  <c:v>2.832171842017108</c:v>
                </c:pt>
                <c:pt idx="291">
                  <c:v>2.831029934629853</c:v>
                </c:pt>
                <c:pt idx="292">
                  <c:v>2.839867973195516</c:v>
                </c:pt>
                <c:pt idx="293">
                  <c:v>2.838557532316837</c:v>
                </c:pt>
                <c:pt idx="294">
                  <c:v>2.847263777895226</c:v>
                </c:pt>
                <c:pt idx="295">
                  <c:v>2.855999882761996</c:v>
                </c:pt>
                <c:pt idx="296">
                  <c:v>2.854487190336093</c:v>
                </c:pt>
                <c:pt idx="297">
                  <c:v>2.86309419168116</c:v>
                </c:pt>
                <c:pt idx="298">
                  <c:v>2.859755115204101</c:v>
                </c:pt>
                <c:pt idx="299">
                  <c:v>2.857916772352532</c:v>
                </c:pt>
                <c:pt idx="300">
                  <c:v>2.876808143318308</c:v>
                </c:pt>
                <c:pt idx="301">
                  <c:v>2.86447885101422</c:v>
                </c:pt>
                <c:pt idx="302">
                  <c:v>2.872926790406762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2'!$D$2:$D$305</c:f>
              <c:numCache>
                <c:formatCode>General</c:formatCode>
                <c:ptCount val="304"/>
                <c:pt idx="0">
                  <c:v>26.63</c:v>
                </c:pt>
                <c:pt idx="1">
                  <c:v>26.75</c:v>
                </c:pt>
                <c:pt idx="2">
                  <c:v>26.81</c:v>
                </c:pt>
                <c:pt idx="3">
                  <c:v>26.88</c:v>
                </c:pt>
                <c:pt idx="4">
                  <c:v>26.94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26.94</c:v>
                </c:pt>
                <c:pt idx="14">
                  <c:v>26.88</c:v>
                </c:pt>
                <c:pt idx="15">
                  <c:v>26.81</c:v>
                </c:pt>
                <c:pt idx="16">
                  <c:v>26.81</c:v>
                </c:pt>
                <c:pt idx="17">
                  <c:v>26.69</c:v>
                </c:pt>
                <c:pt idx="18">
                  <c:v>26.69</c:v>
                </c:pt>
                <c:pt idx="19">
                  <c:v>26.56</c:v>
                </c:pt>
                <c:pt idx="20">
                  <c:v>26.5</c:v>
                </c:pt>
                <c:pt idx="21">
                  <c:v>26.44</c:v>
                </c:pt>
                <c:pt idx="22">
                  <c:v>26.38</c:v>
                </c:pt>
                <c:pt idx="23">
                  <c:v>26.25</c:v>
                </c:pt>
                <c:pt idx="24">
                  <c:v>26.19</c:v>
                </c:pt>
                <c:pt idx="25">
                  <c:v>26.13</c:v>
                </c:pt>
                <c:pt idx="26">
                  <c:v>26</c:v>
                </c:pt>
                <c:pt idx="27">
                  <c:v>25.88</c:v>
                </c:pt>
                <c:pt idx="28">
                  <c:v>25.81</c:v>
                </c:pt>
                <c:pt idx="29">
                  <c:v>25.69</c:v>
                </c:pt>
                <c:pt idx="30">
                  <c:v>25.63</c:v>
                </c:pt>
                <c:pt idx="31">
                  <c:v>25.5</c:v>
                </c:pt>
                <c:pt idx="32">
                  <c:v>25.38</c:v>
                </c:pt>
                <c:pt idx="33">
                  <c:v>25.31</c:v>
                </c:pt>
                <c:pt idx="34">
                  <c:v>25.19</c:v>
                </c:pt>
                <c:pt idx="35">
                  <c:v>25.06</c:v>
                </c:pt>
                <c:pt idx="36">
                  <c:v>24.94</c:v>
                </c:pt>
                <c:pt idx="37">
                  <c:v>24.88</c:v>
                </c:pt>
                <c:pt idx="38">
                  <c:v>24.75</c:v>
                </c:pt>
                <c:pt idx="39">
                  <c:v>24.63</c:v>
                </c:pt>
                <c:pt idx="40">
                  <c:v>24.5</c:v>
                </c:pt>
                <c:pt idx="41">
                  <c:v>24.38</c:v>
                </c:pt>
                <c:pt idx="42">
                  <c:v>24.25</c:v>
                </c:pt>
                <c:pt idx="43">
                  <c:v>24.13</c:v>
                </c:pt>
                <c:pt idx="44">
                  <c:v>24</c:v>
                </c:pt>
                <c:pt idx="45">
                  <c:v>23.88</c:v>
                </c:pt>
                <c:pt idx="46">
                  <c:v>23.75</c:v>
                </c:pt>
                <c:pt idx="47">
                  <c:v>23.69</c:v>
                </c:pt>
                <c:pt idx="48">
                  <c:v>23.5</c:v>
                </c:pt>
                <c:pt idx="49">
                  <c:v>23.44</c:v>
                </c:pt>
                <c:pt idx="50">
                  <c:v>23.25</c:v>
                </c:pt>
                <c:pt idx="51">
                  <c:v>23.12</c:v>
                </c:pt>
                <c:pt idx="52">
                  <c:v>23.06</c:v>
                </c:pt>
                <c:pt idx="53">
                  <c:v>22.87</c:v>
                </c:pt>
                <c:pt idx="54">
                  <c:v>22.81</c:v>
                </c:pt>
                <c:pt idx="55">
                  <c:v>22.69</c:v>
                </c:pt>
                <c:pt idx="56">
                  <c:v>22.56</c:v>
                </c:pt>
                <c:pt idx="57">
                  <c:v>22.44</c:v>
                </c:pt>
                <c:pt idx="58">
                  <c:v>22.31</c:v>
                </c:pt>
                <c:pt idx="59">
                  <c:v>22.12</c:v>
                </c:pt>
                <c:pt idx="60">
                  <c:v>22.06</c:v>
                </c:pt>
                <c:pt idx="61">
                  <c:v>21.94</c:v>
                </c:pt>
                <c:pt idx="62">
                  <c:v>21.81</c:v>
                </c:pt>
                <c:pt idx="63">
                  <c:v>21.69</c:v>
                </c:pt>
                <c:pt idx="64">
                  <c:v>21.62</c:v>
                </c:pt>
                <c:pt idx="65">
                  <c:v>21.5</c:v>
                </c:pt>
                <c:pt idx="66">
                  <c:v>21.31</c:v>
                </c:pt>
                <c:pt idx="67">
                  <c:v>21.25</c:v>
                </c:pt>
                <c:pt idx="68">
                  <c:v>21.12</c:v>
                </c:pt>
                <c:pt idx="69">
                  <c:v>21</c:v>
                </c:pt>
                <c:pt idx="70">
                  <c:v>20.87</c:v>
                </c:pt>
                <c:pt idx="71">
                  <c:v>20.75</c:v>
                </c:pt>
                <c:pt idx="72">
                  <c:v>20.69</c:v>
                </c:pt>
                <c:pt idx="73">
                  <c:v>20.5</c:v>
                </c:pt>
                <c:pt idx="74">
                  <c:v>20.37</c:v>
                </c:pt>
                <c:pt idx="75">
                  <c:v>20.25</c:v>
                </c:pt>
                <c:pt idx="76">
                  <c:v>20.19</c:v>
                </c:pt>
                <c:pt idx="77">
                  <c:v>20.06</c:v>
                </c:pt>
                <c:pt idx="78">
                  <c:v>19.94</c:v>
                </c:pt>
                <c:pt idx="79">
                  <c:v>19.81</c:v>
                </c:pt>
                <c:pt idx="80">
                  <c:v>19.69</c:v>
                </c:pt>
                <c:pt idx="81">
                  <c:v>19.5</c:v>
                </c:pt>
                <c:pt idx="82">
                  <c:v>19.37</c:v>
                </c:pt>
                <c:pt idx="83">
                  <c:v>19.31</c:v>
                </c:pt>
                <c:pt idx="84">
                  <c:v>19.19</c:v>
                </c:pt>
                <c:pt idx="85">
                  <c:v>19.06</c:v>
                </c:pt>
                <c:pt idx="86">
                  <c:v>18.94</c:v>
                </c:pt>
                <c:pt idx="87">
                  <c:v>18.81</c:v>
                </c:pt>
                <c:pt idx="88">
                  <c:v>18.75</c:v>
                </c:pt>
                <c:pt idx="89">
                  <c:v>18.56</c:v>
                </c:pt>
                <c:pt idx="90">
                  <c:v>18.44</c:v>
                </c:pt>
                <c:pt idx="91">
                  <c:v>18.37</c:v>
                </c:pt>
                <c:pt idx="92">
                  <c:v>18.25</c:v>
                </c:pt>
                <c:pt idx="93">
                  <c:v>18.12</c:v>
                </c:pt>
                <c:pt idx="94">
                  <c:v>18.06</c:v>
                </c:pt>
                <c:pt idx="95">
                  <c:v>17.87</c:v>
                </c:pt>
                <c:pt idx="96">
                  <c:v>17.81</c:v>
                </c:pt>
                <c:pt idx="97">
                  <c:v>17.69</c:v>
                </c:pt>
                <c:pt idx="98">
                  <c:v>17.56</c:v>
                </c:pt>
                <c:pt idx="99">
                  <c:v>17.44</c:v>
                </c:pt>
                <c:pt idx="100">
                  <c:v>17.31</c:v>
                </c:pt>
                <c:pt idx="101">
                  <c:v>17.25</c:v>
                </c:pt>
                <c:pt idx="102">
                  <c:v>17.12</c:v>
                </c:pt>
                <c:pt idx="103">
                  <c:v>17</c:v>
                </c:pt>
                <c:pt idx="104">
                  <c:v>16.87</c:v>
                </c:pt>
                <c:pt idx="105">
                  <c:v>16.81</c:v>
                </c:pt>
                <c:pt idx="106">
                  <c:v>16.69</c:v>
                </c:pt>
                <c:pt idx="107">
                  <c:v>16.56</c:v>
                </c:pt>
                <c:pt idx="108">
                  <c:v>16.44</c:v>
                </c:pt>
                <c:pt idx="109">
                  <c:v>16.37</c:v>
                </c:pt>
                <c:pt idx="110">
                  <c:v>16.31</c:v>
                </c:pt>
                <c:pt idx="111">
                  <c:v>16.19</c:v>
                </c:pt>
                <c:pt idx="112">
                  <c:v>16.06</c:v>
                </c:pt>
                <c:pt idx="113">
                  <c:v>15.94</c:v>
                </c:pt>
                <c:pt idx="114">
                  <c:v>15.81</c:v>
                </c:pt>
                <c:pt idx="115">
                  <c:v>15.75</c:v>
                </c:pt>
                <c:pt idx="116">
                  <c:v>15.62</c:v>
                </c:pt>
                <c:pt idx="117">
                  <c:v>15.56</c:v>
                </c:pt>
                <c:pt idx="118">
                  <c:v>15.44</c:v>
                </c:pt>
                <c:pt idx="119">
                  <c:v>15.37</c:v>
                </c:pt>
                <c:pt idx="120">
                  <c:v>15.25</c:v>
                </c:pt>
                <c:pt idx="121">
                  <c:v>15.19</c:v>
                </c:pt>
                <c:pt idx="122">
                  <c:v>15.06</c:v>
                </c:pt>
                <c:pt idx="123">
                  <c:v>14.94</c:v>
                </c:pt>
                <c:pt idx="124">
                  <c:v>14.81</c:v>
                </c:pt>
                <c:pt idx="125">
                  <c:v>14.81</c:v>
                </c:pt>
                <c:pt idx="126">
                  <c:v>14.69</c:v>
                </c:pt>
                <c:pt idx="127">
                  <c:v>14.56</c:v>
                </c:pt>
                <c:pt idx="128">
                  <c:v>14.44</c:v>
                </c:pt>
                <c:pt idx="129">
                  <c:v>14.37</c:v>
                </c:pt>
                <c:pt idx="130">
                  <c:v>14.31</c:v>
                </c:pt>
                <c:pt idx="131">
                  <c:v>14.19</c:v>
                </c:pt>
                <c:pt idx="132">
                  <c:v>14.12</c:v>
                </c:pt>
                <c:pt idx="133">
                  <c:v>14.06</c:v>
                </c:pt>
                <c:pt idx="134">
                  <c:v>14</c:v>
                </c:pt>
                <c:pt idx="135">
                  <c:v>13.94</c:v>
                </c:pt>
                <c:pt idx="136">
                  <c:v>13.87</c:v>
                </c:pt>
                <c:pt idx="137">
                  <c:v>13.81</c:v>
                </c:pt>
                <c:pt idx="138">
                  <c:v>13.69</c:v>
                </c:pt>
                <c:pt idx="139">
                  <c:v>13.62</c:v>
                </c:pt>
                <c:pt idx="140">
                  <c:v>13.56</c:v>
                </c:pt>
                <c:pt idx="141">
                  <c:v>13.5</c:v>
                </c:pt>
                <c:pt idx="142">
                  <c:v>13.44</c:v>
                </c:pt>
                <c:pt idx="143">
                  <c:v>13.31</c:v>
                </c:pt>
                <c:pt idx="144">
                  <c:v>13.25</c:v>
                </c:pt>
                <c:pt idx="145">
                  <c:v>13.19</c:v>
                </c:pt>
                <c:pt idx="146">
                  <c:v>13.12</c:v>
                </c:pt>
                <c:pt idx="147">
                  <c:v>13</c:v>
                </c:pt>
                <c:pt idx="148">
                  <c:v>12.94</c:v>
                </c:pt>
                <c:pt idx="149">
                  <c:v>12.87</c:v>
                </c:pt>
                <c:pt idx="150">
                  <c:v>12.75</c:v>
                </c:pt>
                <c:pt idx="151">
                  <c:v>12.62</c:v>
                </c:pt>
                <c:pt idx="152">
                  <c:v>12.56</c:v>
                </c:pt>
                <c:pt idx="153">
                  <c:v>12.5</c:v>
                </c:pt>
                <c:pt idx="154">
                  <c:v>12.44</c:v>
                </c:pt>
                <c:pt idx="155">
                  <c:v>12.37</c:v>
                </c:pt>
                <c:pt idx="156">
                  <c:v>12.31</c:v>
                </c:pt>
                <c:pt idx="157">
                  <c:v>12.25</c:v>
                </c:pt>
                <c:pt idx="158">
                  <c:v>12.12</c:v>
                </c:pt>
                <c:pt idx="159">
                  <c:v>12.12</c:v>
                </c:pt>
                <c:pt idx="160">
                  <c:v>12</c:v>
                </c:pt>
                <c:pt idx="161">
                  <c:v>11.94</c:v>
                </c:pt>
                <c:pt idx="162">
                  <c:v>11.87</c:v>
                </c:pt>
                <c:pt idx="163">
                  <c:v>11.81</c:v>
                </c:pt>
                <c:pt idx="164">
                  <c:v>11.75</c:v>
                </c:pt>
                <c:pt idx="165">
                  <c:v>11.62</c:v>
                </c:pt>
                <c:pt idx="166">
                  <c:v>11.62</c:v>
                </c:pt>
                <c:pt idx="167">
                  <c:v>11.5</c:v>
                </c:pt>
                <c:pt idx="168">
                  <c:v>11.5</c:v>
                </c:pt>
                <c:pt idx="169">
                  <c:v>11.44</c:v>
                </c:pt>
                <c:pt idx="170">
                  <c:v>11.31</c:v>
                </c:pt>
                <c:pt idx="171">
                  <c:v>11.25</c:v>
                </c:pt>
                <c:pt idx="172">
                  <c:v>11.19</c:v>
                </c:pt>
                <c:pt idx="173">
                  <c:v>11.12</c:v>
                </c:pt>
                <c:pt idx="174">
                  <c:v>11.06</c:v>
                </c:pt>
                <c:pt idx="175">
                  <c:v>11</c:v>
                </c:pt>
                <c:pt idx="176">
                  <c:v>10.94</c:v>
                </c:pt>
                <c:pt idx="177">
                  <c:v>10.94</c:v>
                </c:pt>
                <c:pt idx="178">
                  <c:v>10.81</c:v>
                </c:pt>
                <c:pt idx="179">
                  <c:v>10.75</c:v>
                </c:pt>
                <c:pt idx="180">
                  <c:v>10.75</c:v>
                </c:pt>
                <c:pt idx="181">
                  <c:v>10.62</c:v>
                </c:pt>
                <c:pt idx="182">
                  <c:v>10.56</c:v>
                </c:pt>
                <c:pt idx="183">
                  <c:v>10.56</c:v>
                </c:pt>
                <c:pt idx="184">
                  <c:v>10.44</c:v>
                </c:pt>
                <c:pt idx="185">
                  <c:v>10.37</c:v>
                </c:pt>
                <c:pt idx="186">
                  <c:v>10.31</c:v>
                </c:pt>
                <c:pt idx="187">
                  <c:v>10.25</c:v>
                </c:pt>
                <c:pt idx="188">
                  <c:v>10.19</c:v>
                </c:pt>
                <c:pt idx="189">
                  <c:v>10.12</c:v>
                </c:pt>
                <c:pt idx="190">
                  <c:v>10.06</c:v>
                </c:pt>
                <c:pt idx="191">
                  <c:v>10</c:v>
                </c:pt>
                <c:pt idx="192">
                  <c:v>10</c:v>
                </c:pt>
                <c:pt idx="193">
                  <c:v>9.870000000000005</c:v>
                </c:pt>
                <c:pt idx="194">
                  <c:v>9.810000000000002</c:v>
                </c:pt>
                <c:pt idx="195">
                  <c:v>9.75</c:v>
                </c:pt>
                <c:pt idx="196">
                  <c:v>9.689999999999998</c:v>
                </c:pt>
                <c:pt idx="197">
                  <c:v>9.620000000000005</c:v>
                </c:pt>
                <c:pt idx="198">
                  <c:v>9.560000000000002</c:v>
                </c:pt>
                <c:pt idx="199">
                  <c:v>9.560000000000002</c:v>
                </c:pt>
                <c:pt idx="200">
                  <c:v>9.5</c:v>
                </c:pt>
                <c:pt idx="201">
                  <c:v>9.439999999999998</c:v>
                </c:pt>
                <c:pt idx="202">
                  <c:v>9.310000000000002</c:v>
                </c:pt>
                <c:pt idx="203">
                  <c:v>9.310000000000002</c:v>
                </c:pt>
                <c:pt idx="204">
                  <c:v>9.25</c:v>
                </c:pt>
                <c:pt idx="205">
                  <c:v>9.120000000000005</c:v>
                </c:pt>
                <c:pt idx="206">
                  <c:v>9.120000000000005</c:v>
                </c:pt>
                <c:pt idx="207">
                  <c:v>9.060000000000002</c:v>
                </c:pt>
                <c:pt idx="208">
                  <c:v>9.060000000000002</c:v>
                </c:pt>
                <c:pt idx="209">
                  <c:v>9</c:v>
                </c:pt>
                <c:pt idx="210">
                  <c:v>8.870000000000005</c:v>
                </c:pt>
                <c:pt idx="211">
                  <c:v>8.870000000000005</c:v>
                </c:pt>
                <c:pt idx="212">
                  <c:v>8.810000000000002</c:v>
                </c:pt>
                <c:pt idx="213">
                  <c:v>8.75</c:v>
                </c:pt>
                <c:pt idx="214">
                  <c:v>8.689999999999998</c:v>
                </c:pt>
                <c:pt idx="215">
                  <c:v>8.620000000000005</c:v>
                </c:pt>
                <c:pt idx="216">
                  <c:v>8.620000000000005</c:v>
                </c:pt>
                <c:pt idx="217">
                  <c:v>8.560000000000002</c:v>
                </c:pt>
                <c:pt idx="218">
                  <c:v>8.5</c:v>
                </c:pt>
                <c:pt idx="219">
                  <c:v>8.439999999999998</c:v>
                </c:pt>
                <c:pt idx="220">
                  <c:v>8.370000000000005</c:v>
                </c:pt>
                <c:pt idx="221">
                  <c:v>8.370000000000005</c:v>
                </c:pt>
                <c:pt idx="222">
                  <c:v>8.370000000000005</c:v>
                </c:pt>
                <c:pt idx="223">
                  <c:v>8.310000000000002</c:v>
                </c:pt>
                <c:pt idx="224">
                  <c:v>8.25</c:v>
                </c:pt>
                <c:pt idx="225">
                  <c:v>8.120000000000005</c:v>
                </c:pt>
                <c:pt idx="226">
                  <c:v>8.120000000000005</c:v>
                </c:pt>
                <c:pt idx="227">
                  <c:v>8.060000000000002</c:v>
                </c:pt>
                <c:pt idx="228">
                  <c:v>8</c:v>
                </c:pt>
                <c:pt idx="229">
                  <c:v>7.939999999999998</c:v>
                </c:pt>
                <c:pt idx="230">
                  <c:v>7.939999999999998</c:v>
                </c:pt>
                <c:pt idx="231">
                  <c:v>7.810000000000002</c:v>
                </c:pt>
                <c:pt idx="232">
                  <c:v>7.810000000000002</c:v>
                </c:pt>
                <c:pt idx="233">
                  <c:v>7.810000000000002</c:v>
                </c:pt>
                <c:pt idx="234">
                  <c:v>7.689999999999998</c:v>
                </c:pt>
                <c:pt idx="235">
                  <c:v>7.689999999999998</c:v>
                </c:pt>
                <c:pt idx="236">
                  <c:v>7.620000000000005</c:v>
                </c:pt>
                <c:pt idx="237">
                  <c:v>7.5</c:v>
                </c:pt>
                <c:pt idx="238">
                  <c:v>7.5</c:v>
                </c:pt>
                <c:pt idx="239">
                  <c:v>7.439999999999998</c:v>
                </c:pt>
                <c:pt idx="240">
                  <c:v>7.439999999999998</c:v>
                </c:pt>
                <c:pt idx="241">
                  <c:v>7.310000000000002</c:v>
                </c:pt>
                <c:pt idx="242">
                  <c:v>7.310000000000002</c:v>
                </c:pt>
                <c:pt idx="243">
                  <c:v>7.25</c:v>
                </c:pt>
                <c:pt idx="244">
                  <c:v>7.189999999999998</c:v>
                </c:pt>
                <c:pt idx="245">
                  <c:v>7.129999999999995</c:v>
                </c:pt>
                <c:pt idx="246">
                  <c:v>7.060000000000002</c:v>
                </c:pt>
                <c:pt idx="247">
                  <c:v>7</c:v>
                </c:pt>
                <c:pt idx="248">
                  <c:v>7</c:v>
                </c:pt>
                <c:pt idx="249">
                  <c:v>6.879999999999995</c:v>
                </c:pt>
                <c:pt idx="250">
                  <c:v>6.879999999999995</c:v>
                </c:pt>
                <c:pt idx="251">
                  <c:v>6.810000000000002</c:v>
                </c:pt>
                <c:pt idx="252">
                  <c:v>6.75</c:v>
                </c:pt>
                <c:pt idx="253">
                  <c:v>6.75</c:v>
                </c:pt>
                <c:pt idx="254">
                  <c:v>6.689999999999998</c:v>
                </c:pt>
                <c:pt idx="255">
                  <c:v>6.629999999999995</c:v>
                </c:pt>
                <c:pt idx="256">
                  <c:v>6.560000000000002</c:v>
                </c:pt>
                <c:pt idx="257">
                  <c:v>6.560000000000002</c:v>
                </c:pt>
                <c:pt idx="258">
                  <c:v>6.5</c:v>
                </c:pt>
                <c:pt idx="259">
                  <c:v>6.5</c:v>
                </c:pt>
                <c:pt idx="260">
                  <c:v>6.439999999999998</c:v>
                </c:pt>
                <c:pt idx="261">
                  <c:v>6.379999999999995</c:v>
                </c:pt>
                <c:pt idx="262">
                  <c:v>6.379999999999995</c:v>
                </c:pt>
                <c:pt idx="263">
                  <c:v>6.439999999999998</c:v>
                </c:pt>
                <c:pt idx="264">
                  <c:v>6.379999999999995</c:v>
                </c:pt>
                <c:pt idx="265">
                  <c:v>6.379999999999995</c:v>
                </c:pt>
                <c:pt idx="266">
                  <c:v>6.310000000000002</c:v>
                </c:pt>
                <c:pt idx="267">
                  <c:v>6.310000000000002</c:v>
                </c:pt>
                <c:pt idx="268">
                  <c:v>6.310000000000002</c:v>
                </c:pt>
                <c:pt idx="269">
                  <c:v>6.25</c:v>
                </c:pt>
                <c:pt idx="270">
                  <c:v>6.25</c:v>
                </c:pt>
                <c:pt idx="271">
                  <c:v>6.189999999999998</c:v>
                </c:pt>
                <c:pt idx="272">
                  <c:v>6.129999999999995</c:v>
                </c:pt>
                <c:pt idx="273">
                  <c:v>6.189999999999998</c:v>
                </c:pt>
                <c:pt idx="274">
                  <c:v>6.060000000000002</c:v>
                </c:pt>
                <c:pt idx="275">
                  <c:v>6</c:v>
                </c:pt>
                <c:pt idx="276">
                  <c:v>6</c:v>
                </c:pt>
                <c:pt idx="277">
                  <c:v>5.939999999999998</c:v>
                </c:pt>
                <c:pt idx="278">
                  <c:v>5.939999999999998</c:v>
                </c:pt>
                <c:pt idx="279">
                  <c:v>5.939999999999998</c:v>
                </c:pt>
                <c:pt idx="280">
                  <c:v>5.879999999999995</c:v>
                </c:pt>
                <c:pt idx="281">
                  <c:v>5.810000000000002</c:v>
                </c:pt>
                <c:pt idx="282">
                  <c:v>5.810000000000002</c:v>
                </c:pt>
                <c:pt idx="283">
                  <c:v>5.75</c:v>
                </c:pt>
                <c:pt idx="284">
                  <c:v>5.75</c:v>
                </c:pt>
                <c:pt idx="285">
                  <c:v>5.689999999999998</c:v>
                </c:pt>
                <c:pt idx="286">
                  <c:v>5.689999999999998</c:v>
                </c:pt>
                <c:pt idx="287">
                  <c:v>5.629999999999995</c:v>
                </c:pt>
                <c:pt idx="288">
                  <c:v>5.629999999999995</c:v>
                </c:pt>
                <c:pt idx="289">
                  <c:v>5.560000000000002</c:v>
                </c:pt>
                <c:pt idx="290">
                  <c:v>5.629999999999995</c:v>
                </c:pt>
                <c:pt idx="291">
                  <c:v>5.560000000000002</c:v>
                </c:pt>
                <c:pt idx="292">
                  <c:v>5.560000000000002</c:v>
                </c:pt>
                <c:pt idx="293">
                  <c:v>5.5</c:v>
                </c:pt>
                <c:pt idx="294">
                  <c:v>5.5</c:v>
                </c:pt>
                <c:pt idx="295">
                  <c:v>5.439999999999998</c:v>
                </c:pt>
                <c:pt idx="296">
                  <c:v>5.379999999999995</c:v>
                </c:pt>
                <c:pt idx="297">
                  <c:v>5.379999999999995</c:v>
                </c:pt>
                <c:pt idx="298">
                  <c:v>5.379999999999995</c:v>
                </c:pt>
                <c:pt idx="299">
                  <c:v>5.379999999999995</c:v>
                </c:pt>
                <c:pt idx="300">
                  <c:v>5.379999999999995</c:v>
                </c:pt>
                <c:pt idx="301">
                  <c:v>5.310000000000002</c:v>
                </c:pt>
                <c:pt idx="302">
                  <c:v>5.25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2'!$E$2:$E$305</c:f>
              <c:numCache>
                <c:formatCode>General</c:formatCode>
                <c:ptCount val="304"/>
                <c:pt idx="0">
                  <c:v>26.64240808323257</c:v>
                </c:pt>
                <c:pt idx="1">
                  <c:v>27.29087779777791</c:v>
                </c:pt>
                <c:pt idx="2">
                  <c:v>27.57396361056203</c:v>
                </c:pt>
                <c:pt idx="3">
                  <c:v>27.7639619161049</c:v>
                </c:pt>
                <c:pt idx="4">
                  <c:v>27.88749565386564</c:v>
                </c:pt>
                <c:pt idx="5">
                  <c:v>27.95544986503461</c:v>
                </c:pt>
                <c:pt idx="6">
                  <c:v>27.97492423395761</c:v>
                </c:pt>
                <c:pt idx="7">
                  <c:v>27.95337139788495</c:v>
                </c:pt>
                <c:pt idx="8">
                  <c:v>27.89601879719356</c:v>
                </c:pt>
                <c:pt idx="9">
                  <c:v>27.80862491459743</c:v>
                </c:pt>
                <c:pt idx="10">
                  <c:v>27.69506486731973</c:v>
                </c:pt>
                <c:pt idx="11">
                  <c:v>27.55782940990827</c:v>
                </c:pt>
                <c:pt idx="12">
                  <c:v>27.40197614324069</c:v>
                </c:pt>
                <c:pt idx="13">
                  <c:v>27.22921333585606</c:v>
                </c:pt>
                <c:pt idx="14">
                  <c:v>27.04039331817739</c:v>
                </c:pt>
                <c:pt idx="15">
                  <c:v>26.84023397658012</c:v>
                </c:pt>
                <c:pt idx="16">
                  <c:v>26.62913420340448</c:v>
                </c:pt>
                <c:pt idx="17">
                  <c:v>26.40695532169639</c:v>
                </c:pt>
                <c:pt idx="18">
                  <c:v>26.17824479101688</c:v>
                </c:pt>
                <c:pt idx="19">
                  <c:v>25.94258801477491</c:v>
                </c:pt>
                <c:pt idx="20">
                  <c:v>25.6992305057546</c:v>
                </c:pt>
                <c:pt idx="21">
                  <c:v>25.45261640202858</c:v>
                </c:pt>
                <c:pt idx="22">
                  <c:v>25.20181305434431</c:v>
                </c:pt>
                <c:pt idx="23">
                  <c:v>24.94567579958584</c:v>
                </c:pt>
                <c:pt idx="24">
                  <c:v>24.68856584731452</c:v>
                </c:pt>
                <c:pt idx="25">
                  <c:v>24.42921616140666</c:v>
                </c:pt>
                <c:pt idx="26">
                  <c:v>24.16623347847542</c:v>
                </c:pt>
                <c:pt idx="27">
                  <c:v>23.9038964804264</c:v>
                </c:pt>
                <c:pt idx="28">
                  <c:v>23.64072260818187</c:v>
                </c:pt>
                <c:pt idx="29">
                  <c:v>23.37516233292087</c:v>
                </c:pt>
                <c:pt idx="30">
                  <c:v>23.11140462363443</c:v>
                </c:pt>
                <c:pt idx="31">
                  <c:v>22.84783104516367</c:v>
                </c:pt>
                <c:pt idx="32">
                  <c:v>22.58279803197206</c:v>
                </c:pt>
                <c:pt idx="33">
                  <c:v>22.32039572063746</c:v>
                </c:pt>
                <c:pt idx="34">
                  <c:v>22.05892471484344</c:v>
                </c:pt>
                <c:pt idx="35">
                  <c:v>21.79669047312711</c:v>
                </c:pt>
                <c:pt idx="36">
                  <c:v>21.53767571368434</c:v>
                </c:pt>
                <c:pt idx="37">
                  <c:v>21.28013879572995</c:v>
                </c:pt>
                <c:pt idx="38">
                  <c:v>21.02236460080206</c:v>
                </c:pt>
                <c:pt idx="39">
                  <c:v>20.76822134201478</c:v>
                </c:pt>
                <c:pt idx="40">
                  <c:v>20.51595287857998</c:v>
                </c:pt>
                <c:pt idx="41">
                  <c:v>20.26384527327002</c:v>
                </c:pt>
                <c:pt idx="42">
                  <c:v>20.01564691165743</c:v>
                </c:pt>
                <c:pt idx="43">
                  <c:v>19.7696072449159</c:v>
                </c:pt>
                <c:pt idx="44">
                  <c:v>19.5240292111867</c:v>
                </c:pt>
                <c:pt idx="45">
                  <c:v>19.28253775978374</c:v>
                </c:pt>
                <c:pt idx="46">
                  <c:v>19.04340255463518</c:v>
                </c:pt>
                <c:pt idx="47">
                  <c:v>18.80495474592993</c:v>
                </c:pt>
                <c:pt idx="48">
                  <c:v>18.57069377160241</c:v>
                </c:pt>
                <c:pt idx="49">
                  <c:v>18.33892013588434</c:v>
                </c:pt>
                <c:pt idx="50">
                  <c:v>18.10800134498891</c:v>
                </c:pt>
                <c:pt idx="51">
                  <c:v>17.88131056298812</c:v>
                </c:pt>
                <c:pt idx="52">
                  <c:v>17.65718679782134</c:v>
                </c:pt>
                <c:pt idx="53">
                  <c:v>17.43403967933631</c:v>
                </c:pt>
                <c:pt idx="54">
                  <c:v>17.21511642737607</c:v>
                </c:pt>
                <c:pt idx="55">
                  <c:v>16.99879998687186</c:v>
                </c:pt>
                <c:pt idx="56">
                  <c:v>16.78354608816602</c:v>
                </c:pt>
                <c:pt idx="57">
                  <c:v>16.57247722633076</c:v>
                </c:pt>
                <c:pt idx="58">
                  <c:v>16.36402402108303</c:v>
                </c:pt>
                <c:pt idx="59">
                  <c:v>16.15669091805376</c:v>
                </c:pt>
                <c:pt idx="60">
                  <c:v>15.95347761908607</c:v>
                </c:pt>
                <c:pt idx="61">
                  <c:v>15.7528648574804</c:v>
                </c:pt>
                <c:pt idx="62">
                  <c:v>15.5534073661745</c:v>
                </c:pt>
                <c:pt idx="63">
                  <c:v>15.35798454506016</c:v>
                </c:pt>
                <c:pt idx="64">
                  <c:v>15.16512867945477</c:v>
                </c:pt>
                <c:pt idx="65">
                  <c:v>14.97344556019243</c:v>
                </c:pt>
                <c:pt idx="66">
                  <c:v>14.78569720765722</c:v>
                </c:pt>
                <c:pt idx="67">
                  <c:v>14.59912530507575</c:v>
                </c:pt>
                <c:pt idx="68">
                  <c:v>14.4164153152542</c:v>
                </c:pt>
                <c:pt idx="69">
                  <c:v>14.23618666510083</c:v>
                </c:pt>
                <c:pt idx="70">
                  <c:v>14.05713038615141</c:v>
                </c:pt>
                <c:pt idx="71">
                  <c:v>13.88182011016914</c:v>
                </c:pt>
                <c:pt idx="72">
                  <c:v>13.7089273346395</c:v>
                </c:pt>
                <c:pt idx="73">
                  <c:v>13.53719356185871</c:v>
                </c:pt>
                <c:pt idx="74">
                  <c:v>13.36908418858269</c:v>
                </c:pt>
                <c:pt idx="75">
                  <c:v>13.20332214692905</c:v>
                </c:pt>
                <c:pt idx="76">
                  <c:v>13.03869853565192</c:v>
                </c:pt>
                <c:pt idx="77">
                  <c:v>12.8775742325538</c:v>
                </c:pt>
                <c:pt idx="78">
                  <c:v>12.71757146718937</c:v>
                </c:pt>
                <c:pt idx="79">
                  <c:v>12.56098345677395</c:v>
                </c:pt>
                <c:pt idx="80">
                  <c:v>12.40661672055489</c:v>
                </c:pt>
                <c:pt idx="81">
                  <c:v>12.25334252397835</c:v>
                </c:pt>
                <c:pt idx="82">
                  <c:v>12.10335589065556</c:v>
                </c:pt>
                <c:pt idx="83">
                  <c:v>11.95444049107778</c:v>
                </c:pt>
                <c:pt idx="84">
                  <c:v>11.80872792617583</c:v>
                </c:pt>
                <c:pt idx="85">
                  <c:v>11.66510480589807</c:v>
                </c:pt>
                <c:pt idx="86">
                  <c:v>11.52251881391453</c:v>
                </c:pt>
                <c:pt idx="87">
                  <c:v>11.38300968955696</c:v>
                </c:pt>
                <c:pt idx="88">
                  <c:v>11.24551015490334</c:v>
                </c:pt>
                <c:pt idx="89">
                  <c:v>11.10901175072388</c:v>
                </c:pt>
                <c:pt idx="90">
                  <c:v>10.97546610002581</c:v>
                </c:pt>
                <c:pt idx="91">
                  <c:v>10.84385050608296</c:v>
                </c:pt>
                <c:pt idx="92">
                  <c:v>10.71319882820234</c:v>
                </c:pt>
                <c:pt idx="93">
                  <c:v>10.58537825367779</c:v>
                </c:pt>
                <c:pt idx="94">
                  <c:v>10.45849635312476</c:v>
                </c:pt>
                <c:pt idx="95">
                  <c:v>10.33436596409877</c:v>
                </c:pt>
                <c:pt idx="96">
                  <c:v>10.21203521742888</c:v>
                </c:pt>
                <c:pt idx="97">
                  <c:v>10.09060506192139</c:v>
                </c:pt>
                <c:pt idx="98">
                  <c:v>9.971809852110141</c:v>
                </c:pt>
                <c:pt idx="99">
                  <c:v>9.854738065013123</c:v>
                </c:pt>
                <c:pt idx="100">
                  <c:v>9.738528798243749</c:v>
                </c:pt>
                <c:pt idx="101">
                  <c:v>9.62484136465622</c:v>
                </c:pt>
                <c:pt idx="102">
                  <c:v>9.511991199039301</c:v>
                </c:pt>
                <c:pt idx="103">
                  <c:v>9.401589388771697</c:v>
                </c:pt>
                <c:pt idx="104">
                  <c:v>9.292788153366075</c:v>
                </c:pt>
                <c:pt idx="105">
                  <c:v>9.184786775786506</c:v>
                </c:pt>
                <c:pt idx="106">
                  <c:v>9.07912680243254</c:v>
                </c:pt>
                <c:pt idx="107">
                  <c:v>8.974242086474874</c:v>
                </c:pt>
                <c:pt idx="108">
                  <c:v>8.871629516973144</c:v>
                </c:pt>
                <c:pt idx="109">
                  <c:v>8.770500725968645</c:v>
                </c:pt>
                <c:pt idx="110">
                  <c:v>8.670111012650295</c:v>
                </c:pt>
                <c:pt idx="111">
                  <c:v>8.571892912194983</c:v>
                </c:pt>
                <c:pt idx="112">
                  <c:v>8.474390248694931</c:v>
                </c:pt>
                <c:pt idx="113">
                  <c:v>8.378994255127623</c:v>
                </c:pt>
                <c:pt idx="114">
                  <c:v>8.284971799634718</c:v>
                </c:pt>
                <c:pt idx="115">
                  <c:v>8.191630201487783</c:v>
                </c:pt>
                <c:pt idx="116">
                  <c:v>8.100301205026256</c:v>
                </c:pt>
                <c:pt idx="117">
                  <c:v>8.01028287909736</c:v>
                </c:pt>
                <c:pt idx="118">
                  <c:v>7.920911905856883</c:v>
                </c:pt>
                <c:pt idx="119">
                  <c:v>7.833463304284578</c:v>
                </c:pt>
                <c:pt idx="120">
                  <c:v>7.747264955781418</c:v>
                </c:pt>
                <c:pt idx="121">
                  <c:v>7.661681586580187</c:v>
                </c:pt>
                <c:pt idx="122">
                  <c:v>7.57793413912816</c:v>
                </c:pt>
                <c:pt idx="123">
                  <c:v>7.494780710970247</c:v>
                </c:pt>
                <c:pt idx="124">
                  <c:v>7.41340756804783</c:v>
                </c:pt>
                <c:pt idx="125">
                  <c:v>7.333189345601738</c:v>
                </c:pt>
                <c:pt idx="126">
                  <c:v>7.253534729185958</c:v>
                </c:pt>
                <c:pt idx="127">
                  <c:v>7.175580075806124</c:v>
                </c:pt>
                <c:pt idx="128">
                  <c:v>7.098726364952427</c:v>
                </c:pt>
                <c:pt idx="129">
                  <c:v>7.022407042189343</c:v>
                </c:pt>
                <c:pt idx="130">
                  <c:v>6.947710909483419</c:v>
                </c:pt>
                <c:pt idx="131">
                  <c:v>6.873530328442996</c:v>
                </c:pt>
                <c:pt idx="132">
                  <c:v>6.800923616793625</c:v>
                </c:pt>
                <c:pt idx="133">
                  <c:v>6.729333014692486</c:v>
                </c:pt>
                <c:pt idx="134">
                  <c:v>6.658230735999382</c:v>
                </c:pt>
                <c:pt idx="135">
                  <c:v>6.588631235305172</c:v>
                </c:pt>
                <c:pt idx="136">
                  <c:v>6.51950254007869</c:v>
                </c:pt>
                <c:pt idx="137">
                  <c:v>6.451830990602389</c:v>
                </c:pt>
                <c:pt idx="138">
                  <c:v>6.385096947794239</c:v>
                </c:pt>
                <c:pt idx="139">
                  <c:v>6.318808434457424</c:v>
                </c:pt>
                <c:pt idx="140">
                  <c:v>6.253911341151365</c:v>
                </c:pt>
                <c:pt idx="141">
                  <c:v>6.189443542876404</c:v>
                </c:pt>
                <c:pt idx="142">
                  <c:v>6.126325005168098</c:v>
                </c:pt>
                <c:pt idx="143">
                  <c:v>6.064071289987282</c:v>
                </c:pt>
                <c:pt idx="144">
                  <c:v>6.002668581554076</c:v>
                </c:pt>
                <c:pt idx="145">
                  <c:v>5.941664246491769</c:v>
                </c:pt>
                <c:pt idx="146">
                  <c:v>5.881928945096092</c:v>
                </c:pt>
                <c:pt idx="147">
                  <c:v>5.822577255568035</c:v>
                </c:pt>
                <c:pt idx="148">
                  <c:v>5.764456315948053</c:v>
                </c:pt>
                <c:pt idx="149">
                  <c:v>5.707120355272252</c:v>
                </c:pt>
                <c:pt idx="150">
                  <c:v>5.650146772606945</c:v>
                </c:pt>
                <c:pt idx="151">
                  <c:v>5.594348862717823</c:v>
                </c:pt>
                <c:pt idx="152">
                  <c:v>5.538899731329423</c:v>
                </c:pt>
                <c:pt idx="153">
                  <c:v>5.48459098100335</c:v>
                </c:pt>
                <c:pt idx="154">
                  <c:v>5.43100635176171</c:v>
                </c:pt>
                <c:pt idx="155">
                  <c:v>5.377750959584262</c:v>
                </c:pt>
                <c:pt idx="156">
                  <c:v>5.325585194241</c:v>
                </c:pt>
                <c:pt idx="157">
                  <c:v>5.274109389413923</c:v>
                </c:pt>
                <c:pt idx="158">
                  <c:v>5.22294424729472</c:v>
                </c:pt>
                <c:pt idx="159">
                  <c:v>5.172820420202697</c:v>
                </c:pt>
                <c:pt idx="160">
                  <c:v>5.122995377966504</c:v>
                </c:pt>
                <c:pt idx="161">
                  <c:v>5.074180708883773</c:v>
                </c:pt>
                <c:pt idx="162">
                  <c:v>5.026002699156948</c:v>
                </c:pt>
                <c:pt idx="163">
                  <c:v>4.978106431031733</c:v>
                </c:pt>
                <c:pt idx="164">
                  <c:v>4.931176055765945</c:v>
                </c:pt>
                <c:pt idx="165">
                  <c:v>4.884852453696681</c:v>
                </c:pt>
                <c:pt idx="166">
                  <c:v>4.838794419250803</c:v>
                </c:pt>
                <c:pt idx="167">
                  <c:v>4.793659955706062</c:v>
                </c:pt>
                <c:pt idx="168">
                  <c:v>4.748780729784016</c:v>
                </c:pt>
                <c:pt idx="169">
                  <c:v>4.704797977157511</c:v>
                </c:pt>
                <c:pt idx="170">
                  <c:v>4.66137540800645</c:v>
                </c:pt>
                <c:pt idx="171">
                  <c:v>4.618193271363907</c:v>
                </c:pt>
                <c:pt idx="172">
                  <c:v>4.575868663404265</c:v>
                </c:pt>
                <c:pt idx="173">
                  <c:v>4.534078136141716</c:v>
                </c:pt>
                <c:pt idx="174">
                  <c:v>4.492514009767206</c:v>
                </c:pt>
                <c:pt idx="175">
                  <c:v>4.451770365726077</c:v>
                </c:pt>
                <c:pt idx="176">
                  <c:v>4.411535999028274</c:v>
                </c:pt>
                <c:pt idx="177">
                  <c:v>4.371514740440716</c:v>
                </c:pt>
                <c:pt idx="178">
                  <c:v>4.332278725133619</c:v>
                </c:pt>
                <c:pt idx="179">
                  <c:v>4.293247339743004</c:v>
                </c:pt>
                <c:pt idx="180">
                  <c:v>4.254978638796899</c:v>
                </c:pt>
                <c:pt idx="181">
                  <c:v>4.217180579972137</c:v>
                </c:pt>
                <c:pt idx="182">
                  <c:v>4.179575015639159</c:v>
                </c:pt>
                <c:pt idx="183">
                  <c:v>4.14269971775667</c:v>
                </c:pt>
                <c:pt idx="184">
                  <c:v>4.106009178431009</c:v>
                </c:pt>
                <c:pt idx="185">
                  <c:v>4.070028152659972</c:v>
                </c:pt>
                <c:pt idx="186">
                  <c:v>4.034482305668519</c:v>
                </c:pt>
                <c:pt idx="187">
                  <c:v>3.999110149798469</c:v>
                </c:pt>
                <c:pt idx="188">
                  <c:v>3.964417684020418</c:v>
                </c:pt>
                <c:pt idx="189">
                  <c:v>3.930140544647998</c:v>
                </c:pt>
                <c:pt idx="190">
                  <c:v>3.896026628604091</c:v>
                </c:pt>
                <c:pt idx="191">
                  <c:v>3.862564033172021</c:v>
                </c:pt>
                <c:pt idx="192">
                  <c:v>3.829257993234648</c:v>
                </c:pt>
                <c:pt idx="193">
                  <c:v>3.796585111177023</c:v>
                </c:pt>
                <c:pt idx="194">
                  <c:v>3.7642966458925</c:v>
                </c:pt>
                <c:pt idx="195">
                  <c:v>3.732155203612479</c:v>
                </c:pt>
                <c:pt idx="196">
                  <c:v>3.700620814935348</c:v>
                </c:pt>
                <c:pt idx="197">
                  <c:v>3.669227379797917</c:v>
                </c:pt>
                <c:pt idx="198">
                  <c:v>3.638424284055361</c:v>
                </c:pt>
                <c:pt idx="199">
                  <c:v>3.607977243404093</c:v>
                </c:pt>
                <c:pt idx="200">
                  <c:v>3.577662482798303</c:v>
                </c:pt>
                <c:pt idx="201">
                  <c:v>3.547914036311738</c:v>
                </c:pt>
                <c:pt idx="202">
                  <c:v>3.518505770425747</c:v>
                </c:pt>
                <c:pt idx="203">
                  <c:v>3.489221591758678</c:v>
                </c:pt>
                <c:pt idx="204">
                  <c:v>3.460480865361831</c:v>
                </c:pt>
                <c:pt idx="205">
                  <c:v>3.432065243077318</c:v>
                </c:pt>
                <c:pt idx="206">
                  <c:v>3.403765971328198</c:v>
                </c:pt>
                <c:pt idx="207">
                  <c:v>3.375988394523063</c:v>
                </c:pt>
                <c:pt idx="208">
                  <c:v>3.34832224639581</c:v>
                </c:pt>
                <c:pt idx="209">
                  <c:v>3.321163857529655</c:v>
                </c:pt>
                <c:pt idx="210">
                  <c:v>3.294307098359695</c:v>
                </c:pt>
                <c:pt idx="211">
                  <c:v>3.267554740130038</c:v>
                </c:pt>
                <c:pt idx="212">
                  <c:v>3.241290102228902</c:v>
                </c:pt>
                <c:pt idx="213">
                  <c:v>3.215313952816416</c:v>
                </c:pt>
                <c:pt idx="214">
                  <c:v>3.189435572467119</c:v>
                </c:pt>
                <c:pt idx="215">
                  <c:v>3.164025834433971</c:v>
                </c:pt>
                <c:pt idx="216">
                  <c:v>3.138892101974932</c:v>
                </c:pt>
                <c:pt idx="217">
                  <c:v>3.113849881818339</c:v>
                </c:pt>
                <c:pt idx="218">
                  <c:v>3.089258137814625</c:v>
                </c:pt>
                <c:pt idx="219">
                  <c:v>3.064753928802247</c:v>
                </c:pt>
                <c:pt idx="220">
                  <c:v>3.040688554739063</c:v>
                </c:pt>
                <c:pt idx="221">
                  <c:v>3.016879743839638</c:v>
                </c:pt>
                <c:pt idx="222">
                  <c:v>2.993152793140496</c:v>
                </c:pt>
                <c:pt idx="223">
                  <c:v>2.969847929147022</c:v>
                </c:pt>
                <c:pt idx="224">
                  <c:v>2.946621319194378</c:v>
                </c:pt>
                <c:pt idx="225">
                  <c:v>2.923806060517336</c:v>
                </c:pt>
                <c:pt idx="226">
                  <c:v>2.901229512147779</c:v>
                </c:pt>
                <c:pt idx="227">
                  <c:v>2.878726074270219</c:v>
                </c:pt>
                <c:pt idx="228">
                  <c:v>2.856618538265138</c:v>
                </c:pt>
                <c:pt idx="229">
                  <c:v>2.834739711856344</c:v>
                </c:pt>
                <c:pt idx="230">
                  <c:v>2.812929148335741</c:v>
                </c:pt>
                <c:pt idx="231">
                  <c:v>2.791499763223896</c:v>
                </c:pt>
                <c:pt idx="232">
                  <c:v>2.770135562104429</c:v>
                </c:pt>
                <c:pt idx="233">
                  <c:v>2.749143097305989</c:v>
                </c:pt>
                <c:pt idx="234">
                  <c:v>2.72836375560064</c:v>
                </c:pt>
                <c:pt idx="235">
                  <c:v>2.707645208657993</c:v>
                </c:pt>
                <c:pt idx="236">
                  <c:v>2.687284803131718</c:v>
                </c:pt>
                <c:pt idx="237">
                  <c:v>2.667128785277157</c:v>
                </c:pt>
                <c:pt idx="238">
                  <c:v>2.647029428068208</c:v>
                </c:pt>
                <c:pt idx="239">
                  <c:v>2.62727524810731</c:v>
                </c:pt>
                <c:pt idx="240">
                  <c:v>2.607575104423347</c:v>
                </c:pt>
                <c:pt idx="241">
                  <c:v>2.588211819634751</c:v>
                </c:pt>
                <c:pt idx="242">
                  <c:v>2.569039300700808</c:v>
                </c:pt>
                <c:pt idx="243">
                  <c:v>2.549917078719602</c:v>
                </c:pt>
                <c:pt idx="244">
                  <c:v>2.531119732032664</c:v>
                </c:pt>
                <c:pt idx="245">
                  <c:v>2.512505512385758</c:v>
                </c:pt>
                <c:pt idx="246">
                  <c:v>2.493938069912588</c:v>
                </c:pt>
                <c:pt idx="247">
                  <c:v>2.475684067195459</c:v>
                </c:pt>
                <c:pt idx="248">
                  <c:v>2.457474608449786</c:v>
                </c:pt>
                <c:pt idx="249">
                  <c:v>2.439571247553374</c:v>
                </c:pt>
                <c:pt idx="250">
                  <c:v>2.421839094347149</c:v>
                </c:pt>
                <c:pt idx="251">
                  <c:v>2.404148304824105</c:v>
                </c:pt>
                <c:pt idx="252">
                  <c:v>2.386753029759348</c:v>
                </c:pt>
                <c:pt idx="253">
                  <c:v>2.369522273696589</c:v>
                </c:pt>
                <c:pt idx="254">
                  <c:v>2.35232988968221</c:v>
                </c:pt>
                <c:pt idx="255">
                  <c:v>2.335422913102548</c:v>
                </c:pt>
                <c:pt idx="256">
                  <c:v>2.318674089333172</c:v>
                </c:pt>
                <c:pt idx="257">
                  <c:v>2.301960824141304</c:v>
                </c:pt>
                <c:pt idx="258">
                  <c:v>2.285523311391557</c:v>
                </c:pt>
                <c:pt idx="259">
                  <c:v>2.269237890870158</c:v>
                </c:pt>
                <c:pt idx="260">
                  <c:v>2.252985383680084</c:v>
                </c:pt>
                <c:pt idx="261">
                  <c:v>2.236999402913284</c:v>
                </c:pt>
                <c:pt idx="262">
                  <c:v>2.221159743403291</c:v>
                </c:pt>
                <c:pt idx="263">
                  <c:v>2.20535051079321</c:v>
                </c:pt>
                <c:pt idx="264">
                  <c:v>2.189798985715129</c:v>
                </c:pt>
                <c:pt idx="265">
                  <c:v>2.174276311855351</c:v>
                </c:pt>
                <c:pt idx="266">
                  <c:v>2.159005675413709</c:v>
                </c:pt>
                <c:pt idx="267">
                  <c:v>2.143872340524354</c:v>
                </c:pt>
                <c:pt idx="268">
                  <c:v>2.128765615659461</c:v>
                </c:pt>
                <c:pt idx="269">
                  <c:v>2.113902742718437</c:v>
                </c:pt>
                <c:pt idx="270">
                  <c:v>2.099172100923738</c:v>
                </c:pt>
                <c:pt idx="271">
                  <c:v>2.084465964050139</c:v>
                </c:pt>
                <c:pt idx="272">
                  <c:v>2.06999584793715</c:v>
                </c:pt>
                <c:pt idx="273">
                  <c:v>2.055653130410747</c:v>
                </c:pt>
                <c:pt idx="274">
                  <c:v>2.041332941099824</c:v>
                </c:pt>
                <c:pt idx="275">
                  <c:v>2.027241277813744</c:v>
                </c:pt>
                <c:pt idx="276">
                  <c:v>2.013170891176344</c:v>
                </c:pt>
                <c:pt idx="277">
                  <c:v>1.999324206804488</c:v>
                </c:pt>
                <c:pt idx="278">
                  <c:v>1.985597358376594</c:v>
                </c:pt>
                <c:pt idx="279">
                  <c:v>1.971890008002617</c:v>
                </c:pt>
                <c:pt idx="280">
                  <c:v>1.958399388882754</c:v>
                </c:pt>
                <c:pt idx="281">
                  <c:v>1.944927142174265</c:v>
                </c:pt>
                <c:pt idx="282">
                  <c:v>1.931667137812326</c:v>
                </c:pt>
                <c:pt idx="283">
                  <c:v>1.918519980351732</c:v>
                </c:pt>
                <c:pt idx="284">
                  <c:v>1.905389596372515</c:v>
                </c:pt>
                <c:pt idx="285">
                  <c:v>1.89246496438551</c:v>
                </c:pt>
                <c:pt idx="286">
                  <c:v>1.879649242577216</c:v>
                </c:pt>
                <c:pt idx="287">
                  <c:v>1.866848794909799</c:v>
                </c:pt>
                <c:pt idx="288">
                  <c:v>1.854247878045442</c:v>
                </c:pt>
                <c:pt idx="289">
                  <c:v>1.841661287132524</c:v>
                </c:pt>
                <c:pt idx="290">
                  <c:v>1.829270217666874</c:v>
                </c:pt>
                <c:pt idx="291">
                  <c:v>1.816981887211114</c:v>
                </c:pt>
                <c:pt idx="292">
                  <c:v>1.804706536891672</c:v>
                </c:pt>
                <c:pt idx="293">
                  <c:v>1.792620906238824</c:v>
                </c:pt>
                <c:pt idx="294">
                  <c:v>1.780634534694002</c:v>
                </c:pt>
                <c:pt idx="295">
                  <c:v>1.768659882523252</c:v>
                </c:pt>
                <c:pt idx="296">
                  <c:v>1.756869383258902</c:v>
                </c:pt>
                <c:pt idx="297">
                  <c:v>1.745174818486987</c:v>
                </c:pt>
                <c:pt idx="298">
                  <c:v>1.733490792474186</c:v>
                </c:pt>
                <c:pt idx="299">
                  <c:v>1.721985576053669</c:v>
                </c:pt>
                <c:pt idx="300">
                  <c:v>1.710573116810394</c:v>
                </c:pt>
                <c:pt idx="301">
                  <c:v>1.699170091222925</c:v>
                </c:pt>
                <c:pt idx="302">
                  <c:v>1.687940744400862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2'!$F$2:$F$305</c:f>
              <c:numCache>
                <c:formatCode>General</c:formatCode>
                <c:ptCount val="304"/>
                <c:pt idx="0">
                  <c:v>3.282038399825841</c:v>
                </c:pt>
                <c:pt idx="1">
                  <c:v>3.286534473342015</c:v>
                </c:pt>
                <c:pt idx="2">
                  <c:v>3.288774952247868</c:v>
                </c:pt>
                <c:pt idx="3">
                  <c:v>3.291382515654949</c:v>
                </c:pt>
                <c:pt idx="4">
                  <c:v>3.293612170982218</c:v>
                </c:pt>
                <c:pt idx="5">
                  <c:v>3.295836866004329</c:v>
                </c:pt>
                <c:pt idx="6">
                  <c:v>3.295836866004329</c:v>
                </c:pt>
                <c:pt idx="7">
                  <c:v>3.295836866004329</c:v>
                </c:pt>
                <c:pt idx="8">
                  <c:v>3.295836866004329</c:v>
                </c:pt>
                <c:pt idx="9">
                  <c:v>3.295836866004329</c:v>
                </c:pt>
                <c:pt idx="10">
                  <c:v>3.295836866004329</c:v>
                </c:pt>
                <c:pt idx="11">
                  <c:v>3.295836866004329</c:v>
                </c:pt>
                <c:pt idx="12">
                  <c:v>3.295836866004329</c:v>
                </c:pt>
                <c:pt idx="13">
                  <c:v>3.293612170982218</c:v>
                </c:pt>
                <c:pt idx="14">
                  <c:v>3.291382515654949</c:v>
                </c:pt>
                <c:pt idx="15">
                  <c:v>3.288774952247868</c:v>
                </c:pt>
                <c:pt idx="16">
                  <c:v>3.288774952247868</c:v>
                </c:pt>
                <c:pt idx="17">
                  <c:v>3.284288963416433</c:v>
                </c:pt>
                <c:pt idx="18">
                  <c:v>3.284288963416433</c:v>
                </c:pt>
                <c:pt idx="19">
                  <c:v>3.279406324608233</c:v>
                </c:pt>
                <c:pt idx="20">
                  <c:v>3.277144732992177</c:v>
                </c:pt>
                <c:pt idx="21">
                  <c:v>3.274878014983485</c:v>
                </c:pt>
                <c:pt idx="22">
                  <c:v>3.272606147289169</c:v>
                </c:pt>
                <c:pt idx="23">
                  <c:v>3.267665989037633</c:v>
                </c:pt>
                <c:pt idx="24">
                  <c:v>3.265377658519621</c:v>
                </c:pt>
                <c:pt idx="25">
                  <c:v>3.263084079532521</c:v>
                </c:pt>
                <c:pt idx="26">
                  <c:v>3.258096538021482</c:v>
                </c:pt>
                <c:pt idx="27">
                  <c:v>3.253470469632699</c:v>
                </c:pt>
                <c:pt idx="28">
                  <c:v>3.250762013730522</c:v>
                </c:pt>
                <c:pt idx="29">
                  <c:v>3.246101811121792</c:v>
                </c:pt>
                <c:pt idx="30">
                  <c:v>3.243763540375979</c:v>
                </c:pt>
                <c:pt idx="31">
                  <c:v>3.23867845216438</c:v>
                </c:pt>
                <c:pt idx="32">
                  <c:v>3.233961462286242</c:v>
                </c:pt>
                <c:pt idx="33">
                  <c:v>3.231199574557033</c:v>
                </c:pt>
                <c:pt idx="34">
                  <c:v>3.226447090364519</c:v>
                </c:pt>
                <c:pt idx="35">
                  <c:v>3.221272949467922</c:v>
                </c:pt>
                <c:pt idx="36">
                  <c:v>3.21647294025189</c:v>
                </c:pt>
                <c:pt idx="37">
                  <c:v>3.214064267870978</c:v>
                </c:pt>
                <c:pt idx="38">
                  <c:v>3.208825489014699</c:v>
                </c:pt>
                <c:pt idx="39">
                  <c:v>3.203965212132446</c:v>
                </c:pt>
                <c:pt idx="40">
                  <c:v>3.198673117550682</c:v>
                </c:pt>
                <c:pt idx="41">
                  <c:v>3.193763124053125</c:v>
                </c:pt>
                <c:pt idx="42">
                  <c:v>3.188416617383492</c:v>
                </c:pt>
                <c:pt idx="43">
                  <c:v>3.18345587963694</c:v>
                </c:pt>
                <c:pt idx="44">
                  <c:v>3.178053830347946</c:v>
                </c:pt>
                <c:pt idx="45">
                  <c:v>3.173041288524401</c:v>
                </c:pt>
                <c:pt idx="46">
                  <c:v>3.16758253048065</c:v>
                </c:pt>
                <c:pt idx="47">
                  <c:v>3.165053018170694</c:v>
                </c:pt>
                <c:pt idx="48">
                  <c:v>3.157000421150113</c:v>
                </c:pt>
                <c:pt idx="49">
                  <c:v>3.154443964708812</c:v>
                </c:pt>
                <c:pt idx="50">
                  <c:v>3.146305132033365</c:v>
                </c:pt>
                <c:pt idx="51">
                  <c:v>3.140698043804177</c:v>
                </c:pt>
                <c:pt idx="52">
                  <c:v>3.138099514840913</c:v>
                </c:pt>
                <c:pt idx="53">
                  <c:v>3.12982600803469</c:v>
                </c:pt>
                <c:pt idx="54">
                  <c:v>3.127199036296297</c:v>
                </c:pt>
                <c:pt idx="55">
                  <c:v>3.12192429879175</c:v>
                </c:pt>
                <c:pt idx="56">
                  <c:v>3.116178426629858</c:v>
                </c:pt>
                <c:pt idx="57">
                  <c:v>3.110845080654495</c:v>
                </c:pt>
                <c:pt idx="58">
                  <c:v>3.105035008444441</c:v>
                </c:pt>
                <c:pt idx="59">
                  <c:v>3.096482176654134</c:v>
                </c:pt>
                <c:pt idx="60">
                  <c:v>3.093766013825356</c:v>
                </c:pt>
                <c:pt idx="61">
                  <c:v>3.088311454847084</c:v>
                </c:pt>
                <c:pt idx="62">
                  <c:v>3.082368580213538</c:v>
                </c:pt>
                <c:pt idx="63">
                  <c:v>3.076851324838783</c:v>
                </c:pt>
                <c:pt idx="64">
                  <c:v>3.073618812211063</c:v>
                </c:pt>
                <c:pt idx="65">
                  <c:v>3.068052935133617</c:v>
                </c:pt>
                <c:pt idx="66">
                  <c:v>3.059176446110526</c:v>
                </c:pt>
                <c:pt idx="67">
                  <c:v>3.056356895370426</c:v>
                </c:pt>
                <c:pt idx="68">
                  <c:v>3.050220458838061</c:v>
                </c:pt>
                <c:pt idx="69">
                  <c:v>3.044522437723423</c:v>
                </c:pt>
                <c:pt idx="70">
                  <c:v>3.03831272108911</c:v>
                </c:pt>
                <c:pt idx="71">
                  <c:v>3.032546246676707</c:v>
                </c:pt>
                <c:pt idx="72">
                  <c:v>3.029650491757451</c:v>
                </c:pt>
                <c:pt idx="73">
                  <c:v>3.020424886144363</c:v>
                </c:pt>
                <c:pt idx="74">
                  <c:v>3.014063230238714</c:v>
                </c:pt>
                <c:pt idx="75">
                  <c:v>3.008154793552548</c:v>
                </c:pt>
                <c:pt idx="76">
                  <c:v>3.005187432324746</c:v>
                </c:pt>
                <c:pt idx="77">
                  <c:v>2.998727782533789</c:v>
                </c:pt>
                <c:pt idx="78">
                  <c:v>2.992727764533692</c:v>
                </c:pt>
                <c:pt idx="79">
                  <c:v>2.98618686071046</c:v>
                </c:pt>
                <c:pt idx="80">
                  <c:v>2.980110892651034</c:v>
                </c:pt>
                <c:pt idx="81">
                  <c:v>2.970414465569701</c:v>
                </c:pt>
                <c:pt idx="82">
                  <c:v>2.963725477418905</c:v>
                </c:pt>
                <c:pt idx="83">
                  <c:v>2.960623096440423</c:v>
                </c:pt>
                <c:pt idx="84">
                  <c:v>2.954389310019609</c:v>
                </c:pt>
                <c:pt idx="85">
                  <c:v>2.947591898226056</c:v>
                </c:pt>
                <c:pt idx="86">
                  <c:v>2.941276087757932</c:v>
                </c:pt>
                <c:pt idx="87">
                  <c:v>2.934388643312939</c:v>
                </c:pt>
                <c:pt idx="88">
                  <c:v>2.93119375241642</c:v>
                </c:pt>
                <c:pt idx="89">
                  <c:v>2.921008727358055</c:v>
                </c:pt>
                <c:pt idx="90">
                  <c:v>2.914522218128448</c:v>
                </c:pt>
                <c:pt idx="91">
                  <c:v>2.910718899227035</c:v>
                </c:pt>
                <c:pt idx="92">
                  <c:v>2.904165080028501</c:v>
                </c:pt>
                <c:pt idx="93">
                  <c:v>2.897016300614834</c:v>
                </c:pt>
                <c:pt idx="94">
                  <c:v>2.893699547988839</c:v>
                </c:pt>
                <c:pt idx="95">
                  <c:v>2.883123329171337</c:v>
                </c:pt>
                <c:pt idx="96">
                  <c:v>2.87976009730157</c:v>
                </c:pt>
                <c:pt idx="97">
                  <c:v>2.872999508171694</c:v>
                </c:pt>
                <c:pt idx="98">
                  <c:v>2.865623588206971</c:v>
                </c:pt>
                <c:pt idx="99">
                  <c:v>2.858766418480833</c:v>
                </c:pt>
                <c:pt idx="100">
                  <c:v>2.851284369188118</c:v>
                </c:pt>
                <c:pt idx="101">
                  <c:v>2.847812143477369</c:v>
                </c:pt>
                <c:pt idx="102">
                  <c:v>2.840247370713596</c:v>
                </c:pt>
                <c:pt idx="103">
                  <c:v>2.833213344056216</c:v>
                </c:pt>
                <c:pt idx="104">
                  <c:v>2.825536896557877</c:v>
                </c:pt>
                <c:pt idx="105">
                  <c:v>2.821973947420525</c:v>
                </c:pt>
                <c:pt idx="106">
                  <c:v>2.814809737673744</c:v>
                </c:pt>
                <c:pt idx="107">
                  <c:v>2.806990148957114</c:v>
                </c:pt>
                <c:pt idx="108">
                  <c:v>2.799717389628034</c:v>
                </c:pt>
                <c:pt idx="109">
                  <c:v>2.795450391383044</c:v>
                </c:pt>
                <c:pt idx="110">
                  <c:v>2.791778416632923</c:v>
                </c:pt>
                <c:pt idx="111">
                  <c:v>2.784393767689544</c:v>
                </c:pt>
                <c:pt idx="112">
                  <c:v>2.776331708518616</c:v>
                </c:pt>
                <c:pt idx="113">
                  <c:v>2.768831673362069</c:v>
                </c:pt>
                <c:pt idx="114">
                  <c:v>2.760642651221381</c:v>
                </c:pt>
                <c:pt idx="115">
                  <c:v>2.756840365271642</c:v>
                </c:pt>
                <c:pt idx="116">
                  <c:v>2.74855214441154</c:v>
                </c:pt>
                <c:pt idx="117">
                  <c:v>2.744703518750246</c:v>
                </c:pt>
                <c:pt idx="118">
                  <c:v>2.73696154459663</c:v>
                </c:pt>
                <c:pt idx="119">
                  <c:v>2.732417557550505</c:v>
                </c:pt>
                <c:pt idx="120">
                  <c:v>2.724579503053421</c:v>
                </c:pt>
                <c:pt idx="121">
                  <c:v>2.720637316607681</c:v>
                </c:pt>
                <c:pt idx="122">
                  <c:v>2.712042222371748</c:v>
                </c:pt>
                <c:pt idx="123">
                  <c:v>2.704042179704671</c:v>
                </c:pt>
                <c:pt idx="124">
                  <c:v>2.695302628279708</c:v>
                </c:pt>
                <c:pt idx="125">
                  <c:v>2.695302628279708</c:v>
                </c:pt>
                <c:pt idx="126">
                  <c:v>2.687166990185786</c:v>
                </c:pt>
                <c:pt idx="127">
                  <c:v>2.67827804276854</c:v>
                </c:pt>
                <c:pt idx="128">
                  <c:v>2.67000213346468</c:v>
                </c:pt>
                <c:pt idx="129">
                  <c:v>2.665142700090934</c:v>
                </c:pt>
                <c:pt idx="130">
                  <c:v>2.66095859356836</c:v>
                </c:pt>
                <c:pt idx="131">
                  <c:v>2.652537491171951</c:v>
                </c:pt>
                <c:pt idx="132">
                  <c:v>2.647592232065096</c:v>
                </c:pt>
                <c:pt idx="133">
                  <c:v>2.643333886382519</c:v>
                </c:pt>
                <c:pt idx="134">
                  <c:v>2.639057329615258</c:v>
                </c:pt>
                <c:pt idx="135">
                  <c:v>2.634762405332378</c:v>
                </c:pt>
                <c:pt idx="136">
                  <c:v>2.629728234326741</c:v>
                </c:pt>
                <c:pt idx="137">
                  <c:v>2.625392967421201</c:v>
                </c:pt>
                <c:pt idx="138">
                  <c:v>2.616665639300357</c:v>
                </c:pt>
                <c:pt idx="139">
                  <c:v>2.611539300721367</c:v>
                </c:pt>
                <c:pt idx="140">
                  <c:v>2.60712428251225</c:v>
                </c:pt>
                <c:pt idx="141">
                  <c:v>2.602689685444384</c:v>
                </c:pt>
                <c:pt idx="142">
                  <c:v>2.598235335095003</c:v>
                </c:pt>
                <c:pt idx="143">
                  <c:v>2.588515632407021</c:v>
                </c:pt>
                <c:pt idx="144">
                  <c:v>2.583997552432231</c:v>
                </c:pt>
                <c:pt idx="145">
                  <c:v>2.579458966729223</c:v>
                </c:pt>
                <c:pt idx="146">
                  <c:v>2.574137783515943</c:v>
                </c:pt>
                <c:pt idx="147">
                  <c:v>2.564949357461537</c:v>
                </c:pt>
                <c:pt idx="148">
                  <c:v>2.560323289072755</c:v>
                </c:pt>
                <c:pt idx="149">
                  <c:v>2.554899021608036</c:v>
                </c:pt>
                <c:pt idx="150">
                  <c:v>2.545531271604435</c:v>
                </c:pt>
                <c:pt idx="151">
                  <c:v>2.535282857113068</c:v>
                </c:pt>
                <c:pt idx="152">
                  <c:v>2.530517161040053</c:v>
                </c:pt>
                <c:pt idx="153">
                  <c:v>2.525728644308256</c:v>
                </c:pt>
                <c:pt idx="154">
                  <c:v>2.520917087311033</c:v>
                </c:pt>
                <c:pt idx="155">
                  <c:v>2.515274186404397</c:v>
                </c:pt>
                <c:pt idx="156">
                  <c:v>2.510411940196362</c:v>
                </c:pt>
                <c:pt idx="157">
                  <c:v>2.505525936990736</c:v>
                </c:pt>
                <c:pt idx="158">
                  <c:v>2.494856980641169</c:v>
                </c:pt>
                <c:pt idx="159">
                  <c:v>2.494856980641169</c:v>
                </c:pt>
                <c:pt idx="160">
                  <c:v>2.484906649788</c:v>
                </c:pt>
                <c:pt idx="161">
                  <c:v>2.479894107964456</c:v>
                </c:pt>
                <c:pt idx="162">
                  <c:v>2.474014208621577</c:v>
                </c:pt>
                <c:pt idx="163">
                  <c:v>2.468946630209271</c:v>
                </c:pt>
                <c:pt idx="164">
                  <c:v>2.463853240590168</c:v>
                </c:pt>
                <c:pt idx="165">
                  <c:v>2.452727751423766</c:v>
                </c:pt>
                <c:pt idx="166">
                  <c:v>2.452727751423766</c:v>
                </c:pt>
                <c:pt idx="167">
                  <c:v>2.442347035369204</c:v>
                </c:pt>
                <c:pt idx="168">
                  <c:v>2.442347035369204</c:v>
                </c:pt>
                <c:pt idx="169">
                  <c:v>2.437115985951652</c:v>
                </c:pt>
                <c:pt idx="170">
                  <c:v>2.425687290128029</c:v>
                </c:pt>
                <c:pt idx="171">
                  <c:v>2.420368128650429</c:v>
                </c:pt>
                <c:pt idx="172">
                  <c:v>2.415020522323834</c:v>
                </c:pt>
                <c:pt idx="173">
                  <c:v>2.408745288822437</c:v>
                </c:pt>
                <c:pt idx="174">
                  <c:v>2.403334996094189</c:v>
                </c:pt>
                <c:pt idx="175">
                  <c:v>2.397895272798371</c:v>
                </c:pt>
                <c:pt idx="176">
                  <c:v>2.392425796993835</c:v>
                </c:pt>
                <c:pt idx="177">
                  <c:v>2.392425796993835</c:v>
                </c:pt>
                <c:pt idx="178">
                  <c:v>2.380471631651117</c:v>
                </c:pt>
                <c:pt idx="179">
                  <c:v>2.374905754573672</c:v>
                </c:pt>
                <c:pt idx="180">
                  <c:v>2.374905754573672</c:v>
                </c:pt>
                <c:pt idx="181">
                  <c:v>2.362739015813793</c:v>
                </c:pt>
                <c:pt idx="182">
                  <c:v>2.357073278278115</c:v>
                </c:pt>
                <c:pt idx="183">
                  <c:v>2.357073278278115</c:v>
                </c:pt>
                <c:pt idx="184">
                  <c:v>2.345644582454492</c:v>
                </c:pt>
                <c:pt idx="185">
                  <c:v>2.338917022241437</c:v>
                </c:pt>
                <c:pt idx="186">
                  <c:v>2.333114298028869</c:v>
                </c:pt>
                <c:pt idx="187">
                  <c:v>2.327277705584417</c:v>
                </c:pt>
                <c:pt idx="188">
                  <c:v>2.321406847234633</c:v>
                </c:pt>
                <c:pt idx="189">
                  <c:v>2.31451366385932</c:v>
                </c:pt>
                <c:pt idx="190">
                  <c:v>2.308567164671593</c:v>
                </c:pt>
                <c:pt idx="191">
                  <c:v>2.302585092994046</c:v>
                </c:pt>
                <c:pt idx="192">
                  <c:v>2.302585092994046</c:v>
                </c:pt>
                <c:pt idx="193">
                  <c:v>2.289499853445391</c:v>
                </c:pt>
                <c:pt idx="194">
                  <c:v>2.283402273577272</c:v>
                </c:pt>
                <c:pt idx="195">
                  <c:v>2.277267285009756</c:v>
                </c:pt>
                <c:pt idx="196">
                  <c:v>2.271094425902675</c:v>
                </c:pt>
                <c:pt idx="197">
                  <c:v>2.263844264677616</c:v>
                </c:pt>
                <c:pt idx="198">
                  <c:v>2.25758772706331</c:v>
                </c:pt>
                <c:pt idx="199">
                  <c:v>2.25758772706331</c:v>
                </c:pt>
                <c:pt idx="200">
                  <c:v>2.251291798606495</c:v>
                </c:pt>
                <c:pt idx="201">
                  <c:v>2.244955980157409</c:v>
                </c:pt>
                <c:pt idx="202">
                  <c:v>2.231089091288976</c:v>
                </c:pt>
                <c:pt idx="203">
                  <c:v>2.231089091288976</c:v>
                </c:pt>
                <c:pt idx="204">
                  <c:v>2.224623551524334</c:v>
                </c:pt>
                <c:pt idx="205">
                  <c:v>2.21046980408624</c:v>
                </c:pt>
                <c:pt idx="206">
                  <c:v>2.21046980408624</c:v>
                </c:pt>
                <c:pt idx="207">
                  <c:v>2.203869120054888</c:v>
                </c:pt>
                <c:pt idx="208">
                  <c:v>2.203869120054888</c:v>
                </c:pt>
                <c:pt idx="209">
                  <c:v>2.19722457733622</c:v>
                </c:pt>
                <c:pt idx="210">
                  <c:v>2.182674796321489</c:v>
                </c:pt>
                <c:pt idx="211">
                  <c:v>2.182674796321489</c:v>
                </c:pt>
                <c:pt idx="212">
                  <c:v>2.175887439948089</c:v>
                </c:pt>
                <c:pt idx="213">
                  <c:v>2.169053700369523</c:v>
                </c:pt>
                <c:pt idx="214">
                  <c:v>2.1621729392773</c:v>
                </c:pt>
                <c:pt idx="215">
                  <c:v>2.154085084675602</c:v>
                </c:pt>
                <c:pt idx="216">
                  <c:v>2.154085084675602</c:v>
                </c:pt>
                <c:pt idx="217">
                  <c:v>2.147100190153651</c:v>
                </c:pt>
                <c:pt idx="218">
                  <c:v>2.140066163496271</c:v>
                </c:pt>
                <c:pt idx="219">
                  <c:v>2.132982308607866</c:v>
                </c:pt>
                <c:pt idx="220">
                  <c:v>2.124653884501384</c:v>
                </c:pt>
                <c:pt idx="221">
                  <c:v>2.124653884501384</c:v>
                </c:pt>
                <c:pt idx="222">
                  <c:v>2.124653884501384</c:v>
                </c:pt>
                <c:pt idx="223">
                  <c:v>2.117459608867357</c:v>
                </c:pt>
                <c:pt idx="224">
                  <c:v>2.110213200346589</c:v>
                </c:pt>
                <c:pt idx="225">
                  <c:v>2.094330154173587</c:v>
                </c:pt>
                <c:pt idx="226">
                  <c:v>2.094330154173587</c:v>
                </c:pt>
                <c:pt idx="227">
                  <c:v>2.086913556518537</c:v>
                </c:pt>
                <c:pt idx="228">
                  <c:v>2.079441541679836</c:v>
                </c:pt>
                <c:pt idx="229">
                  <c:v>2.071913275259044</c:v>
                </c:pt>
                <c:pt idx="230">
                  <c:v>2.071913275259044</c:v>
                </c:pt>
                <c:pt idx="231">
                  <c:v>2.055404963851595</c:v>
                </c:pt>
                <c:pt idx="232">
                  <c:v>2.055404963851595</c:v>
                </c:pt>
                <c:pt idx="233">
                  <c:v>2.055404963851595</c:v>
                </c:pt>
                <c:pt idx="234">
                  <c:v>2.039920783517552</c:v>
                </c:pt>
                <c:pt idx="235">
                  <c:v>2.039920783517552</c:v>
                </c:pt>
                <c:pt idx="236">
                  <c:v>2.030776369698556</c:v>
                </c:pt>
                <c:pt idx="237">
                  <c:v>2.014903020542265</c:v>
                </c:pt>
                <c:pt idx="238">
                  <c:v>2.014903020542265</c:v>
                </c:pt>
                <c:pt idx="239">
                  <c:v>2.006870848845</c:v>
                </c:pt>
                <c:pt idx="240">
                  <c:v>2.006870848845</c:v>
                </c:pt>
                <c:pt idx="241">
                  <c:v>1.989243273761687</c:v>
                </c:pt>
                <c:pt idx="242">
                  <c:v>1.989243273761687</c:v>
                </c:pt>
                <c:pt idx="243">
                  <c:v>1.981001468866583</c:v>
                </c:pt>
                <c:pt idx="244">
                  <c:v>1.972691171732955</c:v>
                </c:pt>
                <c:pt idx="245">
                  <c:v>1.964311234426204</c:v>
                </c:pt>
                <c:pt idx="246">
                  <c:v>1.954445051505151</c:v>
                </c:pt>
                <c:pt idx="247">
                  <c:v>1.945910149055313</c:v>
                </c:pt>
                <c:pt idx="248">
                  <c:v>1.945910149055313</c:v>
                </c:pt>
                <c:pt idx="249">
                  <c:v>1.928618651945252</c:v>
                </c:pt>
                <c:pt idx="250">
                  <c:v>1.928618651945252</c:v>
                </c:pt>
                <c:pt idx="251">
                  <c:v>1.918392120161421</c:v>
                </c:pt>
                <c:pt idx="252">
                  <c:v>1.909542504884439</c:v>
                </c:pt>
                <c:pt idx="253">
                  <c:v>1.909542504884439</c:v>
                </c:pt>
                <c:pt idx="254">
                  <c:v>1.900613874140137</c:v>
                </c:pt>
                <c:pt idx="255">
                  <c:v>1.89160480419777</c:v>
                </c:pt>
                <c:pt idx="256">
                  <c:v>1.880990602955998</c:v>
                </c:pt>
                <c:pt idx="257">
                  <c:v>1.880990602955998</c:v>
                </c:pt>
                <c:pt idx="258">
                  <c:v>1.871802176901591</c:v>
                </c:pt>
                <c:pt idx="259">
                  <c:v>1.871802176901591</c:v>
                </c:pt>
                <c:pt idx="260">
                  <c:v>1.862528540116262</c:v>
                </c:pt>
                <c:pt idx="261">
                  <c:v>1.853168097356698</c:v>
                </c:pt>
                <c:pt idx="262">
                  <c:v>1.853168097356698</c:v>
                </c:pt>
                <c:pt idx="263">
                  <c:v>1.862528540116262</c:v>
                </c:pt>
                <c:pt idx="264">
                  <c:v>1.853168097356698</c:v>
                </c:pt>
                <c:pt idx="265">
                  <c:v>1.853168097356698</c:v>
                </c:pt>
                <c:pt idx="266">
                  <c:v>1.842135676553122</c:v>
                </c:pt>
                <c:pt idx="267">
                  <c:v>1.842135676553122</c:v>
                </c:pt>
                <c:pt idx="268">
                  <c:v>1.842135676553122</c:v>
                </c:pt>
                <c:pt idx="269">
                  <c:v>1.83258146374831</c:v>
                </c:pt>
                <c:pt idx="270">
                  <c:v>1.83258146374831</c:v>
                </c:pt>
                <c:pt idx="271">
                  <c:v>1.822935086696504</c:v>
                </c:pt>
                <c:pt idx="272">
                  <c:v>1.813194749948119</c:v>
                </c:pt>
                <c:pt idx="273">
                  <c:v>1.822935086696504</c:v>
                </c:pt>
                <c:pt idx="274">
                  <c:v>1.801709800081224</c:v>
                </c:pt>
                <c:pt idx="275">
                  <c:v>1.791759469228055</c:v>
                </c:pt>
                <c:pt idx="276">
                  <c:v>1.791759469228055</c:v>
                </c:pt>
                <c:pt idx="277">
                  <c:v>1.781709133374553</c:v>
                </c:pt>
                <c:pt idx="278">
                  <c:v>1.781709133374553</c:v>
                </c:pt>
                <c:pt idx="279">
                  <c:v>1.781709133374553</c:v>
                </c:pt>
                <c:pt idx="280">
                  <c:v>1.771556761910535</c:v>
                </c:pt>
                <c:pt idx="281">
                  <c:v>1.75958057086382</c:v>
                </c:pt>
                <c:pt idx="282">
                  <c:v>1.75958057086382</c:v>
                </c:pt>
                <c:pt idx="283">
                  <c:v>1.749199854809259</c:v>
                </c:pt>
                <c:pt idx="284">
                  <c:v>1.749199854809259</c:v>
                </c:pt>
                <c:pt idx="285">
                  <c:v>1.738710248138239</c:v>
                </c:pt>
                <c:pt idx="286">
                  <c:v>1.738710248138239</c:v>
                </c:pt>
                <c:pt idx="287">
                  <c:v>1.728109442151598</c:v>
                </c:pt>
                <c:pt idx="288">
                  <c:v>1.728109442151598</c:v>
                </c:pt>
                <c:pt idx="289">
                  <c:v>1.715598108262491</c:v>
                </c:pt>
                <c:pt idx="290">
                  <c:v>1.728109442151598</c:v>
                </c:pt>
                <c:pt idx="291">
                  <c:v>1.715598108262491</c:v>
                </c:pt>
                <c:pt idx="292">
                  <c:v>1.715598108262491</c:v>
                </c:pt>
                <c:pt idx="293">
                  <c:v>1.704748092238425</c:v>
                </c:pt>
                <c:pt idx="294">
                  <c:v>1.704748092238425</c:v>
                </c:pt>
                <c:pt idx="295">
                  <c:v>1.693779060867851</c:v>
                </c:pt>
                <c:pt idx="296">
                  <c:v>1.682688374173692</c:v>
                </c:pt>
                <c:pt idx="297">
                  <c:v>1.682688374173692</c:v>
                </c:pt>
                <c:pt idx="298">
                  <c:v>1.682688374173692</c:v>
                </c:pt>
                <c:pt idx="299">
                  <c:v>1.682688374173692</c:v>
                </c:pt>
                <c:pt idx="300">
                  <c:v>1.682688374173692</c:v>
                </c:pt>
                <c:pt idx="301">
                  <c:v>1.669591835253848</c:v>
                </c:pt>
                <c:pt idx="302">
                  <c:v>1.658228076603532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2'!$G$2:$G$305</c:f>
              <c:numCache>
                <c:formatCode>General</c:formatCode>
                <c:ptCount val="304"/>
                <c:pt idx="0">
                  <c:v>3.282504235101677</c:v>
                </c:pt>
                <c:pt idx="1">
                  <c:v>3.306552499749957</c:v>
                </c:pt>
                <c:pt idx="2">
                  <c:v>3.316871980047472</c:v>
                </c:pt>
                <c:pt idx="3">
                  <c:v>3.323738845775809</c:v>
                </c:pt>
                <c:pt idx="4">
                  <c:v>3.328178403913391</c:v>
                </c:pt>
                <c:pt idx="5">
                  <c:v>3.330612166820405</c:v>
                </c:pt>
                <c:pt idx="6">
                  <c:v>3.331308545846068</c:v>
                </c:pt>
                <c:pt idx="7">
                  <c:v>3.330537814791382</c:v>
                </c:pt>
                <c:pt idx="8">
                  <c:v>3.328483983204266</c:v>
                </c:pt>
                <c:pt idx="9">
                  <c:v>3.325346221305933</c:v>
                </c:pt>
                <c:pt idx="10">
                  <c:v>3.3212542336856</c:v>
                </c:pt>
                <c:pt idx="11">
                  <c:v>3.316286684332226</c:v>
                </c:pt>
                <c:pt idx="12">
                  <c:v>3.310615132809441</c:v>
                </c:pt>
                <c:pt idx="13">
                  <c:v>3.304290416656018</c:v>
                </c:pt>
                <c:pt idx="14">
                  <c:v>3.297331796859559</c:v>
                </c:pt>
                <c:pt idx="15">
                  <c:v>3.28990202952376</c:v>
                </c:pt>
                <c:pt idx="16">
                  <c:v>3.282005887220874</c:v>
                </c:pt>
                <c:pt idx="17">
                  <c:v>3.273627434608168</c:v>
                </c:pt>
                <c:pt idx="18">
                  <c:v>3.264928714346392</c:v>
                </c:pt>
                <c:pt idx="19">
                  <c:v>3.255885943178249</c:v>
                </c:pt>
                <c:pt idx="20">
                  <c:v>3.246461050042594</c:v>
                </c:pt>
                <c:pt idx="21">
                  <c:v>3.236818543293091</c:v>
                </c:pt>
                <c:pt idx="22">
                  <c:v>3.22691593853031</c:v>
                </c:pt>
                <c:pt idx="23">
                  <c:v>3.216700492530951</c:v>
                </c:pt>
                <c:pt idx="24">
                  <c:v>3.206340215291497</c:v>
                </c:pt>
                <c:pt idx="25">
                  <c:v>3.195779799671271</c:v>
                </c:pt>
                <c:pt idx="26">
                  <c:v>3.184956348003261</c:v>
                </c:pt>
                <c:pt idx="27">
                  <c:v>3.174041478302911</c:v>
                </c:pt>
                <c:pt idx="28">
                  <c:v>3.162970759252705</c:v>
                </c:pt>
                <c:pt idx="29">
                  <c:v>3.151674019874524</c:v>
                </c:pt>
                <c:pt idx="30">
                  <c:v>3.140326202345558</c:v>
                </c:pt>
                <c:pt idx="31">
                  <c:v>3.128856191397851</c:v>
                </c:pt>
                <c:pt idx="32">
                  <c:v>3.11718846742946</c:v>
                </c:pt>
                <c:pt idx="33">
                  <c:v>3.105500866775187</c:v>
                </c:pt>
                <c:pt idx="34">
                  <c:v>3.093717268976577</c:v>
                </c:pt>
                <c:pt idx="35">
                  <c:v>3.081758145110952</c:v>
                </c:pt>
                <c:pt idx="36">
                  <c:v>3.069803760320331</c:v>
                </c:pt>
                <c:pt idx="37">
                  <c:v>3.057774186807904</c:v>
                </c:pt>
                <c:pt idx="38">
                  <c:v>3.045586852024049</c:v>
                </c:pt>
                <c:pt idx="39">
                  <c:v>3.03342399830458</c:v>
                </c:pt>
                <c:pt idx="40">
                  <c:v>3.021202772711165</c:v>
                </c:pt>
                <c:pt idx="41">
                  <c:v>3.008838277122948</c:v>
                </c:pt>
                <c:pt idx="42">
                  <c:v>2.996514313264079</c:v>
                </c:pt>
                <c:pt idx="43">
                  <c:v>2.984145770769504</c:v>
                </c:pt>
                <c:pt idx="44">
                  <c:v>2.971645974191918</c:v>
                </c:pt>
                <c:pt idx="45">
                  <c:v>2.959199907065186</c:v>
                </c:pt>
                <c:pt idx="46">
                  <c:v>2.946720718997863</c:v>
                </c:pt>
                <c:pt idx="47">
                  <c:v>2.934120385428042</c:v>
                </c:pt>
                <c:pt idx="48">
                  <c:v>2.921584734473023</c:v>
                </c:pt>
                <c:pt idx="49">
                  <c:v>2.909025584826778</c:v>
                </c:pt>
                <c:pt idx="50">
                  <c:v>2.89635390384966</c:v>
                </c:pt>
                <c:pt idx="51">
                  <c:v>2.883756064765493</c:v>
                </c:pt>
                <c:pt idx="52">
                  <c:v>2.871142884514933</c:v>
                </c:pt>
                <c:pt idx="53">
                  <c:v>2.858424598561115</c:v>
                </c:pt>
                <c:pt idx="54">
                  <c:v>2.845787859903027</c:v>
                </c:pt>
                <c:pt idx="55">
                  <c:v>2.833142752557157</c:v>
                </c:pt>
                <c:pt idx="56">
                  <c:v>2.820399006970197</c:v>
                </c:pt>
                <c:pt idx="57">
                  <c:v>2.80774332094817</c:v>
                </c:pt>
                <c:pt idx="58">
                  <c:v>2.795085267988528</c:v>
                </c:pt>
                <c:pt idx="59">
                  <c:v>2.78233426220231</c:v>
                </c:pt>
                <c:pt idx="60">
                  <c:v>2.769676838009794</c:v>
                </c:pt>
                <c:pt idx="61">
                  <c:v>2.757022244443664</c:v>
                </c:pt>
                <c:pt idx="62">
                  <c:v>2.744279737847911</c:v>
                </c:pt>
                <c:pt idx="63">
                  <c:v>2.731635504595836</c:v>
                </c:pt>
                <c:pt idx="64">
                  <c:v>2.718998626396649</c:v>
                </c:pt>
                <c:pt idx="65">
                  <c:v>2.7062783362893</c:v>
                </c:pt>
                <c:pt idx="66">
                  <c:v>2.693660308611768</c:v>
                </c:pt>
                <c:pt idx="67">
                  <c:v>2.680961616308328</c:v>
                </c:pt>
                <c:pt idx="68">
                  <c:v>2.668367509777736</c:v>
                </c:pt>
                <c:pt idx="69">
                  <c:v>2.655787079749453</c:v>
                </c:pt>
                <c:pt idx="70">
                  <c:v>2.643129767838476</c:v>
                </c:pt>
                <c:pt idx="71">
                  <c:v>2.630580078338195</c:v>
                </c:pt>
                <c:pt idx="72">
                  <c:v>2.618047250880922</c:v>
                </c:pt>
                <c:pt idx="73">
                  <c:v>2.605440975827782</c:v>
                </c:pt>
                <c:pt idx="74">
                  <c:v>2.592944891279586</c:v>
                </c:pt>
                <c:pt idx="75">
                  <c:v>2.580468475724437</c:v>
                </c:pt>
                <c:pt idx="76">
                  <c:v>2.567921745969436</c:v>
                </c:pt>
                <c:pt idx="77">
                  <c:v>2.555487366956911</c:v>
                </c:pt>
                <c:pt idx="78">
                  <c:v>2.542984617293204</c:v>
                </c:pt>
                <c:pt idx="79">
                  <c:v>2.530595458673276</c:v>
                </c:pt>
                <c:pt idx="80">
                  <c:v>2.518229936790032</c:v>
                </c:pt>
                <c:pt idx="81">
                  <c:v>2.505798758871735</c:v>
                </c:pt>
                <c:pt idx="82">
                  <c:v>2.493482760484481</c:v>
                </c:pt>
                <c:pt idx="83">
                  <c:v>2.481102798566876</c:v>
                </c:pt>
                <c:pt idx="84">
                  <c:v>2.468838912822511</c:v>
                </c:pt>
                <c:pt idx="85">
                  <c:v>2.456601890079244</c:v>
                </c:pt>
                <c:pt idx="86">
                  <c:v>2.444303278409156</c:v>
                </c:pt>
                <c:pt idx="87">
                  <c:v>2.432121865573233</c:v>
                </c:pt>
                <c:pt idx="88">
                  <c:v>2.419968951647964</c:v>
                </c:pt>
                <c:pt idx="89">
                  <c:v>2.40775664836515</c:v>
                </c:pt>
                <c:pt idx="90">
                  <c:v>2.395662427310085</c:v>
                </c:pt>
                <c:pt idx="91">
                  <c:v>2.383598145676672</c:v>
                </c:pt>
                <c:pt idx="92">
                  <c:v>2.371476516634223</c:v>
                </c:pt>
                <c:pt idx="93">
                  <c:v>2.359473638825801</c:v>
                </c:pt>
                <c:pt idx="94">
                  <c:v>2.347414696212131</c:v>
                </c:pt>
                <c:pt idx="95">
                  <c:v>2.335474842833724</c:v>
                </c:pt>
                <c:pt idx="96">
                  <c:v>2.323566948005182</c:v>
                </c:pt>
                <c:pt idx="97">
                  <c:v>2.311604799061295</c:v>
                </c:pt>
                <c:pt idx="98">
                  <c:v>2.299762097299622</c:v>
                </c:pt>
                <c:pt idx="99">
                  <c:v>2.287952361358828</c:v>
                </c:pt>
                <c:pt idx="100">
                  <c:v>2.276090058837396</c:v>
                </c:pt>
                <c:pt idx="101">
                  <c:v>2.264347398443866</c:v>
                </c:pt>
                <c:pt idx="102">
                  <c:v>2.252553234139871</c:v>
                </c:pt>
                <c:pt idx="103">
                  <c:v>2.240878758894767</c:v>
                </c:pt>
                <c:pt idx="104">
                  <c:v>2.229238631948857</c:v>
                </c:pt>
                <c:pt idx="105">
                  <c:v>2.217548504003129</c:v>
                </c:pt>
                <c:pt idx="106">
                  <c:v>2.205978020855867</c:v>
                </c:pt>
                <c:pt idx="107">
                  <c:v>2.194358483619049</c:v>
                </c:pt>
                <c:pt idx="108">
                  <c:v>2.182858490494131</c:v>
                </c:pt>
                <c:pt idx="109">
                  <c:v>2.171393900075612</c:v>
                </c:pt>
                <c:pt idx="110">
                  <c:v>2.159881594937731</c:v>
                </c:pt>
                <c:pt idx="111">
                  <c:v>2.148488584788893</c:v>
                </c:pt>
                <c:pt idx="112">
                  <c:v>2.137048703621555</c:v>
                </c:pt>
                <c:pt idx="113">
                  <c:v>2.125727890003467</c:v>
                </c:pt>
                <c:pt idx="114">
                  <c:v>2.114443247086942</c:v>
                </c:pt>
                <c:pt idx="115">
                  <c:v>2.103112925858299</c:v>
                </c:pt>
                <c:pt idx="116">
                  <c:v>2.091901246792728</c:v>
                </c:pt>
                <c:pt idx="117">
                  <c:v>2.080726076199173</c:v>
                </c:pt>
                <c:pt idx="118">
                  <c:v>2.069506338826671</c:v>
                </c:pt>
                <c:pt idx="119">
                  <c:v>2.058404724380686</c:v>
                </c:pt>
                <c:pt idx="120">
                  <c:v>2.047339872146814</c:v>
                </c:pt>
                <c:pt idx="121">
                  <c:v>2.03623148793387</c:v>
                </c:pt>
                <c:pt idx="122">
                  <c:v>2.025240621496113</c:v>
                </c:pt>
                <c:pt idx="123">
                  <c:v>2.014206873083874</c:v>
                </c:pt>
                <c:pt idx="124">
                  <c:v>2.003290194339652</c:v>
                </c:pt>
                <c:pt idx="125">
                  <c:v>1.992410529806771</c:v>
                </c:pt>
                <c:pt idx="126">
                  <c:v>1.981488898906493</c:v>
                </c:pt>
                <c:pt idx="127">
                  <c:v>1.970683605180005</c:v>
                </c:pt>
                <c:pt idx="128">
                  <c:v>1.959915382737849</c:v>
                </c:pt>
                <c:pt idx="129">
                  <c:v>1.949106042769361</c:v>
                </c:pt>
                <c:pt idx="130">
                  <c:v>1.938412239782004</c:v>
                </c:pt>
                <c:pt idx="131">
                  <c:v>1.927677850292193</c:v>
                </c:pt>
                <c:pt idx="132">
                  <c:v>1.917058428957608</c:v>
                </c:pt>
                <c:pt idx="133">
                  <c:v>1.906476032458878</c:v>
                </c:pt>
                <c:pt idx="134">
                  <c:v>1.895853794004342</c:v>
                </c:pt>
                <c:pt idx="135">
                  <c:v>1.885345623649017</c:v>
                </c:pt>
                <c:pt idx="136">
                  <c:v>1.874798075493813</c:v>
                </c:pt>
                <c:pt idx="137">
                  <c:v>1.864363965034934</c:v>
                </c:pt>
                <c:pt idx="138">
                  <c:v>1.85396667304883</c:v>
                </c:pt>
                <c:pt idx="139">
                  <c:v>1.843530651531409</c:v>
                </c:pt>
                <c:pt idx="140">
                  <c:v>1.833207082592242</c:v>
                </c:pt>
                <c:pt idx="141">
                  <c:v>1.822845186512859</c:v>
                </c:pt>
                <c:pt idx="142">
                  <c:v>1.812595060409782</c:v>
                </c:pt>
                <c:pt idx="143">
                  <c:v>1.80238140453536</c:v>
                </c:pt>
                <c:pt idx="144">
                  <c:v>1.792204133942392</c:v>
                </c:pt>
                <c:pt idx="145">
                  <c:v>1.781989270309603</c:v>
                </c:pt>
                <c:pt idx="146">
                  <c:v>1.771884760000371</c:v>
                </c:pt>
                <c:pt idx="147">
                  <c:v>1.76174299114141</c:v>
                </c:pt>
                <c:pt idx="148">
                  <c:v>1.751710841545764</c:v>
                </c:pt>
                <c:pt idx="149">
                  <c:v>1.741714580393397</c:v>
                </c:pt>
                <c:pt idx="150">
                  <c:v>1.731681522273498</c:v>
                </c:pt>
                <c:pt idx="151">
                  <c:v>1.721756956567413</c:v>
                </c:pt>
                <c:pt idx="152">
                  <c:v>1.711795876581544</c:v>
                </c:pt>
                <c:pt idx="153">
                  <c:v>1.701942520482385</c:v>
                </c:pt>
                <c:pt idx="154">
                  <c:v>1.692124448590177</c:v>
                </c:pt>
                <c:pt idx="155">
                  <c:v>1.682270249519766</c:v>
                </c:pt>
                <c:pt idx="156">
                  <c:v>1.672522601189519</c:v>
                </c:pt>
                <c:pt idx="157">
                  <c:v>1.662809828977644</c:v>
                </c:pt>
                <c:pt idx="158">
                  <c:v>1.653061274937055</c:v>
                </c:pt>
                <c:pt idx="159">
                  <c:v>1.64341807559234</c:v>
                </c:pt>
                <c:pt idx="160">
                  <c:v>1.633739302744381</c:v>
                </c:pt>
                <c:pt idx="161">
                  <c:v>1.624165075222401</c:v>
                </c:pt>
                <c:pt idx="162">
                  <c:v>1.614624976160044</c:v>
                </c:pt>
                <c:pt idx="163">
                  <c:v>1.605049583996422</c:v>
                </c:pt>
                <c:pt idx="164">
                  <c:v>1.595577510471169</c:v>
                </c:pt>
                <c:pt idx="165">
                  <c:v>1.586139081087048</c:v>
                </c:pt>
                <c:pt idx="166">
                  <c:v>1.576665602769586</c:v>
                </c:pt>
                <c:pt idx="167">
                  <c:v>1.567294202271186</c:v>
                </c:pt>
                <c:pt idx="168">
                  <c:v>1.557887896629904</c:v>
                </c:pt>
                <c:pt idx="169">
                  <c:v>1.548582834210599</c:v>
                </c:pt>
                <c:pt idx="170">
                  <c:v>1.539310556521506</c:v>
                </c:pt>
                <c:pt idx="171">
                  <c:v>1.530003561802734</c:v>
                </c:pt>
                <c:pt idx="172">
                  <c:v>1.520796552486472</c:v>
                </c:pt>
                <c:pt idx="173">
                  <c:v>1.511621785316138</c:v>
                </c:pt>
                <c:pt idx="174">
                  <c:v>1.502412458149781</c:v>
                </c:pt>
                <c:pt idx="175">
                  <c:v>1.493301852057414</c:v>
                </c:pt>
                <c:pt idx="176">
                  <c:v>1.484222927916086</c:v>
                </c:pt>
                <c:pt idx="177">
                  <c:v>1.475109571574269</c:v>
                </c:pt>
                <c:pt idx="178">
                  <c:v>1.466093668050859</c:v>
                </c:pt>
                <c:pt idx="179">
                  <c:v>1.457043402244539</c:v>
                </c:pt>
                <c:pt idx="180">
                  <c:v>1.448089741753488</c:v>
                </c:pt>
                <c:pt idx="181">
                  <c:v>1.439166795752295</c:v>
                </c:pt>
                <c:pt idx="182">
                  <c:v>1.430209570468106</c:v>
                </c:pt>
                <c:pt idx="183">
                  <c:v>1.421347681046991</c:v>
                </c:pt>
                <c:pt idx="184">
                  <c:v>1.412451553964679</c:v>
                </c:pt>
                <c:pt idx="185">
                  <c:v>1.403649916546053</c:v>
                </c:pt>
                <c:pt idx="186">
                  <c:v>1.394877992541079</c:v>
                </c:pt>
                <c:pt idx="187">
                  <c:v>1.386071873821044</c:v>
                </c:pt>
                <c:pt idx="188">
                  <c:v>1.37735898024585</c:v>
                </c:pt>
                <c:pt idx="189">
                  <c:v>1.368675187238671</c:v>
                </c:pt>
                <c:pt idx="190">
                  <c:v>1.359957220614244</c:v>
                </c:pt>
                <c:pt idx="191">
                  <c:v>1.351331220253961</c:v>
                </c:pt>
                <c:pt idx="192">
                  <c:v>1.342671048975546</c:v>
                </c:pt>
                <c:pt idx="193">
                  <c:v>1.334102007746487</c:v>
                </c:pt>
                <c:pt idx="194">
                  <c:v>1.325561029960005</c:v>
                </c:pt>
                <c:pt idx="195">
                  <c:v>1.31698586936916</c:v>
                </c:pt>
                <c:pt idx="196">
                  <c:v>1.308500593395741</c:v>
                </c:pt>
                <c:pt idx="197">
                  <c:v>1.29998111668753</c:v>
                </c:pt>
                <c:pt idx="198">
                  <c:v>1.291550698929379</c:v>
                </c:pt>
                <c:pt idx="199">
                  <c:v>1.28314729491998</c:v>
                </c:pt>
                <c:pt idx="200">
                  <c:v>1.274709649390075</c:v>
                </c:pt>
                <c:pt idx="201">
                  <c:v>1.266359835380344</c:v>
                </c:pt>
                <c:pt idx="202">
                  <c:v>1.258036402447492</c:v>
                </c:pt>
                <c:pt idx="203">
                  <c:v>1.249678671726609</c:v>
                </c:pt>
                <c:pt idx="204">
                  <c:v>1.241407557841301</c:v>
                </c:pt>
                <c:pt idx="205">
                  <c:v>1.233162191665688</c:v>
                </c:pt>
                <c:pt idx="206">
                  <c:v>1.224882457268991</c:v>
                </c:pt>
                <c:pt idx="207">
                  <c:v>1.216688139086529</c:v>
                </c:pt>
                <c:pt idx="208">
                  <c:v>1.208459398412363</c:v>
                </c:pt>
                <c:pt idx="209">
                  <c:v>1.200315280993657</c:v>
                </c:pt>
                <c:pt idx="210">
                  <c:v>1.192195857027232</c:v>
                </c:pt>
                <c:pt idx="211">
                  <c:v>1.184041919284875</c:v>
                </c:pt>
                <c:pt idx="212">
                  <c:v>1.175971430252017</c:v>
                </c:pt>
                <c:pt idx="213">
                  <c:v>1.167925005430881</c:v>
                </c:pt>
                <c:pt idx="214">
                  <c:v>1.159843964610955</c:v>
                </c:pt>
                <c:pt idx="215">
                  <c:v>1.151845214990269</c:v>
                </c:pt>
                <c:pt idx="216">
                  <c:v>1.143869903893738</c:v>
                </c:pt>
                <c:pt idx="217">
                  <c:v>1.135859864741226</c:v>
                </c:pt>
                <c:pt idx="218">
                  <c:v>1.127930977235037</c:v>
                </c:pt>
                <c:pt idx="219">
                  <c:v>1.11996728192452</c:v>
                </c:pt>
                <c:pt idx="220">
                  <c:v>1.112083988040699</c:v>
                </c:pt>
                <c:pt idx="221">
                  <c:v>1.104223099866317</c:v>
                </c:pt>
                <c:pt idx="222">
                  <c:v>1.096327277731428</c:v>
                </c:pt>
                <c:pt idx="223">
                  <c:v>1.088510749196326</c:v>
                </c:pt>
                <c:pt idx="224">
                  <c:v>1.080659198449351</c:v>
                </c:pt>
                <c:pt idx="225">
                  <c:v>1.072886212915358</c:v>
                </c:pt>
                <c:pt idx="226">
                  <c:v>1.065134616848798</c:v>
                </c:pt>
                <c:pt idx="227">
                  <c:v>1.057347860965886</c:v>
                </c:pt>
                <c:pt idx="228">
                  <c:v>1.049638596051161</c:v>
                </c:pt>
                <c:pt idx="229">
                  <c:v>1.041950120568348</c:v>
                </c:pt>
                <c:pt idx="230">
                  <c:v>1.034226341965397</c:v>
                </c:pt>
                <c:pt idx="231">
                  <c:v>1.02657900094789</c:v>
                </c:pt>
                <c:pt idx="232">
                  <c:v>1.018896258389635</c:v>
                </c:pt>
                <c:pt idx="233">
                  <c:v>1.011289262141167</c:v>
                </c:pt>
                <c:pt idx="234">
                  <c:v>1.003702072587864</c:v>
                </c:pt>
                <c:pt idx="235">
                  <c:v>0.9960793304615098</c:v>
                </c:pt>
                <c:pt idx="236">
                  <c:v>0.9885313169944328</c:v>
                </c:pt>
                <c:pt idx="237">
                  <c:v>0.9810025324769064</c:v>
                </c:pt>
                <c:pt idx="238">
                  <c:v>0.973438040700433</c:v>
                </c:pt>
                <c:pt idx="239">
                  <c:v>0.965947281806767</c:v>
                </c:pt>
                <c:pt idx="240">
                  <c:v>0.9584207107084157</c:v>
                </c:pt>
                <c:pt idx="241">
                  <c:v>0.9509672201343415</c:v>
                </c:pt>
                <c:pt idx="242">
                  <c:v>0.9435320160647646</c:v>
                </c:pt>
                <c:pt idx="243">
                  <c:v>0.9360608404924327</c:v>
                </c:pt>
                <c:pt idx="244">
                  <c:v>0.9286617866600707</c:v>
                </c:pt>
                <c:pt idx="245">
                  <c:v>0.9212804673671686</c:v>
                </c:pt>
                <c:pt idx="246">
                  <c:v>0.9138630153186557</c:v>
                </c:pt>
                <c:pt idx="247">
                  <c:v>0.906516748617801</c:v>
                </c:pt>
                <c:pt idx="248">
                  <c:v>0.8991342407171536</c:v>
                </c:pt>
                <c:pt idx="249">
                  <c:v>0.8918223056490258</c:v>
                </c:pt>
                <c:pt idx="250">
                  <c:v>0.8845272078897882</c:v>
                </c:pt>
                <c:pt idx="251">
                  <c:v>0.877195705628771</c:v>
                </c:pt>
                <c:pt idx="252">
                  <c:v>0.8699338773031176</c:v>
                </c:pt>
                <c:pt idx="253">
                  <c:v>0.8626883625486971</c:v>
                </c:pt>
                <c:pt idx="254">
                  <c:v>0.8554062794196026</c:v>
                </c:pt>
                <c:pt idx="255">
                  <c:v>0.8481929938225098</c:v>
                </c:pt>
                <c:pt idx="256">
                  <c:v>0.840995509083828</c:v>
                </c:pt>
                <c:pt idx="257">
                  <c:v>0.8337612919712587</c:v>
                </c:pt>
                <c:pt idx="258">
                  <c:v>0.8265950184276728</c:v>
                </c:pt>
                <c:pt idx="259">
                  <c:v>0.8194440442288742</c:v>
                </c:pt>
                <c:pt idx="260">
                  <c:v>0.8122561739368682</c:v>
                </c:pt>
                <c:pt idx="261">
                  <c:v>0.8051354155939131</c:v>
                </c:pt>
                <c:pt idx="262">
                  <c:v>0.7980294664156073</c:v>
                </c:pt>
                <c:pt idx="263">
                  <c:v>0.7908864580766989</c:v>
                </c:pt>
                <c:pt idx="264">
                  <c:v>0.7838097522710032</c:v>
                </c:pt>
                <c:pt idx="265">
                  <c:v>0.776695878992231</c:v>
                </c:pt>
                <c:pt idx="266">
                  <c:v>0.7696477802525638</c:v>
                </c:pt>
                <c:pt idx="267">
                  <c:v>0.7626136987699408</c:v>
                </c:pt>
                <c:pt idx="268">
                  <c:v>0.755542288568307</c:v>
                </c:pt>
                <c:pt idx="269">
                  <c:v>0.7485358801070552</c:v>
                </c:pt>
                <c:pt idx="270">
                  <c:v>0.7415430293419194</c:v>
                </c:pt>
                <c:pt idx="271">
                  <c:v>0.7345126900932191</c:v>
                </c:pt>
                <c:pt idx="272">
                  <c:v>0.7275466014478024</c:v>
                </c:pt>
                <c:pt idx="273">
                  <c:v>0.720593622469921</c:v>
                </c:pt>
                <c:pt idx="274">
                  <c:v>0.7136029969815667</c:v>
                </c:pt>
                <c:pt idx="275">
                  <c:v>0.7066758923613261</c:v>
                </c:pt>
                <c:pt idx="276">
                  <c:v>0.6997110368329925</c:v>
                </c:pt>
                <c:pt idx="277">
                  <c:v>0.6928092268622709</c:v>
                </c:pt>
                <c:pt idx="278">
                  <c:v>0.6859198050768063</c:v>
                </c:pt>
                <c:pt idx="279">
                  <c:v>0.6789924777499154</c:v>
                </c:pt>
                <c:pt idx="280">
                  <c:v>0.6721275012865736</c:v>
                </c:pt>
                <c:pt idx="281">
                  <c:v>0.6652245173324348</c:v>
                </c:pt>
                <c:pt idx="282">
                  <c:v>0.6583834320298704</c:v>
                </c:pt>
                <c:pt idx="283">
                  <c:v>0.6515540452202151</c:v>
                </c:pt>
                <c:pt idx="284">
                  <c:v>0.6446865002003315</c:v>
                </c:pt>
                <c:pt idx="285">
                  <c:v>0.6378801932838666</c:v>
                </c:pt>
                <c:pt idx="286">
                  <c:v>0.6310851863377067</c:v>
                </c:pt>
                <c:pt idx="287">
                  <c:v>0.6242518730151559</c:v>
                </c:pt>
                <c:pt idx="288">
                  <c:v>0.6174791572603778</c:v>
                </c:pt>
                <c:pt idx="289">
                  <c:v>0.6106680377174266</c:v>
                </c:pt>
                <c:pt idx="290">
                  <c:v>0.6039170991560068</c:v>
                </c:pt>
                <c:pt idx="291">
                  <c:v>0.5971768208509269</c:v>
                </c:pt>
                <c:pt idx="292">
                  <c:v>0.5903979951272071</c:v>
                </c:pt>
                <c:pt idx="293">
                  <c:v>0.58367874239617</c:v>
                </c:pt>
                <c:pt idx="294">
                  <c:v>0.5769697809452056</c:v>
                </c:pt>
                <c:pt idx="295">
                  <c:v>0.5702221313012497</c:v>
                </c:pt>
                <c:pt idx="296">
                  <c:v>0.5635334656668761</c:v>
                </c:pt>
                <c:pt idx="297">
                  <c:v>0.5568547331504903</c:v>
                </c:pt>
                <c:pt idx="298">
                  <c:v>0.5501371746054345</c:v>
                </c:pt>
                <c:pt idx="299">
                  <c:v>0.5434780296950042</c:v>
                </c:pt>
                <c:pt idx="300">
                  <c:v>0.5368284703918029</c:v>
                </c:pt>
                <c:pt idx="301">
                  <c:v>0.5301399502291475</c:v>
                </c:pt>
                <c:pt idx="302">
                  <c:v>0.5235092915296793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2'!$H$2:$H$305</c:f>
              <c:numCache>
                <c:formatCode>General</c:formatCode>
                <c:ptCount val="304"/>
                <c:pt idx="0">
                  <c:v>-0.0004658352758357687</c:v>
                </c:pt>
                <c:pt idx="1">
                  <c:v>-0.02001802640794192</c:v>
                </c:pt>
                <c:pt idx="2">
                  <c:v>-0.02809702779960421</c:v>
                </c:pt>
                <c:pt idx="3">
                  <c:v>-0.03235633012086092</c:v>
                </c:pt>
                <c:pt idx="4">
                  <c:v>-0.03456623293117289</c:v>
                </c:pt>
                <c:pt idx="5">
                  <c:v>-0.03477530081607627</c:v>
                </c:pt>
                <c:pt idx="6">
                  <c:v>-0.03547167984173871</c:v>
                </c:pt>
                <c:pt idx="7">
                  <c:v>-0.03470094878705243</c:v>
                </c:pt>
                <c:pt idx="8">
                  <c:v>-0.03264711719993674</c:v>
                </c:pt>
                <c:pt idx="9">
                  <c:v>-0.02950935530160415</c:v>
                </c:pt>
                <c:pt idx="10">
                  <c:v>-0.02541736768127123</c:v>
                </c:pt>
                <c:pt idx="11">
                  <c:v>-0.02044981832789716</c:v>
                </c:pt>
                <c:pt idx="12">
                  <c:v>-0.01477826680511152</c:v>
                </c:pt>
                <c:pt idx="13">
                  <c:v>-0.01067824567380038</c:v>
                </c:pt>
                <c:pt idx="14">
                  <c:v>-0.005949281204610024</c:v>
                </c:pt>
                <c:pt idx="15">
                  <c:v>-0.001127077275891786</c:v>
                </c:pt>
                <c:pt idx="16">
                  <c:v>0.006769065026993815</c:v>
                </c:pt>
                <c:pt idx="17">
                  <c:v>0.01066152880826454</c:v>
                </c:pt>
                <c:pt idx="18">
                  <c:v>0.01936024907004041</c:v>
                </c:pt>
                <c:pt idx="19">
                  <c:v>0.02352038142998403</c:v>
                </c:pt>
                <c:pt idx="20">
                  <c:v>0.03068368294958246</c:v>
                </c:pt>
                <c:pt idx="21">
                  <c:v>0.03805947169039436</c:v>
                </c:pt>
                <c:pt idx="22">
                  <c:v>0.04569020875885865</c:v>
                </c:pt>
                <c:pt idx="23">
                  <c:v>0.0509654965066817</c:v>
                </c:pt>
                <c:pt idx="24">
                  <c:v>0.05903744322812399</c:v>
                </c:pt>
                <c:pt idx="25">
                  <c:v>0.0673042798612502</c:v>
                </c:pt>
                <c:pt idx="26">
                  <c:v>0.07314019001822114</c:v>
                </c:pt>
                <c:pt idx="27">
                  <c:v>0.07942899132978898</c:v>
                </c:pt>
                <c:pt idx="28">
                  <c:v>0.08779125447781722</c:v>
                </c:pt>
                <c:pt idx="29">
                  <c:v>0.09442779124726863</c:v>
                </c:pt>
                <c:pt idx="30">
                  <c:v>0.103437338030421</c:v>
                </c:pt>
                <c:pt idx="31">
                  <c:v>0.1098222607665296</c:v>
                </c:pt>
                <c:pt idx="32">
                  <c:v>0.1167729948567815</c:v>
                </c:pt>
                <c:pt idx="33">
                  <c:v>0.1256987077818459</c:v>
                </c:pt>
                <c:pt idx="34">
                  <c:v>0.132729821387942</c:v>
                </c:pt>
                <c:pt idx="35">
                  <c:v>0.1395148043569701</c:v>
                </c:pt>
                <c:pt idx="36">
                  <c:v>0.1466691799315596</c:v>
                </c:pt>
                <c:pt idx="37">
                  <c:v>0.1562900810630743</c:v>
                </c:pt>
                <c:pt idx="38">
                  <c:v>0.1632386369906502</c:v>
                </c:pt>
                <c:pt idx="39">
                  <c:v>0.1705412138278666</c:v>
                </c:pt>
                <c:pt idx="40">
                  <c:v>0.177470344839517</c:v>
                </c:pt>
                <c:pt idx="41">
                  <c:v>0.1849248469301772</c:v>
                </c:pt>
                <c:pt idx="42">
                  <c:v>0.1919023041194134</c:v>
                </c:pt>
                <c:pt idx="43">
                  <c:v>0.1993101088674356</c:v>
                </c:pt>
                <c:pt idx="44">
                  <c:v>0.2064078561560274</c:v>
                </c:pt>
                <c:pt idx="45">
                  <c:v>0.2138413814592157</c:v>
                </c:pt>
                <c:pt idx="46">
                  <c:v>0.2208618114827878</c:v>
                </c:pt>
                <c:pt idx="47">
                  <c:v>0.2309326327426522</c:v>
                </c:pt>
                <c:pt idx="48">
                  <c:v>0.2354156866770905</c:v>
                </c:pt>
                <c:pt idx="49">
                  <c:v>0.2454183798820333</c:v>
                </c:pt>
                <c:pt idx="50">
                  <c:v>0.249951228183706</c:v>
                </c:pt>
                <c:pt idx="51">
                  <c:v>0.2569419790386838</c:v>
                </c:pt>
                <c:pt idx="52">
                  <c:v>0.2669566303259803</c:v>
                </c:pt>
                <c:pt idx="53">
                  <c:v>0.2714014094735746</c:v>
                </c:pt>
                <c:pt idx="54">
                  <c:v>0.2814111763932701</c:v>
                </c:pt>
                <c:pt idx="55">
                  <c:v>0.2887815462345933</c:v>
                </c:pt>
                <c:pt idx="56">
                  <c:v>0.2957794196596608</c:v>
                </c:pt>
                <c:pt idx="57">
                  <c:v>0.3031017597063257</c:v>
                </c:pt>
                <c:pt idx="58">
                  <c:v>0.3099497404559131</c:v>
                </c:pt>
                <c:pt idx="59">
                  <c:v>0.3141479144518242</c:v>
                </c:pt>
                <c:pt idx="60">
                  <c:v>0.3240891758155624</c:v>
                </c:pt>
                <c:pt idx="61">
                  <c:v>0.33128921040342</c:v>
                </c:pt>
                <c:pt idx="62">
                  <c:v>0.3380888423656265</c:v>
                </c:pt>
                <c:pt idx="63">
                  <c:v>0.3452158202429469</c:v>
                </c:pt>
                <c:pt idx="64">
                  <c:v>0.3546201858144133</c:v>
                </c:pt>
                <c:pt idx="65">
                  <c:v>0.3617745988443168</c:v>
                </c:pt>
                <c:pt idx="66">
                  <c:v>0.3655161374987581</c:v>
                </c:pt>
                <c:pt idx="67">
                  <c:v>0.375395279062098</c:v>
                </c:pt>
                <c:pt idx="68">
                  <c:v>0.3818529490603253</c:v>
                </c:pt>
                <c:pt idx="69">
                  <c:v>0.3887353579739701</c:v>
                </c:pt>
                <c:pt idx="70">
                  <c:v>0.3951829532506341</c:v>
                </c:pt>
                <c:pt idx="71">
                  <c:v>0.4019661683385127</c:v>
                </c:pt>
                <c:pt idx="72">
                  <c:v>0.4116032408765298</c:v>
                </c:pt>
                <c:pt idx="73">
                  <c:v>0.4149839103165807</c:v>
                </c:pt>
                <c:pt idx="74">
                  <c:v>0.4211183389591286</c:v>
                </c:pt>
                <c:pt idx="75">
                  <c:v>0.4276863178281114</c:v>
                </c:pt>
                <c:pt idx="76">
                  <c:v>0.4372656863553099</c:v>
                </c:pt>
                <c:pt idx="77">
                  <c:v>0.4432404155768781</c:v>
                </c:pt>
                <c:pt idx="78">
                  <c:v>0.4497431472404885</c:v>
                </c:pt>
                <c:pt idx="79">
                  <c:v>0.4555914020371836</c:v>
                </c:pt>
                <c:pt idx="80">
                  <c:v>0.4618809558610018</c:v>
                </c:pt>
                <c:pt idx="81">
                  <c:v>0.4646157066979657</c:v>
                </c:pt>
                <c:pt idx="82">
                  <c:v>0.4702427169344237</c:v>
                </c:pt>
                <c:pt idx="83">
                  <c:v>0.4795202978735471</c:v>
                </c:pt>
                <c:pt idx="84">
                  <c:v>0.4855503971970974</c:v>
                </c:pt>
                <c:pt idx="85">
                  <c:v>0.4909900081468122</c:v>
                </c:pt>
                <c:pt idx="86">
                  <c:v>0.496972809348776</c:v>
                </c:pt>
                <c:pt idx="87">
                  <c:v>0.5022667777397065</c:v>
                </c:pt>
                <c:pt idx="88">
                  <c:v>0.5112248007684554</c:v>
                </c:pt>
                <c:pt idx="89">
                  <c:v>0.5132520789929043</c:v>
                </c:pt>
                <c:pt idx="90">
                  <c:v>0.5188597908183623</c:v>
                </c:pt>
                <c:pt idx="91">
                  <c:v>0.527120753550363</c:v>
                </c:pt>
                <c:pt idx="92">
                  <c:v>0.5326885633942773</c:v>
                </c:pt>
                <c:pt idx="93">
                  <c:v>0.5375426617890326</c:v>
                </c:pt>
                <c:pt idx="94">
                  <c:v>0.5462848517767083</c:v>
                </c:pt>
                <c:pt idx="95">
                  <c:v>0.547648486337613</c:v>
                </c:pt>
                <c:pt idx="96">
                  <c:v>0.5561931492963881</c:v>
                </c:pt>
                <c:pt idx="97">
                  <c:v>0.5613947091103983</c:v>
                </c:pt>
                <c:pt idx="98">
                  <c:v>0.5658614909073489</c:v>
                </c:pt>
                <c:pt idx="99">
                  <c:v>0.5708140571220057</c:v>
                </c:pt>
                <c:pt idx="100">
                  <c:v>0.5751943103507222</c:v>
                </c:pt>
                <c:pt idx="101">
                  <c:v>0.5834647450335031</c:v>
                </c:pt>
                <c:pt idx="102">
                  <c:v>0.5876941365737252</c:v>
                </c:pt>
                <c:pt idx="103">
                  <c:v>0.5923345851614488</c:v>
                </c:pt>
                <c:pt idx="104">
                  <c:v>0.5962982646090205</c:v>
                </c:pt>
                <c:pt idx="105">
                  <c:v>0.6044254434173952</c:v>
                </c:pt>
                <c:pt idx="106">
                  <c:v>0.608831716817877</c:v>
                </c:pt>
                <c:pt idx="107">
                  <c:v>0.612631665338065</c:v>
                </c:pt>
                <c:pt idx="108">
                  <c:v>0.616858899133903</c:v>
                </c:pt>
                <c:pt idx="109">
                  <c:v>0.624056491307432</c:v>
                </c:pt>
                <c:pt idx="110">
                  <c:v>0.6318968216951912</c:v>
                </c:pt>
                <c:pt idx="111">
                  <c:v>0.6359051829006503</c:v>
                </c:pt>
                <c:pt idx="112">
                  <c:v>0.6392830048970608</c:v>
                </c:pt>
                <c:pt idx="113">
                  <c:v>0.6431037833586015</c:v>
                </c:pt>
                <c:pt idx="114">
                  <c:v>0.6461994041344385</c:v>
                </c:pt>
                <c:pt idx="115">
                  <c:v>0.653727439413343</c:v>
                </c:pt>
                <c:pt idx="116">
                  <c:v>0.6566508976188117</c:v>
                </c:pt>
                <c:pt idx="117">
                  <c:v>0.6639774425510723</c:v>
                </c:pt>
                <c:pt idx="118">
                  <c:v>0.6674552057699592</c:v>
                </c:pt>
                <c:pt idx="119">
                  <c:v>0.6740128331698183</c:v>
                </c:pt>
                <c:pt idx="120">
                  <c:v>0.6772396309066067</c:v>
                </c:pt>
                <c:pt idx="121">
                  <c:v>0.6844058286738113</c:v>
                </c:pt>
                <c:pt idx="122">
                  <c:v>0.6868016008756341</c:v>
                </c:pt>
                <c:pt idx="123">
                  <c:v>0.6898353066207972</c:v>
                </c:pt>
                <c:pt idx="124">
                  <c:v>0.6920124339400555</c:v>
                </c:pt>
                <c:pt idx="125">
                  <c:v>0.7028920984729365</c:v>
                </c:pt>
                <c:pt idx="126">
                  <c:v>0.7056780912792924</c:v>
                </c:pt>
                <c:pt idx="127">
                  <c:v>0.7075944375885346</c:v>
                </c:pt>
                <c:pt idx="128">
                  <c:v>0.7100867507268309</c:v>
                </c:pt>
                <c:pt idx="129">
                  <c:v>0.7160366573215731</c:v>
                </c:pt>
                <c:pt idx="130">
                  <c:v>0.7225463537863561</c:v>
                </c:pt>
                <c:pt idx="131">
                  <c:v>0.7248596408797583</c:v>
                </c:pt>
                <c:pt idx="132">
                  <c:v>0.7305338031074886</c:v>
                </c:pt>
                <c:pt idx="133">
                  <c:v>0.7368578539236414</c:v>
                </c:pt>
                <c:pt idx="134">
                  <c:v>0.7432035356109166</c:v>
                </c:pt>
                <c:pt idx="135">
                  <c:v>0.749416781683361</c:v>
                </c:pt>
                <c:pt idx="136">
                  <c:v>0.7549301588329274</c:v>
                </c:pt>
                <c:pt idx="137">
                  <c:v>0.7610290023862674</c:v>
                </c:pt>
                <c:pt idx="138">
                  <c:v>0.7626989662515269</c:v>
                </c:pt>
                <c:pt idx="139">
                  <c:v>0.7680086491899576</c:v>
                </c:pt>
                <c:pt idx="140">
                  <c:v>0.7739171999200076</c:v>
                </c:pt>
                <c:pt idx="141">
                  <c:v>0.7798444989315252</c:v>
                </c:pt>
                <c:pt idx="142">
                  <c:v>0.7856402746852216</c:v>
                </c:pt>
                <c:pt idx="143">
                  <c:v>0.786134227871661</c:v>
                </c:pt>
                <c:pt idx="144">
                  <c:v>0.7917934184898396</c:v>
                </c:pt>
                <c:pt idx="145">
                  <c:v>0.7974696964196197</c:v>
                </c:pt>
                <c:pt idx="146">
                  <c:v>0.8022530235155723</c:v>
                </c:pt>
                <c:pt idx="147">
                  <c:v>0.8032063663201268</c:v>
                </c:pt>
                <c:pt idx="148">
                  <c:v>0.8086124475269902</c:v>
                </c:pt>
                <c:pt idx="149">
                  <c:v>0.8131844412146385</c:v>
                </c:pt>
                <c:pt idx="150">
                  <c:v>0.8138497493309369</c:v>
                </c:pt>
                <c:pt idx="151">
                  <c:v>0.813525900545655</c:v>
                </c:pt>
                <c:pt idx="152">
                  <c:v>0.8187212844585094</c:v>
                </c:pt>
                <c:pt idx="153">
                  <c:v>0.8237861238258708</c:v>
                </c:pt>
                <c:pt idx="154">
                  <c:v>0.828792638720856</c:v>
                </c:pt>
                <c:pt idx="155">
                  <c:v>0.8330039368846309</c:v>
                </c:pt>
                <c:pt idx="156">
                  <c:v>0.8378893390068436</c:v>
                </c:pt>
                <c:pt idx="157">
                  <c:v>0.8427161080130918</c:v>
                </c:pt>
                <c:pt idx="158">
                  <c:v>0.8417957057041134</c:v>
                </c:pt>
                <c:pt idx="159">
                  <c:v>0.8514389050488291</c:v>
                </c:pt>
                <c:pt idx="160">
                  <c:v>0.8511673470436194</c:v>
                </c:pt>
                <c:pt idx="161">
                  <c:v>0.8557290327420553</c:v>
                </c:pt>
                <c:pt idx="162">
                  <c:v>0.8593892324615329</c:v>
                </c:pt>
                <c:pt idx="163">
                  <c:v>0.8638970462128492</c:v>
                </c:pt>
                <c:pt idx="164">
                  <c:v>0.8682757301189994</c:v>
                </c:pt>
                <c:pt idx="165">
                  <c:v>0.8665886703367178</c:v>
                </c:pt>
                <c:pt idx="166">
                  <c:v>0.87606214865418</c:v>
                </c:pt>
                <c:pt idx="167">
                  <c:v>0.8750528330980187</c:v>
                </c:pt>
                <c:pt idx="168">
                  <c:v>0.8844591387393004</c:v>
                </c:pt>
                <c:pt idx="169">
                  <c:v>0.8885331517410531</c:v>
                </c:pt>
                <c:pt idx="170">
                  <c:v>0.8863767336065229</c:v>
                </c:pt>
                <c:pt idx="171">
                  <c:v>0.8903645668476952</c:v>
                </c:pt>
                <c:pt idx="172">
                  <c:v>0.8942239698373615</c:v>
                </c:pt>
                <c:pt idx="173">
                  <c:v>0.8971235035062992</c:v>
                </c:pt>
                <c:pt idx="174">
                  <c:v>0.9009225379444081</c:v>
                </c:pt>
                <c:pt idx="175">
                  <c:v>0.9045934207409567</c:v>
                </c:pt>
                <c:pt idx="176">
                  <c:v>0.9082028690777488</c:v>
                </c:pt>
                <c:pt idx="177">
                  <c:v>0.9173162254195659</c:v>
                </c:pt>
                <c:pt idx="178">
                  <c:v>0.9143779636002587</c:v>
                </c:pt>
                <c:pt idx="179">
                  <c:v>0.9178623523291329</c:v>
                </c:pt>
                <c:pt idx="180">
                  <c:v>0.9268160128201839</c:v>
                </c:pt>
                <c:pt idx="181">
                  <c:v>0.923572220061498</c:v>
                </c:pt>
                <c:pt idx="182">
                  <c:v>0.9268637078100095</c:v>
                </c:pt>
                <c:pt idx="183">
                  <c:v>0.935725597231124</c:v>
                </c:pt>
                <c:pt idx="184">
                  <c:v>0.9331930284898131</c:v>
                </c:pt>
                <c:pt idx="185">
                  <c:v>0.9352671056953838</c:v>
                </c:pt>
                <c:pt idx="186">
                  <c:v>0.9382363054877894</c:v>
                </c:pt>
                <c:pt idx="187">
                  <c:v>0.9412058317633729</c:v>
                </c:pt>
                <c:pt idx="188">
                  <c:v>0.9440478669887833</c:v>
                </c:pt>
                <c:pt idx="189">
                  <c:v>0.9458384766206489</c:v>
                </c:pt>
                <c:pt idx="190">
                  <c:v>0.9486099440573494</c:v>
                </c:pt>
                <c:pt idx="191">
                  <c:v>0.951253872740085</c:v>
                </c:pt>
                <c:pt idx="192">
                  <c:v>0.9599140440184999</c:v>
                </c:pt>
                <c:pt idx="193">
                  <c:v>0.9553978456989032</c:v>
                </c:pt>
                <c:pt idx="194">
                  <c:v>0.9578412436172674</c:v>
                </c:pt>
                <c:pt idx="195">
                  <c:v>0.9602814156405957</c:v>
                </c:pt>
                <c:pt idx="196">
                  <c:v>0.9625938325069334</c:v>
                </c:pt>
                <c:pt idx="197">
                  <c:v>0.9638631479900859</c:v>
                </c:pt>
                <c:pt idx="198">
                  <c:v>0.9660370281339308</c:v>
                </c:pt>
                <c:pt idx="199">
                  <c:v>0.97444043214333</c:v>
                </c:pt>
                <c:pt idx="200">
                  <c:v>0.9765821492164206</c:v>
                </c:pt>
                <c:pt idx="201">
                  <c:v>0.9785961447770648</c:v>
                </c:pt>
                <c:pt idx="202">
                  <c:v>0.9730526888414837</c:v>
                </c:pt>
                <c:pt idx="203">
                  <c:v>0.981410419562367</c:v>
                </c:pt>
                <c:pt idx="204">
                  <c:v>0.9832159936830334</c:v>
                </c:pt>
                <c:pt idx="205">
                  <c:v>0.9773076124205529</c:v>
                </c:pt>
                <c:pt idx="206">
                  <c:v>0.9855873468172491</c:v>
                </c:pt>
                <c:pt idx="207">
                  <c:v>0.9871809809683592</c:v>
                </c:pt>
                <c:pt idx="208">
                  <c:v>0.9954097216425251</c:v>
                </c:pt>
                <c:pt idx="209">
                  <c:v>0.9969092963425623</c:v>
                </c:pt>
                <c:pt idx="210">
                  <c:v>0.990478939294257</c:v>
                </c:pt>
                <c:pt idx="211">
                  <c:v>0.9986328770366137</c:v>
                </c:pt>
                <c:pt idx="212">
                  <c:v>0.9999160096960718</c:v>
                </c:pt>
                <c:pt idx="213">
                  <c:v>1.001128694938642</c:v>
                </c:pt>
                <c:pt idx="214">
                  <c:v>1.002328974666346</c:v>
                </c:pt>
                <c:pt idx="215">
                  <c:v>1.002239869685334</c:v>
                </c:pt>
                <c:pt idx="216">
                  <c:v>1.010215180781864</c:v>
                </c:pt>
                <c:pt idx="217">
                  <c:v>1.011240325412425</c:v>
                </c:pt>
                <c:pt idx="218">
                  <c:v>1.012135186261234</c:v>
                </c:pt>
                <c:pt idx="219">
                  <c:v>1.013015026683346</c:v>
                </c:pt>
                <c:pt idx="220">
                  <c:v>1.012569896460686</c:v>
                </c:pt>
                <c:pt idx="221">
                  <c:v>1.020430784635068</c:v>
                </c:pt>
                <c:pt idx="222">
                  <c:v>1.028326606769957</c:v>
                </c:pt>
                <c:pt idx="223">
                  <c:v>1.028948859671032</c:v>
                </c:pt>
                <c:pt idx="224">
                  <c:v>1.029554001897238</c:v>
                </c:pt>
                <c:pt idx="225">
                  <c:v>1.021443941258229</c:v>
                </c:pt>
                <c:pt idx="226">
                  <c:v>1.029195537324789</c:v>
                </c:pt>
                <c:pt idx="227">
                  <c:v>1.029565695552651</c:v>
                </c:pt>
                <c:pt idx="228">
                  <c:v>1.029802945628675</c:v>
                </c:pt>
                <c:pt idx="229">
                  <c:v>1.029963154690696</c:v>
                </c:pt>
                <c:pt idx="230">
                  <c:v>1.037686933293646</c:v>
                </c:pt>
                <c:pt idx="231">
                  <c:v>1.028825962903705</c:v>
                </c:pt>
                <c:pt idx="232">
                  <c:v>1.03650870546196</c:v>
                </c:pt>
                <c:pt idx="233">
                  <c:v>1.044115701710428</c:v>
                </c:pt>
                <c:pt idx="234">
                  <c:v>1.036218710929688</c:v>
                </c:pt>
                <c:pt idx="235">
                  <c:v>1.043841453056042</c:v>
                </c:pt>
                <c:pt idx="236">
                  <c:v>1.042245052704123</c:v>
                </c:pt>
                <c:pt idx="237">
                  <c:v>1.033900488065358</c:v>
                </c:pt>
                <c:pt idx="238">
                  <c:v>1.041464979841832</c:v>
                </c:pt>
                <c:pt idx="239">
                  <c:v>1.040923567038233</c:v>
                </c:pt>
                <c:pt idx="240">
                  <c:v>1.048450138136584</c:v>
                </c:pt>
                <c:pt idx="241">
                  <c:v>1.038276053627346</c:v>
                </c:pt>
                <c:pt idx="242">
                  <c:v>1.045711257696923</c:v>
                </c:pt>
                <c:pt idx="243">
                  <c:v>1.044940628374151</c:v>
                </c:pt>
                <c:pt idx="244">
                  <c:v>1.044029385072884</c:v>
                </c:pt>
                <c:pt idx="245">
                  <c:v>1.043030767059035</c:v>
                </c:pt>
                <c:pt idx="246">
                  <c:v>1.040582036186495</c:v>
                </c:pt>
                <c:pt idx="247">
                  <c:v>1.039393400437512</c:v>
                </c:pt>
                <c:pt idx="248">
                  <c:v>1.04677590833816</c:v>
                </c:pt>
                <c:pt idx="249">
                  <c:v>1.036796346296226</c:v>
                </c:pt>
                <c:pt idx="250">
                  <c:v>1.044091444055463</c:v>
                </c:pt>
                <c:pt idx="251">
                  <c:v>1.04119641453265</c:v>
                </c:pt>
                <c:pt idx="252">
                  <c:v>1.039608627581321</c:v>
                </c:pt>
                <c:pt idx="253">
                  <c:v>1.046854142335742</c:v>
                </c:pt>
                <c:pt idx="254">
                  <c:v>1.045207594720534</c:v>
                </c:pt>
                <c:pt idx="255">
                  <c:v>1.043411810375261</c:v>
                </c:pt>
                <c:pt idx="256">
                  <c:v>1.03999509387217</c:v>
                </c:pt>
                <c:pt idx="257">
                  <c:v>1.047229310984739</c:v>
                </c:pt>
                <c:pt idx="258">
                  <c:v>1.045207158473918</c:v>
                </c:pt>
                <c:pt idx="259">
                  <c:v>1.052358132672717</c:v>
                </c:pt>
                <c:pt idx="260">
                  <c:v>1.050272366179394</c:v>
                </c:pt>
                <c:pt idx="261">
                  <c:v>1.048032681762785</c:v>
                </c:pt>
                <c:pt idx="262">
                  <c:v>1.05513863094109</c:v>
                </c:pt>
                <c:pt idx="263">
                  <c:v>1.071642082039563</c:v>
                </c:pt>
                <c:pt idx="264">
                  <c:v>1.069358345085694</c:v>
                </c:pt>
                <c:pt idx="265">
                  <c:v>1.076472218364467</c:v>
                </c:pt>
                <c:pt idx="266">
                  <c:v>1.072487896300558</c:v>
                </c:pt>
                <c:pt idx="267">
                  <c:v>1.079521977783181</c:v>
                </c:pt>
                <c:pt idx="268">
                  <c:v>1.086593387984815</c:v>
                </c:pt>
                <c:pt idx="269">
                  <c:v>1.084045583641255</c:v>
                </c:pt>
                <c:pt idx="270">
                  <c:v>1.091038434406391</c:v>
                </c:pt>
                <c:pt idx="271">
                  <c:v>1.088422396603285</c:v>
                </c:pt>
                <c:pt idx="272">
                  <c:v>1.085648148500317</c:v>
                </c:pt>
                <c:pt idx="273">
                  <c:v>1.102341464226583</c:v>
                </c:pt>
                <c:pt idx="274">
                  <c:v>1.088106803099657</c:v>
                </c:pt>
                <c:pt idx="275">
                  <c:v>1.085083576866729</c:v>
                </c:pt>
                <c:pt idx="276">
                  <c:v>1.092048432395063</c:v>
                </c:pt>
                <c:pt idx="277">
                  <c:v>1.088899906512282</c:v>
                </c:pt>
                <c:pt idx="278">
                  <c:v>1.095789328297747</c:v>
                </c:pt>
                <c:pt idx="279">
                  <c:v>1.102716655624638</c:v>
                </c:pt>
                <c:pt idx="280">
                  <c:v>1.099429260623961</c:v>
                </c:pt>
                <c:pt idx="281">
                  <c:v>1.094356053531385</c:v>
                </c:pt>
                <c:pt idx="282">
                  <c:v>1.10119713883395</c:v>
                </c:pt>
                <c:pt idx="283">
                  <c:v>1.097645809589044</c:v>
                </c:pt>
                <c:pt idx="284">
                  <c:v>1.104513354608928</c:v>
                </c:pt>
                <c:pt idx="285">
                  <c:v>1.100830054854372</c:v>
                </c:pt>
                <c:pt idx="286">
                  <c:v>1.107625061800532</c:v>
                </c:pt>
                <c:pt idx="287">
                  <c:v>1.103857569136442</c:v>
                </c:pt>
                <c:pt idx="288">
                  <c:v>1.11063028489122</c:v>
                </c:pt>
                <c:pt idx="289">
                  <c:v>1.104930070545065</c:v>
                </c:pt>
                <c:pt idx="290">
                  <c:v>1.124192342995591</c:v>
                </c:pt>
                <c:pt idx="291">
                  <c:v>1.118421287411564</c:v>
                </c:pt>
                <c:pt idx="292">
                  <c:v>1.125200113135284</c:v>
                </c:pt>
                <c:pt idx="293">
                  <c:v>1.121069349842255</c:v>
                </c:pt>
                <c:pt idx="294">
                  <c:v>1.12777831129322</c:v>
                </c:pt>
                <c:pt idx="295">
                  <c:v>1.123556929566601</c:v>
                </c:pt>
                <c:pt idx="296">
                  <c:v>1.119154908506816</c:v>
                </c:pt>
                <c:pt idx="297">
                  <c:v>1.125833641023202</c:v>
                </c:pt>
                <c:pt idx="298">
                  <c:v>1.132551199568258</c:v>
                </c:pt>
                <c:pt idx="299">
                  <c:v>1.139210344478688</c:v>
                </c:pt>
                <c:pt idx="300">
                  <c:v>1.145859903781889</c:v>
                </c:pt>
                <c:pt idx="301">
                  <c:v>1.1394518850247</c:v>
                </c:pt>
                <c:pt idx="302">
                  <c:v>1.134718785073853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3'!$D$2:$D$305</c:f>
              <c:numCache>
                <c:formatCode>General</c:formatCode>
                <c:ptCount val="304"/>
                <c:pt idx="0">
                  <c:v>18.69</c:v>
                </c:pt>
                <c:pt idx="1">
                  <c:v>18.81</c:v>
                </c:pt>
                <c:pt idx="2">
                  <c:v>18.87</c:v>
                </c:pt>
                <c:pt idx="3">
                  <c:v>18.94</c:v>
                </c:pt>
                <c:pt idx="4">
                  <c:v>19.06</c:v>
                </c:pt>
                <c:pt idx="5">
                  <c:v>19.12</c:v>
                </c:pt>
                <c:pt idx="6">
                  <c:v>19.12</c:v>
                </c:pt>
                <c:pt idx="7">
                  <c:v>19.19</c:v>
                </c:pt>
                <c:pt idx="8">
                  <c:v>19.25</c:v>
                </c:pt>
                <c:pt idx="9">
                  <c:v>19.31</c:v>
                </c:pt>
                <c:pt idx="10">
                  <c:v>19.37</c:v>
                </c:pt>
                <c:pt idx="11">
                  <c:v>19.44</c:v>
                </c:pt>
                <c:pt idx="12">
                  <c:v>19.44</c:v>
                </c:pt>
                <c:pt idx="13">
                  <c:v>19.5</c:v>
                </c:pt>
                <c:pt idx="14">
                  <c:v>19.56</c:v>
                </c:pt>
                <c:pt idx="15">
                  <c:v>19.62</c:v>
                </c:pt>
                <c:pt idx="16">
                  <c:v>19.62</c:v>
                </c:pt>
                <c:pt idx="17">
                  <c:v>19.62</c:v>
                </c:pt>
                <c:pt idx="18">
                  <c:v>19.62</c:v>
                </c:pt>
                <c:pt idx="19">
                  <c:v>19.62</c:v>
                </c:pt>
                <c:pt idx="20">
                  <c:v>19.62</c:v>
                </c:pt>
                <c:pt idx="21">
                  <c:v>19.69</c:v>
                </c:pt>
                <c:pt idx="22">
                  <c:v>19.69</c:v>
                </c:pt>
                <c:pt idx="23">
                  <c:v>19.62</c:v>
                </c:pt>
                <c:pt idx="24">
                  <c:v>19.62</c:v>
                </c:pt>
                <c:pt idx="25">
                  <c:v>19.56</c:v>
                </c:pt>
                <c:pt idx="26">
                  <c:v>19.56</c:v>
                </c:pt>
                <c:pt idx="27">
                  <c:v>19.56</c:v>
                </c:pt>
                <c:pt idx="28">
                  <c:v>19.56</c:v>
                </c:pt>
                <c:pt idx="29">
                  <c:v>19.44</c:v>
                </c:pt>
                <c:pt idx="30">
                  <c:v>19.44</c:v>
                </c:pt>
                <c:pt idx="31">
                  <c:v>19.44</c:v>
                </c:pt>
                <c:pt idx="32">
                  <c:v>19.31</c:v>
                </c:pt>
                <c:pt idx="33">
                  <c:v>19.31</c:v>
                </c:pt>
                <c:pt idx="34">
                  <c:v>19.19</c:v>
                </c:pt>
                <c:pt idx="35">
                  <c:v>19.19</c:v>
                </c:pt>
                <c:pt idx="36">
                  <c:v>19.12</c:v>
                </c:pt>
                <c:pt idx="37">
                  <c:v>19.12</c:v>
                </c:pt>
                <c:pt idx="38">
                  <c:v>19.06</c:v>
                </c:pt>
                <c:pt idx="39">
                  <c:v>19</c:v>
                </c:pt>
                <c:pt idx="40">
                  <c:v>18.94</c:v>
                </c:pt>
                <c:pt idx="41">
                  <c:v>18.87</c:v>
                </c:pt>
                <c:pt idx="42">
                  <c:v>18.87</c:v>
                </c:pt>
                <c:pt idx="43">
                  <c:v>18.81</c:v>
                </c:pt>
                <c:pt idx="44">
                  <c:v>18.75</c:v>
                </c:pt>
                <c:pt idx="45">
                  <c:v>18.69</c:v>
                </c:pt>
                <c:pt idx="46">
                  <c:v>18.69</c:v>
                </c:pt>
                <c:pt idx="47">
                  <c:v>18.62</c:v>
                </c:pt>
                <c:pt idx="48">
                  <c:v>18.56</c:v>
                </c:pt>
                <c:pt idx="49">
                  <c:v>18.44</c:v>
                </c:pt>
                <c:pt idx="50">
                  <c:v>18.44</c:v>
                </c:pt>
                <c:pt idx="51">
                  <c:v>18.37</c:v>
                </c:pt>
                <c:pt idx="52">
                  <c:v>18.31</c:v>
                </c:pt>
                <c:pt idx="53">
                  <c:v>18.31</c:v>
                </c:pt>
                <c:pt idx="54">
                  <c:v>18.19</c:v>
                </c:pt>
                <c:pt idx="55">
                  <c:v>18.12</c:v>
                </c:pt>
                <c:pt idx="56">
                  <c:v>18.12</c:v>
                </c:pt>
                <c:pt idx="57">
                  <c:v>18.06</c:v>
                </c:pt>
                <c:pt idx="58">
                  <c:v>18</c:v>
                </c:pt>
                <c:pt idx="59">
                  <c:v>17.87</c:v>
                </c:pt>
                <c:pt idx="60">
                  <c:v>17.87</c:v>
                </c:pt>
                <c:pt idx="61">
                  <c:v>17.75</c:v>
                </c:pt>
                <c:pt idx="62">
                  <c:v>17.75</c:v>
                </c:pt>
                <c:pt idx="63">
                  <c:v>17.62</c:v>
                </c:pt>
                <c:pt idx="64">
                  <c:v>17.56</c:v>
                </c:pt>
                <c:pt idx="65">
                  <c:v>17.5</c:v>
                </c:pt>
                <c:pt idx="66">
                  <c:v>17.44</c:v>
                </c:pt>
                <c:pt idx="67">
                  <c:v>17.44</c:v>
                </c:pt>
                <c:pt idx="68">
                  <c:v>17.31</c:v>
                </c:pt>
                <c:pt idx="69">
                  <c:v>17.25</c:v>
                </c:pt>
                <c:pt idx="70">
                  <c:v>17.19</c:v>
                </c:pt>
                <c:pt idx="71">
                  <c:v>17.12</c:v>
                </c:pt>
                <c:pt idx="72">
                  <c:v>17.06</c:v>
                </c:pt>
                <c:pt idx="73">
                  <c:v>16.94</c:v>
                </c:pt>
                <c:pt idx="74">
                  <c:v>16.87</c:v>
                </c:pt>
                <c:pt idx="75">
                  <c:v>16.87</c:v>
                </c:pt>
                <c:pt idx="76">
                  <c:v>16.75</c:v>
                </c:pt>
                <c:pt idx="77">
                  <c:v>16.69</c:v>
                </c:pt>
                <c:pt idx="78">
                  <c:v>16.5</c:v>
                </c:pt>
                <c:pt idx="79">
                  <c:v>16.44</c:v>
                </c:pt>
                <c:pt idx="80">
                  <c:v>16.37</c:v>
                </c:pt>
                <c:pt idx="81">
                  <c:v>16.31</c:v>
                </c:pt>
                <c:pt idx="82">
                  <c:v>16.25</c:v>
                </c:pt>
                <c:pt idx="83">
                  <c:v>16.19</c:v>
                </c:pt>
                <c:pt idx="84">
                  <c:v>16.06</c:v>
                </c:pt>
                <c:pt idx="85">
                  <c:v>16</c:v>
                </c:pt>
                <c:pt idx="86">
                  <c:v>15.94</c:v>
                </c:pt>
                <c:pt idx="87">
                  <c:v>15.87</c:v>
                </c:pt>
                <c:pt idx="88">
                  <c:v>15.75</c:v>
                </c:pt>
                <c:pt idx="89">
                  <c:v>15.75</c:v>
                </c:pt>
                <c:pt idx="90">
                  <c:v>15.62</c:v>
                </c:pt>
                <c:pt idx="91">
                  <c:v>15.56</c:v>
                </c:pt>
                <c:pt idx="92">
                  <c:v>15.44</c:v>
                </c:pt>
                <c:pt idx="93">
                  <c:v>15.31</c:v>
                </c:pt>
                <c:pt idx="94">
                  <c:v>15.25</c:v>
                </c:pt>
                <c:pt idx="95">
                  <c:v>15.19</c:v>
                </c:pt>
                <c:pt idx="96">
                  <c:v>15.12</c:v>
                </c:pt>
                <c:pt idx="97">
                  <c:v>15</c:v>
                </c:pt>
                <c:pt idx="98">
                  <c:v>14.94</c:v>
                </c:pt>
                <c:pt idx="99">
                  <c:v>14.87</c:v>
                </c:pt>
                <c:pt idx="100">
                  <c:v>14.81</c:v>
                </c:pt>
                <c:pt idx="101">
                  <c:v>14.75</c:v>
                </c:pt>
                <c:pt idx="102">
                  <c:v>14.69</c:v>
                </c:pt>
                <c:pt idx="103">
                  <c:v>14.56</c:v>
                </c:pt>
                <c:pt idx="104">
                  <c:v>14.56</c:v>
                </c:pt>
                <c:pt idx="105">
                  <c:v>14.44</c:v>
                </c:pt>
                <c:pt idx="106">
                  <c:v>14.31</c:v>
                </c:pt>
                <c:pt idx="107">
                  <c:v>14.25</c:v>
                </c:pt>
                <c:pt idx="108">
                  <c:v>14.25</c:v>
                </c:pt>
                <c:pt idx="109">
                  <c:v>14.06</c:v>
                </c:pt>
                <c:pt idx="110">
                  <c:v>14</c:v>
                </c:pt>
                <c:pt idx="111">
                  <c:v>13.94</c:v>
                </c:pt>
                <c:pt idx="112">
                  <c:v>13.94</c:v>
                </c:pt>
                <c:pt idx="113">
                  <c:v>13.81</c:v>
                </c:pt>
                <c:pt idx="114">
                  <c:v>13.69</c:v>
                </c:pt>
                <c:pt idx="115">
                  <c:v>13.62</c:v>
                </c:pt>
                <c:pt idx="116">
                  <c:v>13.56</c:v>
                </c:pt>
                <c:pt idx="117">
                  <c:v>13.5</c:v>
                </c:pt>
                <c:pt idx="118">
                  <c:v>13.44</c:v>
                </c:pt>
                <c:pt idx="119">
                  <c:v>13.37</c:v>
                </c:pt>
                <c:pt idx="120">
                  <c:v>13.31</c:v>
                </c:pt>
                <c:pt idx="121">
                  <c:v>13.25</c:v>
                </c:pt>
                <c:pt idx="122">
                  <c:v>13.12</c:v>
                </c:pt>
                <c:pt idx="123">
                  <c:v>13.06</c:v>
                </c:pt>
                <c:pt idx="124">
                  <c:v>13.06</c:v>
                </c:pt>
                <c:pt idx="125">
                  <c:v>12.94</c:v>
                </c:pt>
                <c:pt idx="126">
                  <c:v>12.87</c:v>
                </c:pt>
                <c:pt idx="127">
                  <c:v>12.87</c:v>
                </c:pt>
                <c:pt idx="128">
                  <c:v>12.81</c:v>
                </c:pt>
                <c:pt idx="129">
                  <c:v>12.75</c:v>
                </c:pt>
                <c:pt idx="130">
                  <c:v>12.69</c:v>
                </c:pt>
                <c:pt idx="131">
                  <c:v>12.62</c:v>
                </c:pt>
                <c:pt idx="132">
                  <c:v>12.56</c:v>
                </c:pt>
                <c:pt idx="133">
                  <c:v>12.5</c:v>
                </c:pt>
                <c:pt idx="134">
                  <c:v>12.5</c:v>
                </c:pt>
                <c:pt idx="135">
                  <c:v>12.44</c:v>
                </c:pt>
                <c:pt idx="136">
                  <c:v>12.31</c:v>
                </c:pt>
                <c:pt idx="137">
                  <c:v>12.31</c:v>
                </c:pt>
                <c:pt idx="138">
                  <c:v>12.25</c:v>
                </c:pt>
                <c:pt idx="139">
                  <c:v>12.12</c:v>
                </c:pt>
                <c:pt idx="140">
                  <c:v>12.06</c:v>
                </c:pt>
                <c:pt idx="141">
                  <c:v>12.06</c:v>
                </c:pt>
                <c:pt idx="142">
                  <c:v>12</c:v>
                </c:pt>
                <c:pt idx="143">
                  <c:v>11.87</c:v>
                </c:pt>
                <c:pt idx="144">
                  <c:v>11.87</c:v>
                </c:pt>
                <c:pt idx="145">
                  <c:v>11.81</c:v>
                </c:pt>
                <c:pt idx="146">
                  <c:v>11.75</c:v>
                </c:pt>
                <c:pt idx="147">
                  <c:v>11.62</c:v>
                </c:pt>
                <c:pt idx="148">
                  <c:v>11.62</c:v>
                </c:pt>
                <c:pt idx="149">
                  <c:v>11.56</c:v>
                </c:pt>
                <c:pt idx="150">
                  <c:v>11.5</c:v>
                </c:pt>
                <c:pt idx="151">
                  <c:v>11.44</c:v>
                </c:pt>
                <c:pt idx="152">
                  <c:v>11.44</c:v>
                </c:pt>
                <c:pt idx="153">
                  <c:v>11.31</c:v>
                </c:pt>
                <c:pt idx="154">
                  <c:v>11.25</c:v>
                </c:pt>
                <c:pt idx="155">
                  <c:v>11.25</c:v>
                </c:pt>
                <c:pt idx="156">
                  <c:v>11.12</c:v>
                </c:pt>
                <c:pt idx="157">
                  <c:v>11.12</c:v>
                </c:pt>
                <c:pt idx="158">
                  <c:v>11.06</c:v>
                </c:pt>
                <c:pt idx="159">
                  <c:v>11</c:v>
                </c:pt>
                <c:pt idx="160">
                  <c:v>11</c:v>
                </c:pt>
                <c:pt idx="161">
                  <c:v>10.94</c:v>
                </c:pt>
                <c:pt idx="162">
                  <c:v>10.81</c:v>
                </c:pt>
                <c:pt idx="163">
                  <c:v>10.75</c:v>
                </c:pt>
                <c:pt idx="164">
                  <c:v>10.75</c:v>
                </c:pt>
                <c:pt idx="165">
                  <c:v>10.69</c:v>
                </c:pt>
                <c:pt idx="166">
                  <c:v>10.62</c:v>
                </c:pt>
                <c:pt idx="167">
                  <c:v>10.62</c:v>
                </c:pt>
                <c:pt idx="168">
                  <c:v>10.5</c:v>
                </c:pt>
                <c:pt idx="169">
                  <c:v>10.44</c:v>
                </c:pt>
                <c:pt idx="170">
                  <c:v>10.44</c:v>
                </c:pt>
                <c:pt idx="171">
                  <c:v>10.44</c:v>
                </c:pt>
                <c:pt idx="172">
                  <c:v>10.37</c:v>
                </c:pt>
                <c:pt idx="173">
                  <c:v>10.25</c:v>
                </c:pt>
                <c:pt idx="174">
                  <c:v>10.25</c:v>
                </c:pt>
                <c:pt idx="175">
                  <c:v>10.19</c:v>
                </c:pt>
                <c:pt idx="176">
                  <c:v>10.12</c:v>
                </c:pt>
                <c:pt idx="177">
                  <c:v>10.12</c:v>
                </c:pt>
                <c:pt idx="178">
                  <c:v>10.06</c:v>
                </c:pt>
                <c:pt idx="179">
                  <c:v>9.939999999999998</c:v>
                </c:pt>
                <c:pt idx="180">
                  <c:v>9.870000000000005</c:v>
                </c:pt>
                <c:pt idx="181">
                  <c:v>9.810000000000002</c:v>
                </c:pt>
                <c:pt idx="182">
                  <c:v>9.810000000000002</c:v>
                </c:pt>
                <c:pt idx="183">
                  <c:v>9.689999999999998</c:v>
                </c:pt>
                <c:pt idx="184">
                  <c:v>9.689999999999998</c:v>
                </c:pt>
                <c:pt idx="185">
                  <c:v>9.620000000000005</c:v>
                </c:pt>
                <c:pt idx="186">
                  <c:v>9.560000000000002</c:v>
                </c:pt>
                <c:pt idx="187">
                  <c:v>9.560000000000002</c:v>
                </c:pt>
                <c:pt idx="188">
                  <c:v>9.439999999999998</c:v>
                </c:pt>
                <c:pt idx="189">
                  <c:v>9.370000000000005</c:v>
                </c:pt>
                <c:pt idx="190">
                  <c:v>9.370000000000005</c:v>
                </c:pt>
                <c:pt idx="191">
                  <c:v>9.310000000000002</c:v>
                </c:pt>
                <c:pt idx="192">
                  <c:v>9.25</c:v>
                </c:pt>
                <c:pt idx="193">
                  <c:v>9.189999999999998</c:v>
                </c:pt>
                <c:pt idx="194">
                  <c:v>9.120000000000005</c:v>
                </c:pt>
                <c:pt idx="195">
                  <c:v>9.060000000000002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8.870000000000005</c:v>
                </c:pt>
                <c:pt idx="200">
                  <c:v>8.870000000000005</c:v>
                </c:pt>
                <c:pt idx="201">
                  <c:v>8.810000000000002</c:v>
                </c:pt>
                <c:pt idx="202">
                  <c:v>8.75</c:v>
                </c:pt>
                <c:pt idx="203">
                  <c:v>8.689999999999998</c:v>
                </c:pt>
                <c:pt idx="204">
                  <c:v>8.689999999999998</c:v>
                </c:pt>
                <c:pt idx="205">
                  <c:v>8.620000000000005</c:v>
                </c:pt>
                <c:pt idx="206">
                  <c:v>8.560000000000002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8.370000000000005</c:v>
                </c:pt>
                <c:pt idx="211">
                  <c:v>8.370000000000005</c:v>
                </c:pt>
                <c:pt idx="212">
                  <c:v>8.310000000000002</c:v>
                </c:pt>
                <c:pt idx="213">
                  <c:v>8.310000000000002</c:v>
                </c:pt>
                <c:pt idx="214">
                  <c:v>8.25</c:v>
                </c:pt>
                <c:pt idx="215">
                  <c:v>8.189999999999998</c:v>
                </c:pt>
                <c:pt idx="216">
                  <c:v>8.120000000000005</c:v>
                </c:pt>
                <c:pt idx="217">
                  <c:v>8.060000000000002</c:v>
                </c:pt>
                <c:pt idx="218">
                  <c:v>8.060000000000002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7.939999999999998</c:v>
                </c:pt>
                <c:pt idx="224">
                  <c:v>7.939999999999998</c:v>
                </c:pt>
                <c:pt idx="225">
                  <c:v>7.870000000000005</c:v>
                </c:pt>
                <c:pt idx="226">
                  <c:v>7.810000000000002</c:v>
                </c:pt>
                <c:pt idx="227">
                  <c:v>7.810000000000002</c:v>
                </c:pt>
                <c:pt idx="228">
                  <c:v>7.75</c:v>
                </c:pt>
                <c:pt idx="229">
                  <c:v>7.689999999999998</c:v>
                </c:pt>
                <c:pt idx="230">
                  <c:v>7.620000000000005</c:v>
                </c:pt>
                <c:pt idx="231">
                  <c:v>7.560000000000002</c:v>
                </c:pt>
                <c:pt idx="232">
                  <c:v>7.560000000000002</c:v>
                </c:pt>
                <c:pt idx="233">
                  <c:v>7.5</c:v>
                </c:pt>
                <c:pt idx="234">
                  <c:v>7.439999999999998</c:v>
                </c:pt>
                <c:pt idx="235">
                  <c:v>7.439999999999998</c:v>
                </c:pt>
                <c:pt idx="236">
                  <c:v>7.379999999999995</c:v>
                </c:pt>
                <c:pt idx="237">
                  <c:v>7.310000000000002</c:v>
                </c:pt>
                <c:pt idx="238">
                  <c:v>7.310000000000002</c:v>
                </c:pt>
                <c:pt idx="239">
                  <c:v>7.25</c:v>
                </c:pt>
                <c:pt idx="240">
                  <c:v>7.189999999999998</c:v>
                </c:pt>
                <c:pt idx="241">
                  <c:v>7.129999999999995</c:v>
                </c:pt>
                <c:pt idx="242">
                  <c:v>7.129999999999995</c:v>
                </c:pt>
                <c:pt idx="243">
                  <c:v>7.060000000000002</c:v>
                </c:pt>
                <c:pt idx="244">
                  <c:v>7</c:v>
                </c:pt>
                <c:pt idx="245">
                  <c:v>7</c:v>
                </c:pt>
                <c:pt idx="246">
                  <c:v>6.939999999999998</c:v>
                </c:pt>
                <c:pt idx="247">
                  <c:v>6.879999999999995</c:v>
                </c:pt>
                <c:pt idx="248">
                  <c:v>6.939999999999998</c:v>
                </c:pt>
                <c:pt idx="249">
                  <c:v>6.810000000000002</c:v>
                </c:pt>
                <c:pt idx="250">
                  <c:v>6.810000000000002</c:v>
                </c:pt>
                <c:pt idx="251">
                  <c:v>6.75</c:v>
                </c:pt>
                <c:pt idx="252">
                  <c:v>6.75</c:v>
                </c:pt>
                <c:pt idx="253">
                  <c:v>6.689999999999998</c:v>
                </c:pt>
                <c:pt idx="254">
                  <c:v>6.629999999999995</c:v>
                </c:pt>
                <c:pt idx="255">
                  <c:v>6.560000000000002</c:v>
                </c:pt>
                <c:pt idx="256">
                  <c:v>6.560000000000002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6.439999999999998</c:v>
                </c:pt>
                <c:pt idx="261">
                  <c:v>6.379999999999995</c:v>
                </c:pt>
                <c:pt idx="262">
                  <c:v>6.379999999999995</c:v>
                </c:pt>
                <c:pt idx="263">
                  <c:v>6.310000000000002</c:v>
                </c:pt>
                <c:pt idx="264">
                  <c:v>6.310000000000002</c:v>
                </c:pt>
                <c:pt idx="265">
                  <c:v>6.25</c:v>
                </c:pt>
                <c:pt idx="266">
                  <c:v>6.25</c:v>
                </c:pt>
                <c:pt idx="267">
                  <c:v>6.189999999999998</c:v>
                </c:pt>
                <c:pt idx="268">
                  <c:v>6.189999999999998</c:v>
                </c:pt>
                <c:pt idx="269">
                  <c:v>6.129999999999995</c:v>
                </c:pt>
                <c:pt idx="270">
                  <c:v>6.129999999999995</c:v>
                </c:pt>
                <c:pt idx="271">
                  <c:v>6.060000000000002</c:v>
                </c:pt>
                <c:pt idx="272">
                  <c:v>6.060000000000002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5.939999999999998</c:v>
                </c:pt>
                <c:pt idx="278">
                  <c:v>5.939999999999998</c:v>
                </c:pt>
                <c:pt idx="279">
                  <c:v>5.879999999999995</c:v>
                </c:pt>
                <c:pt idx="280">
                  <c:v>5.810000000000002</c:v>
                </c:pt>
                <c:pt idx="281">
                  <c:v>5.75</c:v>
                </c:pt>
                <c:pt idx="282">
                  <c:v>5.810000000000002</c:v>
                </c:pt>
                <c:pt idx="283">
                  <c:v>5.810000000000002</c:v>
                </c:pt>
                <c:pt idx="284">
                  <c:v>5.75</c:v>
                </c:pt>
                <c:pt idx="285">
                  <c:v>5.689999999999998</c:v>
                </c:pt>
                <c:pt idx="286">
                  <c:v>5.75</c:v>
                </c:pt>
                <c:pt idx="287">
                  <c:v>5.689999999999998</c:v>
                </c:pt>
                <c:pt idx="288">
                  <c:v>5.560000000000002</c:v>
                </c:pt>
                <c:pt idx="289">
                  <c:v>5.629999999999995</c:v>
                </c:pt>
                <c:pt idx="290">
                  <c:v>5.629999999999995</c:v>
                </c:pt>
                <c:pt idx="291">
                  <c:v>5.560000000000002</c:v>
                </c:pt>
                <c:pt idx="292">
                  <c:v>5.5</c:v>
                </c:pt>
                <c:pt idx="293">
                  <c:v>5.5</c:v>
                </c:pt>
                <c:pt idx="294">
                  <c:v>5.5</c:v>
                </c:pt>
                <c:pt idx="295">
                  <c:v>5.5</c:v>
                </c:pt>
                <c:pt idx="296">
                  <c:v>5.439999999999998</c:v>
                </c:pt>
                <c:pt idx="297">
                  <c:v>5.379999999999995</c:v>
                </c:pt>
                <c:pt idx="298">
                  <c:v>5.379999999999995</c:v>
                </c:pt>
                <c:pt idx="299">
                  <c:v>5.310000000000002</c:v>
                </c:pt>
                <c:pt idx="300">
                  <c:v>5.310000000000002</c:v>
                </c:pt>
                <c:pt idx="301">
                  <c:v>5.25</c:v>
                </c:pt>
                <c:pt idx="302">
                  <c:v>5.25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3'!$E$2:$E$305</c:f>
              <c:numCache>
                <c:formatCode>General</c:formatCode>
                <c:ptCount val="304"/>
                <c:pt idx="0">
                  <c:v>18.68987571202103</c:v>
                </c:pt>
                <c:pt idx="1">
                  <c:v>18.68377430761075</c:v>
                </c:pt>
                <c:pt idx="2">
                  <c:v>18.69072880763491</c:v>
                </c:pt>
                <c:pt idx="3">
                  <c:v>18.7204778949731</c:v>
                </c:pt>
                <c:pt idx="4">
                  <c:v>18.77221618205334</c:v>
                </c:pt>
                <c:pt idx="5">
                  <c:v>18.84045725798535</c:v>
                </c:pt>
                <c:pt idx="6">
                  <c:v>18.91818390594773</c:v>
                </c:pt>
                <c:pt idx="7">
                  <c:v>19.00097036251026</c:v>
                </c:pt>
                <c:pt idx="8">
                  <c:v>19.08566592209746</c:v>
                </c:pt>
                <c:pt idx="9">
                  <c:v>19.16818128788145</c:v>
                </c:pt>
                <c:pt idx="10">
                  <c:v>19.24701031356875</c:v>
                </c:pt>
                <c:pt idx="11">
                  <c:v>19.32111344348414</c:v>
                </c:pt>
                <c:pt idx="12">
                  <c:v>19.38829660610759</c:v>
                </c:pt>
                <c:pt idx="13">
                  <c:v>19.44834682947135</c:v>
                </c:pt>
                <c:pt idx="14">
                  <c:v>19.50111166014102</c:v>
                </c:pt>
                <c:pt idx="15">
                  <c:v>19.5455238080537</c:v>
                </c:pt>
                <c:pt idx="16">
                  <c:v>19.58185143953511</c:v>
                </c:pt>
                <c:pt idx="17">
                  <c:v>19.61024913591064</c:v>
                </c:pt>
                <c:pt idx="18">
                  <c:v>19.63037632126941</c:v>
                </c:pt>
                <c:pt idx="19">
                  <c:v>19.64260845497552</c:v>
                </c:pt>
                <c:pt idx="20">
                  <c:v>19.64714249668623</c:v>
                </c:pt>
                <c:pt idx="21">
                  <c:v>19.64414354707048</c:v>
                </c:pt>
                <c:pt idx="22">
                  <c:v>19.63392848507368</c:v>
                </c:pt>
                <c:pt idx="23">
                  <c:v>19.61662151390766</c:v>
                </c:pt>
                <c:pt idx="24">
                  <c:v>19.59276088392352</c:v>
                </c:pt>
                <c:pt idx="25">
                  <c:v>19.56253803758449</c:v>
                </c:pt>
                <c:pt idx="26">
                  <c:v>19.52596045980766</c:v>
                </c:pt>
                <c:pt idx="27">
                  <c:v>19.48385298319238</c:v>
                </c:pt>
                <c:pt idx="28">
                  <c:v>19.43626183872829</c:v>
                </c:pt>
                <c:pt idx="29">
                  <c:v>19.38306752945903</c:v>
                </c:pt>
                <c:pt idx="30">
                  <c:v>19.32532032453094</c:v>
                </c:pt>
                <c:pt idx="31">
                  <c:v>19.26292342493412</c:v>
                </c:pt>
                <c:pt idx="32">
                  <c:v>19.19563560651238</c:v>
                </c:pt>
                <c:pt idx="33">
                  <c:v>19.12468657683411</c:v>
                </c:pt>
                <c:pt idx="34">
                  <c:v>19.04984835196541</c:v>
                </c:pt>
                <c:pt idx="35">
                  <c:v>18.97076984844193</c:v>
                </c:pt>
                <c:pt idx="36">
                  <c:v>18.88882398451</c:v>
                </c:pt>
                <c:pt idx="37">
                  <c:v>18.80366706061756</c:v>
                </c:pt>
                <c:pt idx="38">
                  <c:v>18.71485224849221</c:v>
                </c:pt>
                <c:pt idx="39">
                  <c:v>18.62386624446191</c:v>
                </c:pt>
                <c:pt idx="40">
                  <c:v>18.53026578579716</c:v>
                </c:pt>
                <c:pt idx="41">
                  <c:v>18.43352254983017</c:v>
                </c:pt>
                <c:pt idx="42">
                  <c:v>18.33521261645205</c:v>
                </c:pt>
                <c:pt idx="43">
                  <c:v>18.23480860958279</c:v>
                </c:pt>
                <c:pt idx="44">
                  <c:v>18.13171412241564</c:v>
                </c:pt>
                <c:pt idx="45">
                  <c:v>18.0275741481845</c:v>
                </c:pt>
                <c:pt idx="46">
                  <c:v>17.92179134551606</c:v>
                </c:pt>
                <c:pt idx="47">
                  <c:v>17.81371339108534</c:v>
                </c:pt>
                <c:pt idx="48">
                  <c:v>17.70503688835225</c:v>
                </c:pt>
                <c:pt idx="49">
                  <c:v>17.59510717474882</c:v>
                </c:pt>
                <c:pt idx="50">
                  <c:v>17.48322682122188</c:v>
                </c:pt>
                <c:pt idx="51">
                  <c:v>17.37112935734422</c:v>
                </c:pt>
                <c:pt idx="52">
                  <c:v>17.25811393405525</c:v>
                </c:pt>
                <c:pt idx="53">
                  <c:v>17.14344749765127</c:v>
                </c:pt>
                <c:pt idx="54">
                  <c:v>17.0288880210615</c:v>
                </c:pt>
                <c:pt idx="55">
                  <c:v>16.91369818150099</c:v>
                </c:pt>
                <c:pt idx="56">
                  <c:v>16.79711754416223</c:v>
                </c:pt>
                <c:pt idx="57">
                  <c:v>16.68091791298303</c:v>
                </c:pt>
                <c:pt idx="58">
                  <c:v>16.56433390870461</c:v>
                </c:pt>
                <c:pt idx="59">
                  <c:v>16.44658483912684</c:v>
                </c:pt>
                <c:pt idx="60">
                  <c:v>16.32944732747416</c:v>
                </c:pt>
                <c:pt idx="61">
                  <c:v>16.21213519733067</c:v>
                </c:pt>
                <c:pt idx="62">
                  <c:v>16.09385362596868</c:v>
                </c:pt>
                <c:pt idx="63">
                  <c:v>15.9763764204543</c:v>
                </c:pt>
                <c:pt idx="64">
                  <c:v>15.85890284343651</c:v>
                </c:pt>
                <c:pt idx="65">
                  <c:v>15.7406291899872</c:v>
                </c:pt>
                <c:pt idx="66">
                  <c:v>15.62332000267048</c:v>
                </c:pt>
                <c:pt idx="67">
                  <c:v>15.50531085788185</c:v>
                </c:pt>
                <c:pt idx="68">
                  <c:v>15.38835703946307</c:v>
                </c:pt>
                <c:pt idx="69">
                  <c:v>15.27164501108791</c:v>
                </c:pt>
                <c:pt idx="70">
                  <c:v>15.1543658820479</c:v>
                </c:pt>
                <c:pt idx="71">
                  <c:v>15.03825713200206</c:v>
                </c:pt>
                <c:pt idx="72">
                  <c:v>14.92250321204415</c:v>
                </c:pt>
                <c:pt idx="73">
                  <c:v>14.80629684736789</c:v>
                </c:pt>
                <c:pt idx="74">
                  <c:v>14.69135370464562</c:v>
                </c:pt>
                <c:pt idx="75">
                  <c:v>14.57685968962244</c:v>
                </c:pt>
                <c:pt idx="76">
                  <c:v>14.46201202053788</c:v>
                </c:pt>
                <c:pt idx="77">
                  <c:v>14.34850124111586</c:v>
                </c:pt>
                <c:pt idx="78">
                  <c:v>14.23469493623713</c:v>
                </c:pt>
                <c:pt idx="79">
                  <c:v>14.12226534170441</c:v>
                </c:pt>
                <c:pt idx="80">
                  <c:v>14.0104070649698</c:v>
                </c:pt>
                <c:pt idx="81">
                  <c:v>13.89832998862795</c:v>
                </c:pt>
                <c:pt idx="82">
                  <c:v>13.78767701211507</c:v>
                </c:pt>
                <c:pt idx="83">
                  <c:v>13.67685023131219</c:v>
                </c:pt>
                <c:pt idx="84">
                  <c:v>13.56747189701451</c:v>
                </c:pt>
                <c:pt idx="85">
                  <c:v>13.45875140807334</c:v>
                </c:pt>
                <c:pt idx="86">
                  <c:v>13.34991627773945</c:v>
                </c:pt>
                <c:pt idx="87">
                  <c:v>13.24255653495754</c:v>
                </c:pt>
                <c:pt idx="88">
                  <c:v>13.13589267400386</c:v>
                </c:pt>
                <c:pt idx="89">
                  <c:v>13.02916456971371</c:v>
                </c:pt>
                <c:pt idx="90">
                  <c:v>12.92392881425053</c:v>
                </c:pt>
                <c:pt idx="91">
                  <c:v>12.8194183017294</c:v>
                </c:pt>
                <c:pt idx="92">
                  <c:v>12.71488629951619</c:v>
                </c:pt>
                <c:pt idx="93">
                  <c:v>12.61185507052545</c:v>
                </c:pt>
                <c:pt idx="94">
                  <c:v>12.50882712418809</c:v>
                </c:pt>
                <c:pt idx="95">
                  <c:v>12.40730145194647</c:v>
                </c:pt>
                <c:pt idx="96">
                  <c:v>12.30653385874268</c:v>
                </c:pt>
                <c:pt idx="97">
                  <c:v>12.20580166949117</c:v>
                </c:pt>
                <c:pt idx="98">
                  <c:v>12.10656865654528</c:v>
                </c:pt>
                <c:pt idx="99">
                  <c:v>12.00810536746792</c:v>
                </c:pt>
                <c:pt idx="100">
                  <c:v>11.90970430341969</c:v>
                </c:pt>
                <c:pt idx="101">
                  <c:v>11.81279378194955</c:v>
                </c:pt>
                <c:pt idx="102">
                  <c:v>11.71596078071656</c:v>
                </c:pt>
                <c:pt idx="103">
                  <c:v>11.62060991326229</c:v>
                </c:pt>
                <c:pt idx="104">
                  <c:v>11.52603743601259</c:v>
                </c:pt>
                <c:pt idx="105">
                  <c:v>11.43156194206063</c:v>
                </c:pt>
                <c:pt idx="106">
                  <c:v>11.33855259350099</c:v>
                </c:pt>
                <c:pt idx="107">
                  <c:v>11.24565115289181</c:v>
                </c:pt>
                <c:pt idx="108">
                  <c:v>11.15420322132798</c:v>
                </c:pt>
                <c:pt idx="109">
                  <c:v>11.06353162614892</c:v>
                </c:pt>
                <c:pt idx="110">
                  <c:v>10.9729815746399</c:v>
                </c:pt>
                <c:pt idx="111">
                  <c:v>10.88386361276991</c:v>
                </c:pt>
                <c:pt idx="112">
                  <c:v>10.79487466383563</c:v>
                </c:pt>
                <c:pt idx="113">
                  <c:v>10.70730208381468</c:v>
                </c:pt>
                <c:pt idx="114">
                  <c:v>10.62049563181768</c:v>
                </c:pt>
                <c:pt idx="115">
                  <c:v>10.53382723072826</c:v>
                </c:pt>
                <c:pt idx="116">
                  <c:v>10.44854987372321</c:v>
                </c:pt>
                <c:pt idx="117">
                  <c:v>10.36402947994486</c:v>
                </c:pt>
                <c:pt idx="118">
                  <c:v>10.27965390540305</c:v>
                </c:pt>
                <c:pt idx="119">
                  <c:v>10.19664230477122</c:v>
                </c:pt>
                <c:pt idx="120">
                  <c:v>10.11437668008637</c:v>
                </c:pt>
                <c:pt idx="121">
                  <c:v>10.03226068477341</c:v>
                </c:pt>
                <c:pt idx="122">
                  <c:v>9.951480223721376</c:v>
                </c:pt>
                <c:pt idx="123">
                  <c:v>9.870851649687324</c:v>
                </c:pt>
                <c:pt idx="124">
                  <c:v>9.791539028089289</c:v>
                </c:pt>
                <c:pt idx="125">
                  <c:v>9.712950858563488</c:v>
                </c:pt>
                <c:pt idx="126">
                  <c:v>9.634516712443258</c:v>
                </c:pt>
                <c:pt idx="127">
                  <c:v>9.557368498083576</c:v>
                </c:pt>
                <c:pt idx="128">
                  <c:v>9.480930341313183</c:v>
                </c:pt>
                <c:pt idx="129">
                  <c:v>9.404647043429748</c:v>
                </c:pt>
                <c:pt idx="130">
                  <c:v>9.329619061185099</c:v>
                </c:pt>
                <c:pt idx="131">
                  <c:v>9.254745868150223</c:v>
                </c:pt>
                <c:pt idx="132">
                  <c:v>9.181107334211333</c:v>
                </c:pt>
                <c:pt idx="133">
                  <c:v>9.108153088467702</c:v>
                </c:pt>
                <c:pt idx="134">
                  <c:v>9.035352716051875</c:v>
                </c:pt>
                <c:pt idx="135">
                  <c:v>8.963755868265366</c:v>
                </c:pt>
                <c:pt idx="136">
                  <c:v>8.892311808048873</c:v>
                </c:pt>
                <c:pt idx="137">
                  <c:v>8.82205043995333</c:v>
                </c:pt>
                <c:pt idx="138">
                  <c:v>8.752446101679197</c:v>
                </c:pt>
                <c:pt idx="139">
                  <c:v>8.68299231664389</c:v>
                </c:pt>
                <c:pt idx="140">
                  <c:v>8.614690047501824</c:v>
                </c:pt>
                <c:pt idx="141">
                  <c:v>8.546536488569302</c:v>
                </c:pt>
                <c:pt idx="142">
                  <c:v>8.479513716034887</c:v>
                </c:pt>
                <c:pt idx="143">
                  <c:v>8.413119896317767</c:v>
                </c:pt>
                <c:pt idx="144">
                  <c:v>8.347349380613991</c:v>
                </c:pt>
                <c:pt idx="145">
                  <c:v>8.281723200643796</c:v>
                </c:pt>
                <c:pt idx="146">
                  <c:v>8.217186764908035</c:v>
                </c:pt>
                <c:pt idx="147">
                  <c:v>8.152792183344332</c:v>
                </c:pt>
                <c:pt idx="148">
                  <c:v>8.089467015774176</c:v>
                </c:pt>
                <c:pt idx="149">
                  <c:v>8.026736773273001</c:v>
                </c:pt>
                <c:pt idx="150">
                  <c:v>7.964144376229342</c:v>
                </c:pt>
                <c:pt idx="151">
                  <c:v>7.902591288135682</c:v>
                </c:pt>
                <c:pt idx="152">
                  <c:v>7.841173208482758</c:v>
                </c:pt>
                <c:pt idx="153">
                  <c:v>7.780774609146135</c:v>
                </c:pt>
                <c:pt idx="154">
                  <c:v>7.720942735100721</c:v>
                </c:pt>
                <c:pt idx="155">
                  <c:v>7.661241427583263</c:v>
                </c:pt>
                <c:pt idx="156">
                  <c:v>7.602530335135782</c:v>
                </c:pt>
                <c:pt idx="157">
                  <c:v>7.544369267384639</c:v>
                </c:pt>
                <c:pt idx="158">
                  <c:v>7.48633414733365</c:v>
                </c:pt>
                <c:pt idx="159">
                  <c:v>7.429260550016863</c:v>
                </c:pt>
                <c:pt idx="160">
                  <c:v>7.372309745087534</c:v>
                </c:pt>
                <c:pt idx="161">
                  <c:v>7.316301650262744</c:v>
                </c:pt>
                <c:pt idx="162">
                  <c:v>7.260816245387048</c:v>
                </c:pt>
                <c:pt idx="163">
                  <c:v>7.205448831470676</c:v>
                </c:pt>
                <c:pt idx="164">
                  <c:v>7.150996474527915</c:v>
                </c:pt>
                <c:pt idx="165">
                  <c:v>7.0970507862923</c:v>
                </c:pt>
                <c:pt idx="166">
                  <c:v>7.043218234407391</c:v>
                </c:pt>
                <c:pt idx="167">
                  <c:v>6.990273746540197</c:v>
                </c:pt>
                <c:pt idx="168">
                  <c:v>6.937439142653432</c:v>
                </c:pt>
                <c:pt idx="169">
                  <c:v>6.885474962780677</c:v>
                </c:pt>
                <c:pt idx="170">
                  <c:v>6.833991453143199</c:v>
                </c:pt>
                <c:pt idx="171">
                  <c:v>6.782612959610447</c:v>
                </c:pt>
                <c:pt idx="172">
                  <c:v>6.732079037713845</c:v>
                </c:pt>
                <c:pt idx="173">
                  <c:v>6.682010660896196</c:v>
                </c:pt>
                <c:pt idx="174">
                  <c:v>6.632042461632977</c:v>
                </c:pt>
                <c:pt idx="175">
                  <c:v>6.582893680317511</c:v>
                </c:pt>
                <c:pt idx="176">
                  <c:v>6.534195689151431</c:v>
                </c:pt>
                <c:pt idx="177">
                  <c:v>6.485593089126837</c:v>
                </c:pt>
                <c:pt idx="178">
                  <c:v>6.437785457259736</c:v>
                </c:pt>
                <c:pt idx="179">
                  <c:v>6.390070060365815</c:v>
                </c:pt>
                <c:pt idx="180">
                  <c:v>6.343133704464435</c:v>
                </c:pt>
                <c:pt idx="181">
                  <c:v>6.296624389597639</c:v>
                </c:pt>
                <c:pt idx="182">
                  <c:v>6.250202651314908</c:v>
                </c:pt>
                <c:pt idx="183">
                  <c:v>6.204536679014268</c:v>
                </c:pt>
                <c:pt idx="184">
                  <c:v>6.158955226841272</c:v>
                </c:pt>
                <c:pt idx="185">
                  <c:v>6.114114394998126</c:v>
                </c:pt>
                <c:pt idx="186">
                  <c:v>6.06967795115844</c:v>
                </c:pt>
                <c:pt idx="187">
                  <c:v>6.025321536415561</c:v>
                </c:pt>
                <c:pt idx="188">
                  <c:v>5.981683630415944</c:v>
                </c:pt>
                <c:pt idx="189">
                  <c:v>5.938437059218927</c:v>
                </c:pt>
                <c:pt idx="190">
                  <c:v>5.89526614046946</c:v>
                </c:pt>
                <c:pt idx="191">
                  <c:v>5.852792306259175</c:v>
                </c:pt>
                <c:pt idx="192">
                  <c:v>5.81039127084415</c:v>
                </c:pt>
                <c:pt idx="193">
                  <c:v>5.76867339738169</c:v>
                </c:pt>
                <c:pt idx="194">
                  <c:v>5.727325979513921</c:v>
                </c:pt>
                <c:pt idx="195">
                  <c:v>5.686047191261423</c:v>
                </c:pt>
                <c:pt idx="196">
                  <c:v>5.645431263445971</c:v>
                </c:pt>
                <c:pt idx="197">
                  <c:v>5.604881255433327</c:v>
                </c:pt>
                <c:pt idx="198">
                  <c:v>5.564980923383018</c:v>
                </c:pt>
                <c:pt idx="199">
                  <c:v>5.525431265026043</c:v>
                </c:pt>
                <c:pt idx="200">
                  <c:v>5.485943578922104</c:v>
                </c:pt>
                <c:pt idx="201">
                  <c:v>5.447086354638486</c:v>
                </c:pt>
                <c:pt idx="202">
                  <c:v>5.408568458002719</c:v>
                </c:pt>
                <c:pt idx="203">
                  <c:v>5.370108723080023</c:v>
                </c:pt>
                <c:pt idx="204">
                  <c:v>5.332260868841161</c:v>
                </c:pt>
                <c:pt idx="205">
                  <c:v>5.29474137652835</c:v>
                </c:pt>
                <c:pt idx="206">
                  <c:v>5.25727637405538</c:v>
                </c:pt>
                <c:pt idx="207">
                  <c:v>5.2204052888099</c:v>
                </c:pt>
                <c:pt idx="208">
                  <c:v>5.183586320061636</c:v>
                </c:pt>
                <c:pt idx="209">
                  <c:v>5.147349614246878</c:v>
                </c:pt>
                <c:pt idx="210">
                  <c:v>5.111423811147858</c:v>
                </c:pt>
                <c:pt idx="211">
                  <c:v>5.075546685005804</c:v>
                </c:pt>
                <c:pt idx="212">
                  <c:v>5.040234852658216</c:v>
                </c:pt>
                <c:pt idx="213">
                  <c:v>5.005223934616424</c:v>
                </c:pt>
                <c:pt idx="214">
                  <c:v>4.970258392693779</c:v>
                </c:pt>
                <c:pt idx="215">
                  <c:v>4.935841749708629</c:v>
                </c:pt>
                <c:pt idx="216">
                  <c:v>4.901716383363691</c:v>
                </c:pt>
                <c:pt idx="217">
                  <c:v>4.867633229725584</c:v>
                </c:pt>
                <c:pt idx="218">
                  <c:v>4.834083137650168</c:v>
                </c:pt>
                <c:pt idx="219">
                  <c:v>4.800573222377068</c:v>
                </c:pt>
                <c:pt idx="220">
                  <c:v>4.767586099477967</c:v>
                </c:pt>
                <c:pt idx="221">
                  <c:v>4.734874937606435</c:v>
                </c:pt>
                <c:pt idx="222">
                  <c:v>4.702201014004459</c:v>
                </c:pt>
                <c:pt idx="223">
                  <c:v>4.670034937382468</c:v>
                </c:pt>
                <c:pt idx="224">
                  <c:v>4.63790421103738</c:v>
                </c:pt>
                <c:pt idx="225">
                  <c:v>4.606271642173056</c:v>
                </c:pt>
                <c:pt idx="226">
                  <c:v>4.574900624225336</c:v>
                </c:pt>
                <c:pt idx="227">
                  <c:v>4.543562235887578</c:v>
                </c:pt>
                <c:pt idx="228">
                  <c:v>4.512707904718297</c:v>
                </c:pt>
                <c:pt idx="229">
                  <c:v>4.482106898175743</c:v>
                </c:pt>
                <c:pt idx="230">
                  <c:v>4.451535927247846</c:v>
                </c:pt>
                <c:pt idx="231">
                  <c:v>4.421435397728885</c:v>
                </c:pt>
                <c:pt idx="232">
                  <c:v>4.391363241272984</c:v>
                </c:pt>
                <c:pt idx="233">
                  <c:v>4.361752699550891</c:v>
                </c:pt>
                <c:pt idx="234">
                  <c:v>4.332382426740196</c:v>
                </c:pt>
                <c:pt idx="235">
                  <c:v>4.303038136828604</c:v>
                </c:pt>
                <c:pt idx="236">
                  <c:v>4.274142617463667</c:v>
                </c:pt>
                <c:pt idx="237">
                  <c:v>4.245479918088449</c:v>
                </c:pt>
                <c:pt idx="238">
                  <c:v>4.216840928982833</c:v>
                </c:pt>
                <c:pt idx="239">
                  <c:v>4.188638307572432</c:v>
                </c:pt>
                <c:pt idx="240">
                  <c:v>4.160457943101221</c:v>
                </c:pt>
                <c:pt idx="241">
                  <c:v>4.132705905571072</c:v>
                </c:pt>
                <c:pt idx="242">
                  <c:v>4.105174870857752</c:v>
                </c:pt>
                <c:pt idx="243">
                  <c:v>4.077664008234194</c:v>
                </c:pt>
                <c:pt idx="244">
                  <c:v>4.050569770999857</c:v>
                </c:pt>
                <c:pt idx="245">
                  <c:v>4.023689796273459</c:v>
                </c:pt>
                <c:pt idx="246">
                  <c:v>3.996828016369534</c:v>
                </c:pt>
                <c:pt idx="247">
                  <c:v>3.970371560704962</c:v>
                </c:pt>
                <c:pt idx="248">
                  <c:v>3.943932038067658</c:v>
                </c:pt>
                <c:pt idx="249">
                  <c:v>3.917890511981398</c:v>
                </c:pt>
                <c:pt idx="250">
                  <c:v>3.892052557115846</c:v>
                </c:pt>
                <c:pt idx="251">
                  <c:v>3.866229728917176</c:v>
                </c:pt>
                <c:pt idx="252">
                  <c:v>3.840794231379277</c:v>
                </c:pt>
                <c:pt idx="253">
                  <c:v>3.815556207314614</c:v>
                </c:pt>
                <c:pt idx="254">
                  <c:v>3.79033160096435</c:v>
                </c:pt>
                <c:pt idx="255">
                  <c:v>3.76548402158312</c:v>
                </c:pt>
                <c:pt idx="256">
                  <c:v>3.740828042540784</c:v>
                </c:pt>
                <c:pt idx="257">
                  <c:v>3.716183865885853</c:v>
                </c:pt>
                <c:pt idx="258">
                  <c:v>3.691906761135556</c:v>
                </c:pt>
                <c:pt idx="259">
                  <c:v>3.667815599671826</c:v>
                </c:pt>
                <c:pt idx="260">
                  <c:v>3.643734715151481</c:v>
                </c:pt>
                <c:pt idx="261">
                  <c:v>3.620011282948951</c:v>
                </c:pt>
                <c:pt idx="262">
                  <c:v>3.596468344765128</c:v>
                </c:pt>
                <c:pt idx="263">
                  <c:v>3.572934244277519</c:v>
                </c:pt>
                <c:pt idx="264">
                  <c:v>3.549748299270163</c:v>
                </c:pt>
                <c:pt idx="265">
                  <c:v>3.526570277470171</c:v>
                </c:pt>
                <c:pt idx="266">
                  <c:v>3.503734379239859</c:v>
                </c:pt>
                <c:pt idx="267">
                  <c:v>3.481070328822227</c:v>
                </c:pt>
                <c:pt idx="268">
                  <c:v>3.458412898081974</c:v>
                </c:pt>
                <c:pt idx="269">
                  <c:v>3.436088805087991</c:v>
                </c:pt>
                <c:pt idx="270">
                  <c:v>3.413931626158899</c:v>
                </c:pt>
                <c:pt idx="271">
                  <c:v>3.391779840089782</c:v>
                </c:pt>
                <c:pt idx="272">
                  <c:v>3.369952896794473</c:v>
                </c:pt>
                <c:pt idx="273">
                  <c:v>3.348288113258775</c:v>
                </c:pt>
                <c:pt idx="274">
                  <c:v>3.326627569074503</c:v>
                </c:pt>
                <c:pt idx="275">
                  <c:v>3.305283652345452</c:v>
                </c:pt>
                <c:pt idx="276">
                  <c:v>3.283943244183661</c:v>
                </c:pt>
                <c:pt idx="277">
                  <c:v>3.26291413022193</c:v>
                </c:pt>
                <c:pt idx="278">
                  <c:v>3.242039628078658</c:v>
                </c:pt>
                <c:pt idx="279">
                  <c:v>3.221167595920235</c:v>
                </c:pt>
                <c:pt idx="280">
                  <c:v>3.200599085153499</c:v>
                </c:pt>
                <c:pt idx="281">
                  <c:v>3.180032387334563</c:v>
                </c:pt>
                <c:pt idx="282">
                  <c:v>3.159764163452678</c:v>
                </c:pt>
                <c:pt idx="283">
                  <c:v>3.139643450979975</c:v>
                </c:pt>
                <c:pt idx="284">
                  <c:v>3.11952361904315</c:v>
                </c:pt>
                <c:pt idx="285">
                  <c:v>3.099694902567592</c:v>
                </c:pt>
                <c:pt idx="286">
                  <c:v>3.080009641552124</c:v>
                </c:pt>
                <c:pt idx="287">
                  <c:v>3.060324388325853</c:v>
                </c:pt>
                <c:pt idx="288">
                  <c:v>3.040923127785049</c:v>
                </c:pt>
                <c:pt idx="289">
                  <c:v>3.02152132427085</c:v>
                </c:pt>
                <c:pt idx="290">
                  <c:v>3.002398885797049</c:v>
                </c:pt>
                <c:pt idx="291">
                  <c:v>2.983413457197969</c:v>
                </c:pt>
                <c:pt idx="292">
                  <c:v>2.964426706016468</c:v>
                </c:pt>
                <c:pt idx="293">
                  <c:v>2.945712569997738</c:v>
                </c:pt>
                <c:pt idx="294">
                  <c:v>2.927131759411225</c:v>
                </c:pt>
                <c:pt idx="295">
                  <c:v>2.908548898845879</c:v>
                </c:pt>
                <c:pt idx="296">
                  <c:v>2.890232115705828</c:v>
                </c:pt>
                <c:pt idx="297">
                  <c:v>2.872045102529626</c:v>
                </c:pt>
                <c:pt idx="298">
                  <c:v>2.853855361585033</c:v>
                </c:pt>
                <c:pt idx="299">
                  <c:v>2.835925364270508</c:v>
                </c:pt>
                <c:pt idx="300">
                  <c:v>2.818121705152294</c:v>
                </c:pt>
                <c:pt idx="301">
                  <c:v>2.800314687575167</c:v>
                </c:pt>
                <c:pt idx="302">
                  <c:v>2.782761275910445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3'!$F$2:$F$305</c:f>
              <c:numCache>
                <c:formatCode>General</c:formatCode>
                <c:ptCount val="304"/>
                <c:pt idx="0">
                  <c:v>2.927988621467471</c:v>
                </c:pt>
                <c:pt idx="1">
                  <c:v>2.934388643312939</c:v>
                </c:pt>
                <c:pt idx="2">
                  <c:v>2.937573359380459</c:v>
                </c:pt>
                <c:pt idx="3">
                  <c:v>2.941276087757932</c:v>
                </c:pt>
                <c:pt idx="4">
                  <c:v>2.947591898226056</c:v>
                </c:pt>
                <c:pt idx="5">
                  <c:v>2.950734907623255</c:v>
                </c:pt>
                <c:pt idx="6">
                  <c:v>2.950734907623255</c:v>
                </c:pt>
                <c:pt idx="7">
                  <c:v>2.954389310019609</c:v>
                </c:pt>
                <c:pt idx="8">
                  <c:v>2.957511060733793</c:v>
                </c:pt>
                <c:pt idx="9">
                  <c:v>2.960623096440423</c:v>
                </c:pt>
                <c:pt idx="10">
                  <c:v>2.963725477418905</c:v>
                </c:pt>
                <c:pt idx="11">
                  <c:v>2.967332799032293</c:v>
                </c:pt>
                <c:pt idx="12">
                  <c:v>2.967332799032293</c:v>
                </c:pt>
                <c:pt idx="13">
                  <c:v>2.970414465569701</c:v>
                </c:pt>
                <c:pt idx="14">
                  <c:v>2.973486664606671</c:v>
                </c:pt>
                <c:pt idx="15">
                  <c:v>2.976549454137217</c:v>
                </c:pt>
                <c:pt idx="16">
                  <c:v>2.976549454137217</c:v>
                </c:pt>
                <c:pt idx="17">
                  <c:v>2.976549454137217</c:v>
                </c:pt>
                <c:pt idx="18">
                  <c:v>2.976549454137217</c:v>
                </c:pt>
                <c:pt idx="19">
                  <c:v>2.976549454137217</c:v>
                </c:pt>
                <c:pt idx="20">
                  <c:v>2.976549454137217</c:v>
                </c:pt>
                <c:pt idx="21">
                  <c:v>2.980110892651034</c:v>
                </c:pt>
                <c:pt idx="22">
                  <c:v>2.980110892651034</c:v>
                </c:pt>
                <c:pt idx="23">
                  <c:v>2.976549454137217</c:v>
                </c:pt>
                <c:pt idx="24">
                  <c:v>2.976549454137217</c:v>
                </c:pt>
                <c:pt idx="25">
                  <c:v>2.973486664606671</c:v>
                </c:pt>
                <c:pt idx="26">
                  <c:v>2.973486664606671</c:v>
                </c:pt>
                <c:pt idx="27">
                  <c:v>2.973486664606671</c:v>
                </c:pt>
                <c:pt idx="28">
                  <c:v>2.973486664606671</c:v>
                </c:pt>
                <c:pt idx="29">
                  <c:v>2.967332799032293</c:v>
                </c:pt>
                <c:pt idx="30">
                  <c:v>2.967332799032293</c:v>
                </c:pt>
                <c:pt idx="31">
                  <c:v>2.967332799032293</c:v>
                </c:pt>
                <c:pt idx="32">
                  <c:v>2.960623096440423</c:v>
                </c:pt>
                <c:pt idx="33">
                  <c:v>2.960623096440423</c:v>
                </c:pt>
                <c:pt idx="34">
                  <c:v>2.954389310019609</c:v>
                </c:pt>
                <c:pt idx="35">
                  <c:v>2.954389310019609</c:v>
                </c:pt>
                <c:pt idx="36">
                  <c:v>2.950734907623255</c:v>
                </c:pt>
                <c:pt idx="37">
                  <c:v>2.950734907623255</c:v>
                </c:pt>
                <c:pt idx="38">
                  <c:v>2.947591898226056</c:v>
                </c:pt>
                <c:pt idx="39">
                  <c:v>2.94443897916644</c:v>
                </c:pt>
                <c:pt idx="40">
                  <c:v>2.941276087757932</c:v>
                </c:pt>
                <c:pt idx="41">
                  <c:v>2.937573359380459</c:v>
                </c:pt>
                <c:pt idx="42">
                  <c:v>2.937573359380459</c:v>
                </c:pt>
                <c:pt idx="43">
                  <c:v>2.934388643312939</c:v>
                </c:pt>
                <c:pt idx="44">
                  <c:v>2.93119375241642</c:v>
                </c:pt>
                <c:pt idx="45">
                  <c:v>2.927988621467471</c:v>
                </c:pt>
                <c:pt idx="46">
                  <c:v>2.927988621467471</c:v>
                </c:pt>
                <c:pt idx="47">
                  <c:v>2.924236271848921</c:v>
                </c:pt>
                <c:pt idx="48">
                  <c:v>2.921008727358055</c:v>
                </c:pt>
                <c:pt idx="49">
                  <c:v>2.914522218128448</c:v>
                </c:pt>
                <c:pt idx="50">
                  <c:v>2.914522218128448</c:v>
                </c:pt>
                <c:pt idx="51">
                  <c:v>2.910718899227035</c:v>
                </c:pt>
                <c:pt idx="52">
                  <c:v>2.90744735868642</c:v>
                </c:pt>
                <c:pt idx="53">
                  <c:v>2.90744735868642</c:v>
                </c:pt>
                <c:pt idx="54">
                  <c:v>2.900871992530031</c:v>
                </c:pt>
                <c:pt idx="55">
                  <c:v>2.897016300614834</c:v>
                </c:pt>
                <c:pt idx="56">
                  <c:v>2.897016300614834</c:v>
                </c:pt>
                <c:pt idx="57">
                  <c:v>2.893699547988839</c:v>
                </c:pt>
                <c:pt idx="58">
                  <c:v>2.890371757896165</c:v>
                </c:pt>
                <c:pt idx="59">
                  <c:v>2.883123329171337</c:v>
                </c:pt>
                <c:pt idx="60">
                  <c:v>2.883123329171337</c:v>
                </c:pt>
                <c:pt idx="61">
                  <c:v>2.876385515921425</c:v>
                </c:pt>
                <c:pt idx="62">
                  <c:v>2.876385515921425</c:v>
                </c:pt>
                <c:pt idx="63">
                  <c:v>2.869034620508034</c:v>
                </c:pt>
                <c:pt idx="64">
                  <c:v>2.865623588206971</c:v>
                </c:pt>
                <c:pt idx="65">
                  <c:v>2.862200880929469</c:v>
                </c:pt>
                <c:pt idx="66">
                  <c:v>2.858766418480833</c:v>
                </c:pt>
                <c:pt idx="67">
                  <c:v>2.858766418480833</c:v>
                </c:pt>
                <c:pt idx="68">
                  <c:v>2.851284369188118</c:v>
                </c:pt>
                <c:pt idx="69">
                  <c:v>2.847812143477369</c:v>
                </c:pt>
                <c:pt idx="70">
                  <c:v>2.844327819394758</c:v>
                </c:pt>
                <c:pt idx="71">
                  <c:v>2.840247370713596</c:v>
                </c:pt>
                <c:pt idx="72">
                  <c:v>2.836736542063533</c:v>
                </c:pt>
                <c:pt idx="73">
                  <c:v>2.829677689223908</c:v>
                </c:pt>
                <c:pt idx="74">
                  <c:v>2.825536896557877</c:v>
                </c:pt>
                <c:pt idx="75">
                  <c:v>2.825536896557877</c:v>
                </c:pt>
                <c:pt idx="76">
                  <c:v>2.818398258271075</c:v>
                </c:pt>
                <c:pt idx="77">
                  <c:v>2.814809737673744</c:v>
                </c:pt>
                <c:pt idx="78">
                  <c:v>2.803360380906535</c:v>
                </c:pt>
                <c:pt idx="79">
                  <c:v>2.799717389628034</c:v>
                </c:pt>
                <c:pt idx="80">
                  <c:v>2.795450391383044</c:v>
                </c:pt>
                <c:pt idx="81">
                  <c:v>2.791778416632923</c:v>
                </c:pt>
                <c:pt idx="82">
                  <c:v>2.788092908775746</c:v>
                </c:pt>
                <c:pt idx="83">
                  <c:v>2.784393767689544</c:v>
                </c:pt>
                <c:pt idx="84">
                  <c:v>2.776331708518616</c:v>
                </c:pt>
                <c:pt idx="85">
                  <c:v>2.772588722239781</c:v>
                </c:pt>
                <c:pt idx="86">
                  <c:v>2.768831673362069</c:v>
                </c:pt>
                <c:pt idx="87">
                  <c:v>2.764430534538318</c:v>
                </c:pt>
                <c:pt idx="88">
                  <c:v>2.756840365271642</c:v>
                </c:pt>
                <c:pt idx="89">
                  <c:v>2.756840365271642</c:v>
                </c:pt>
                <c:pt idx="90">
                  <c:v>2.74855214441154</c:v>
                </c:pt>
                <c:pt idx="91">
                  <c:v>2.744703518750246</c:v>
                </c:pt>
                <c:pt idx="92">
                  <c:v>2.73696154459663</c:v>
                </c:pt>
                <c:pt idx="93">
                  <c:v>2.728506209669593</c:v>
                </c:pt>
                <c:pt idx="94">
                  <c:v>2.724579503053421</c:v>
                </c:pt>
                <c:pt idx="95">
                  <c:v>2.720637316607681</c:v>
                </c:pt>
                <c:pt idx="96">
                  <c:v>2.716018370751387</c:v>
                </c:pt>
                <c:pt idx="97">
                  <c:v>2.70805020110221</c:v>
                </c:pt>
                <c:pt idx="98">
                  <c:v>2.704042179704671</c:v>
                </c:pt>
                <c:pt idx="99">
                  <c:v>2.699345760472064</c:v>
                </c:pt>
                <c:pt idx="100">
                  <c:v>2.695302628279708</c:v>
                </c:pt>
                <c:pt idx="101">
                  <c:v>2.691243082785829</c:v>
                </c:pt>
                <c:pt idx="102">
                  <c:v>2.687166990185786</c:v>
                </c:pt>
                <c:pt idx="103">
                  <c:v>2.67827804276854</c:v>
                </c:pt>
                <c:pt idx="104">
                  <c:v>2.67827804276854</c:v>
                </c:pt>
                <c:pt idx="105">
                  <c:v>2.67000213346468</c:v>
                </c:pt>
                <c:pt idx="106">
                  <c:v>2.66095859356836</c:v>
                </c:pt>
                <c:pt idx="107">
                  <c:v>2.656756906714659</c:v>
                </c:pt>
                <c:pt idx="108">
                  <c:v>2.656756906714659</c:v>
                </c:pt>
                <c:pt idx="109">
                  <c:v>2.643333886382519</c:v>
                </c:pt>
                <c:pt idx="110">
                  <c:v>2.639057329615258</c:v>
                </c:pt>
                <c:pt idx="111">
                  <c:v>2.634762405332378</c:v>
                </c:pt>
                <c:pt idx="112">
                  <c:v>2.634762405332378</c:v>
                </c:pt>
                <c:pt idx="113">
                  <c:v>2.625392967421201</c:v>
                </c:pt>
                <c:pt idx="114">
                  <c:v>2.616665639300357</c:v>
                </c:pt>
                <c:pt idx="115">
                  <c:v>2.611539300721367</c:v>
                </c:pt>
                <c:pt idx="116">
                  <c:v>2.60712428251225</c:v>
                </c:pt>
                <c:pt idx="117">
                  <c:v>2.602689685444384</c:v>
                </c:pt>
                <c:pt idx="118">
                  <c:v>2.598235335095003</c:v>
                </c:pt>
                <c:pt idx="119">
                  <c:v>2.593013391113852</c:v>
                </c:pt>
                <c:pt idx="120">
                  <c:v>2.588515632407021</c:v>
                </c:pt>
                <c:pt idx="121">
                  <c:v>2.583997552432231</c:v>
                </c:pt>
                <c:pt idx="122">
                  <c:v>2.574137783515943</c:v>
                </c:pt>
                <c:pt idx="123">
                  <c:v>2.569554123848285</c:v>
                </c:pt>
                <c:pt idx="124">
                  <c:v>2.569554123848285</c:v>
                </c:pt>
                <c:pt idx="125">
                  <c:v>2.560323289072755</c:v>
                </c:pt>
                <c:pt idx="126">
                  <c:v>2.554899021608036</c:v>
                </c:pt>
                <c:pt idx="127">
                  <c:v>2.554899021608036</c:v>
                </c:pt>
                <c:pt idx="128">
                  <c:v>2.550226115908643</c:v>
                </c:pt>
                <c:pt idx="129">
                  <c:v>2.545531271604435</c:v>
                </c:pt>
                <c:pt idx="130">
                  <c:v>2.540814281726296</c:v>
                </c:pt>
                <c:pt idx="131">
                  <c:v>2.535282857113068</c:v>
                </c:pt>
                <c:pt idx="132">
                  <c:v>2.530517161040053</c:v>
                </c:pt>
                <c:pt idx="133">
                  <c:v>2.525728644308256</c:v>
                </c:pt>
                <c:pt idx="134">
                  <c:v>2.525728644308256</c:v>
                </c:pt>
                <c:pt idx="135">
                  <c:v>2.520917087311033</c:v>
                </c:pt>
                <c:pt idx="136">
                  <c:v>2.510411940196362</c:v>
                </c:pt>
                <c:pt idx="137">
                  <c:v>2.510411940196362</c:v>
                </c:pt>
                <c:pt idx="138">
                  <c:v>2.505525936990736</c:v>
                </c:pt>
                <c:pt idx="139">
                  <c:v>2.494856980641169</c:v>
                </c:pt>
                <c:pt idx="140">
                  <c:v>2.48989419129904</c:v>
                </c:pt>
                <c:pt idx="141">
                  <c:v>2.48989419129904</c:v>
                </c:pt>
                <c:pt idx="142">
                  <c:v>2.484906649788</c:v>
                </c:pt>
                <c:pt idx="143">
                  <c:v>2.474014208621577</c:v>
                </c:pt>
                <c:pt idx="144">
                  <c:v>2.474014208621577</c:v>
                </c:pt>
                <c:pt idx="145">
                  <c:v>2.468946630209271</c:v>
                </c:pt>
                <c:pt idx="146">
                  <c:v>2.463853240590168</c:v>
                </c:pt>
                <c:pt idx="147">
                  <c:v>2.452727751423766</c:v>
                </c:pt>
                <c:pt idx="148">
                  <c:v>2.452727751423766</c:v>
                </c:pt>
                <c:pt idx="149">
                  <c:v>2.447550863244232</c:v>
                </c:pt>
                <c:pt idx="150">
                  <c:v>2.442347035369204</c:v>
                </c:pt>
                <c:pt idx="151">
                  <c:v>2.437115985951652</c:v>
                </c:pt>
                <c:pt idx="152">
                  <c:v>2.437115985951652</c:v>
                </c:pt>
                <c:pt idx="153">
                  <c:v>2.425687290128029</c:v>
                </c:pt>
                <c:pt idx="154">
                  <c:v>2.420368128650429</c:v>
                </c:pt>
                <c:pt idx="155">
                  <c:v>2.420368128650429</c:v>
                </c:pt>
                <c:pt idx="156">
                  <c:v>2.408745288822437</c:v>
                </c:pt>
                <c:pt idx="157">
                  <c:v>2.408745288822437</c:v>
                </c:pt>
                <c:pt idx="158">
                  <c:v>2.403334996094189</c:v>
                </c:pt>
                <c:pt idx="159">
                  <c:v>2.397895272798371</c:v>
                </c:pt>
                <c:pt idx="160">
                  <c:v>2.397895272798371</c:v>
                </c:pt>
                <c:pt idx="161">
                  <c:v>2.392425796993835</c:v>
                </c:pt>
                <c:pt idx="162">
                  <c:v>2.380471631651117</c:v>
                </c:pt>
                <c:pt idx="163">
                  <c:v>2.374905754573672</c:v>
                </c:pt>
                <c:pt idx="164">
                  <c:v>2.374905754573672</c:v>
                </c:pt>
                <c:pt idx="165">
                  <c:v>2.369308725036954</c:v>
                </c:pt>
                <c:pt idx="166">
                  <c:v>2.362739015813793</c:v>
                </c:pt>
                <c:pt idx="167">
                  <c:v>2.362739015813793</c:v>
                </c:pt>
                <c:pt idx="168">
                  <c:v>2.351375257163478</c:v>
                </c:pt>
                <c:pt idx="169">
                  <c:v>2.345644582454492</c:v>
                </c:pt>
                <c:pt idx="170">
                  <c:v>2.345644582454492</c:v>
                </c:pt>
                <c:pt idx="171">
                  <c:v>2.345644582454492</c:v>
                </c:pt>
                <c:pt idx="172">
                  <c:v>2.338917022241437</c:v>
                </c:pt>
                <c:pt idx="173">
                  <c:v>2.327277705584417</c:v>
                </c:pt>
                <c:pt idx="174">
                  <c:v>2.327277705584417</c:v>
                </c:pt>
                <c:pt idx="175">
                  <c:v>2.321406847234633</c:v>
                </c:pt>
                <c:pt idx="176">
                  <c:v>2.31451366385932</c:v>
                </c:pt>
                <c:pt idx="177">
                  <c:v>2.31451366385932</c:v>
                </c:pt>
                <c:pt idx="178">
                  <c:v>2.308567164671593</c:v>
                </c:pt>
                <c:pt idx="179">
                  <c:v>2.296567020668483</c:v>
                </c:pt>
                <c:pt idx="180">
                  <c:v>2.289499853445391</c:v>
                </c:pt>
                <c:pt idx="181">
                  <c:v>2.283402273577272</c:v>
                </c:pt>
                <c:pt idx="182">
                  <c:v>2.283402273577272</c:v>
                </c:pt>
                <c:pt idx="183">
                  <c:v>2.271094425902675</c:v>
                </c:pt>
                <c:pt idx="184">
                  <c:v>2.271094425902675</c:v>
                </c:pt>
                <c:pt idx="185">
                  <c:v>2.263844264677616</c:v>
                </c:pt>
                <c:pt idx="186">
                  <c:v>2.25758772706331</c:v>
                </c:pt>
                <c:pt idx="187">
                  <c:v>2.25758772706331</c:v>
                </c:pt>
                <c:pt idx="188">
                  <c:v>2.244955980157409</c:v>
                </c:pt>
                <c:pt idx="189">
                  <c:v>2.237513096250331</c:v>
                </c:pt>
                <c:pt idx="190">
                  <c:v>2.237513096250331</c:v>
                </c:pt>
                <c:pt idx="191">
                  <c:v>2.231089091288976</c:v>
                </c:pt>
                <c:pt idx="192">
                  <c:v>2.224623551524334</c:v>
                </c:pt>
                <c:pt idx="193">
                  <c:v>2.218115936367596</c:v>
                </c:pt>
                <c:pt idx="194">
                  <c:v>2.21046980408624</c:v>
                </c:pt>
                <c:pt idx="195">
                  <c:v>2.203869120054888</c:v>
                </c:pt>
                <c:pt idx="196">
                  <c:v>2.19722457733622</c:v>
                </c:pt>
                <c:pt idx="197">
                  <c:v>2.19722457733622</c:v>
                </c:pt>
                <c:pt idx="198">
                  <c:v>2.19722457733622</c:v>
                </c:pt>
                <c:pt idx="199">
                  <c:v>2.182674796321489</c:v>
                </c:pt>
                <c:pt idx="200">
                  <c:v>2.182674796321489</c:v>
                </c:pt>
                <c:pt idx="201">
                  <c:v>2.175887439948089</c:v>
                </c:pt>
                <c:pt idx="202">
                  <c:v>2.169053700369523</c:v>
                </c:pt>
                <c:pt idx="203">
                  <c:v>2.1621729392773</c:v>
                </c:pt>
                <c:pt idx="204">
                  <c:v>2.1621729392773</c:v>
                </c:pt>
                <c:pt idx="205">
                  <c:v>2.154085084675602</c:v>
                </c:pt>
                <c:pt idx="206">
                  <c:v>2.147100190153651</c:v>
                </c:pt>
                <c:pt idx="207">
                  <c:v>2.140066163496271</c:v>
                </c:pt>
                <c:pt idx="208">
                  <c:v>2.140066163496271</c:v>
                </c:pt>
                <c:pt idx="209">
                  <c:v>2.140066163496271</c:v>
                </c:pt>
                <c:pt idx="210">
                  <c:v>2.124653884501384</c:v>
                </c:pt>
                <c:pt idx="211">
                  <c:v>2.124653884501384</c:v>
                </c:pt>
                <c:pt idx="212">
                  <c:v>2.117459608867357</c:v>
                </c:pt>
                <c:pt idx="213">
                  <c:v>2.117459608867357</c:v>
                </c:pt>
                <c:pt idx="214">
                  <c:v>2.110213200346589</c:v>
                </c:pt>
                <c:pt idx="215">
                  <c:v>2.102913897864978</c:v>
                </c:pt>
                <c:pt idx="216">
                  <c:v>2.094330154173587</c:v>
                </c:pt>
                <c:pt idx="217">
                  <c:v>2.086913556518537</c:v>
                </c:pt>
                <c:pt idx="218">
                  <c:v>2.086913556518537</c:v>
                </c:pt>
                <c:pt idx="219">
                  <c:v>2.079441541679836</c:v>
                </c:pt>
                <c:pt idx="220">
                  <c:v>2.079441541679836</c:v>
                </c:pt>
                <c:pt idx="221">
                  <c:v>2.079441541679836</c:v>
                </c:pt>
                <c:pt idx="222">
                  <c:v>2.079441541679836</c:v>
                </c:pt>
                <c:pt idx="223">
                  <c:v>2.071913275259044</c:v>
                </c:pt>
                <c:pt idx="224">
                  <c:v>2.071913275259044</c:v>
                </c:pt>
                <c:pt idx="225">
                  <c:v>2.063058062429312</c:v>
                </c:pt>
                <c:pt idx="226">
                  <c:v>2.055404963851595</c:v>
                </c:pt>
                <c:pt idx="227">
                  <c:v>2.055404963851595</c:v>
                </c:pt>
                <c:pt idx="228">
                  <c:v>2.047692843365255</c:v>
                </c:pt>
                <c:pt idx="229">
                  <c:v>2.039920783517552</c:v>
                </c:pt>
                <c:pt idx="230">
                  <c:v>2.030776369698556</c:v>
                </c:pt>
                <c:pt idx="231">
                  <c:v>2.022871190191442</c:v>
                </c:pt>
                <c:pt idx="232">
                  <c:v>2.022871190191442</c:v>
                </c:pt>
                <c:pt idx="233">
                  <c:v>2.014903020542265</c:v>
                </c:pt>
                <c:pt idx="234">
                  <c:v>2.006870848845</c:v>
                </c:pt>
                <c:pt idx="235">
                  <c:v>2.006870848845</c:v>
                </c:pt>
                <c:pt idx="236">
                  <c:v>1.99877363861238</c:v>
                </c:pt>
                <c:pt idx="237">
                  <c:v>1.989243273761687</c:v>
                </c:pt>
                <c:pt idx="238">
                  <c:v>1.989243273761687</c:v>
                </c:pt>
                <c:pt idx="239">
                  <c:v>1.981001468866583</c:v>
                </c:pt>
                <c:pt idx="240">
                  <c:v>1.972691171732955</c:v>
                </c:pt>
                <c:pt idx="241">
                  <c:v>1.964311234426204</c:v>
                </c:pt>
                <c:pt idx="242">
                  <c:v>1.964311234426204</c:v>
                </c:pt>
                <c:pt idx="243">
                  <c:v>1.954445051505151</c:v>
                </c:pt>
                <c:pt idx="244">
                  <c:v>1.945910149055313</c:v>
                </c:pt>
                <c:pt idx="245">
                  <c:v>1.945910149055313</c:v>
                </c:pt>
                <c:pt idx="246">
                  <c:v>1.937301774518713</c:v>
                </c:pt>
                <c:pt idx="247">
                  <c:v>1.928618651945252</c:v>
                </c:pt>
                <c:pt idx="248">
                  <c:v>1.937301774518713</c:v>
                </c:pt>
                <c:pt idx="249">
                  <c:v>1.918392120161421</c:v>
                </c:pt>
                <c:pt idx="250">
                  <c:v>1.918392120161421</c:v>
                </c:pt>
                <c:pt idx="251">
                  <c:v>1.909542504884439</c:v>
                </c:pt>
                <c:pt idx="252">
                  <c:v>1.909542504884439</c:v>
                </c:pt>
                <c:pt idx="253">
                  <c:v>1.900613874140137</c:v>
                </c:pt>
                <c:pt idx="254">
                  <c:v>1.89160480419777</c:v>
                </c:pt>
                <c:pt idx="255">
                  <c:v>1.880990602955998</c:v>
                </c:pt>
                <c:pt idx="256">
                  <c:v>1.880990602955998</c:v>
                </c:pt>
                <c:pt idx="257">
                  <c:v>1.871802176901591</c:v>
                </c:pt>
                <c:pt idx="258">
                  <c:v>1.871802176901591</c:v>
                </c:pt>
                <c:pt idx="259">
                  <c:v>1.871802176901591</c:v>
                </c:pt>
                <c:pt idx="260">
                  <c:v>1.862528540116262</c:v>
                </c:pt>
                <c:pt idx="261">
                  <c:v>1.853168097356698</c:v>
                </c:pt>
                <c:pt idx="262">
                  <c:v>1.853168097356698</c:v>
                </c:pt>
                <c:pt idx="263">
                  <c:v>1.842135676553122</c:v>
                </c:pt>
                <c:pt idx="264">
                  <c:v>1.842135676553122</c:v>
                </c:pt>
                <c:pt idx="265">
                  <c:v>1.83258146374831</c:v>
                </c:pt>
                <c:pt idx="266">
                  <c:v>1.83258146374831</c:v>
                </c:pt>
                <c:pt idx="267">
                  <c:v>1.822935086696504</c:v>
                </c:pt>
                <c:pt idx="268">
                  <c:v>1.822935086696504</c:v>
                </c:pt>
                <c:pt idx="269">
                  <c:v>1.813194749948119</c:v>
                </c:pt>
                <c:pt idx="270">
                  <c:v>1.813194749948119</c:v>
                </c:pt>
                <c:pt idx="271">
                  <c:v>1.801709800081224</c:v>
                </c:pt>
                <c:pt idx="272">
                  <c:v>1.801709800081224</c:v>
                </c:pt>
                <c:pt idx="273">
                  <c:v>1.791759469228055</c:v>
                </c:pt>
                <c:pt idx="274">
                  <c:v>1.791759469228055</c:v>
                </c:pt>
                <c:pt idx="275">
                  <c:v>1.791759469228055</c:v>
                </c:pt>
                <c:pt idx="276">
                  <c:v>1.791759469228055</c:v>
                </c:pt>
                <c:pt idx="277">
                  <c:v>1.781709133374553</c:v>
                </c:pt>
                <c:pt idx="278">
                  <c:v>1.781709133374553</c:v>
                </c:pt>
                <c:pt idx="279">
                  <c:v>1.771556761910535</c:v>
                </c:pt>
                <c:pt idx="280">
                  <c:v>1.75958057086382</c:v>
                </c:pt>
                <c:pt idx="281">
                  <c:v>1.749199854809259</c:v>
                </c:pt>
                <c:pt idx="282">
                  <c:v>1.75958057086382</c:v>
                </c:pt>
                <c:pt idx="283">
                  <c:v>1.75958057086382</c:v>
                </c:pt>
                <c:pt idx="284">
                  <c:v>1.749199854809259</c:v>
                </c:pt>
                <c:pt idx="285">
                  <c:v>1.738710248138239</c:v>
                </c:pt>
                <c:pt idx="286">
                  <c:v>1.749199854809259</c:v>
                </c:pt>
                <c:pt idx="287">
                  <c:v>1.738710248138239</c:v>
                </c:pt>
                <c:pt idx="288">
                  <c:v>1.715598108262491</c:v>
                </c:pt>
                <c:pt idx="289">
                  <c:v>1.728109442151598</c:v>
                </c:pt>
                <c:pt idx="290">
                  <c:v>1.728109442151598</c:v>
                </c:pt>
                <c:pt idx="291">
                  <c:v>1.715598108262491</c:v>
                </c:pt>
                <c:pt idx="292">
                  <c:v>1.704748092238425</c:v>
                </c:pt>
                <c:pt idx="293">
                  <c:v>1.704748092238425</c:v>
                </c:pt>
                <c:pt idx="294">
                  <c:v>1.704748092238425</c:v>
                </c:pt>
                <c:pt idx="295">
                  <c:v>1.704748092238425</c:v>
                </c:pt>
                <c:pt idx="296">
                  <c:v>1.693779060867851</c:v>
                </c:pt>
                <c:pt idx="297">
                  <c:v>1.682688374173692</c:v>
                </c:pt>
                <c:pt idx="298">
                  <c:v>1.682688374173692</c:v>
                </c:pt>
                <c:pt idx="299">
                  <c:v>1.669591835253848</c:v>
                </c:pt>
                <c:pt idx="300">
                  <c:v>1.669591835253848</c:v>
                </c:pt>
                <c:pt idx="301">
                  <c:v>1.658228076603532</c:v>
                </c:pt>
                <c:pt idx="302">
                  <c:v>1.658228076603532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3'!$G$2:$G$305</c:f>
              <c:numCache>
                <c:formatCode>General</c:formatCode>
                <c:ptCount val="304"/>
                <c:pt idx="0">
                  <c:v>2.927981971473238</c:v>
                </c:pt>
                <c:pt idx="1">
                  <c:v>2.927655463119824</c:v>
                </c:pt>
                <c:pt idx="2">
                  <c:v>2.928027615230207</c:v>
                </c:pt>
                <c:pt idx="3">
                  <c:v>2.92961799930122</c:v>
                </c:pt>
                <c:pt idx="4">
                  <c:v>2.932377914063034</c:v>
                </c:pt>
                <c:pt idx="5">
                  <c:v>2.936006539447393</c:v>
                </c:pt>
                <c:pt idx="6">
                  <c:v>2.940123570958853</c:v>
                </c:pt>
                <c:pt idx="7">
                  <c:v>2.944490049573391</c:v>
                </c:pt>
                <c:pt idx="8">
                  <c:v>2.948937578022182</c:v>
                </c:pt>
                <c:pt idx="9">
                  <c:v>2.95325167972854</c:v>
                </c:pt>
                <c:pt idx="10">
                  <c:v>2.957355740286158</c:v>
                </c:pt>
                <c:pt idx="11">
                  <c:v>2.96119845877405</c:v>
                </c:pt>
                <c:pt idx="12">
                  <c:v>2.964669616303679</c:v>
                </c:pt>
                <c:pt idx="13">
                  <c:v>2.967762070538028</c:v>
                </c:pt>
                <c:pt idx="14">
                  <c:v>2.970471472157155</c:v>
                </c:pt>
                <c:pt idx="15">
                  <c:v>2.972746298990877</c:v>
                </c:pt>
                <c:pt idx="16">
                  <c:v>2.974603190320276</c:v>
                </c:pt>
                <c:pt idx="17">
                  <c:v>2.976052344661497</c:v>
                </c:pt>
                <c:pt idx="18">
                  <c:v>2.977078178826438</c:v>
                </c:pt>
                <c:pt idx="19">
                  <c:v>2.977701107497194</c:v>
                </c:pt>
                <c:pt idx="20">
                  <c:v>2.977931907724786</c:v>
                </c:pt>
                <c:pt idx="21">
                  <c:v>2.977779255576001</c:v>
                </c:pt>
                <c:pt idx="22">
                  <c:v>2.977259114861419</c:v>
                </c:pt>
                <c:pt idx="23">
                  <c:v>2.976377243280607</c:v>
                </c:pt>
                <c:pt idx="24">
                  <c:v>2.97516015535571</c:v>
                </c:pt>
                <c:pt idx="25">
                  <c:v>2.973616412711746</c:v>
                </c:pt>
                <c:pt idx="26">
                  <c:v>2.971744885799261</c:v>
                </c:pt>
                <c:pt idx="27">
                  <c:v>2.969586070401169</c:v>
                </c:pt>
                <c:pt idx="28">
                  <c:v>2.967140488295281</c:v>
                </c:pt>
                <c:pt idx="29">
                  <c:v>2.964399877190967</c:v>
                </c:pt>
                <c:pt idx="30">
                  <c:v>2.96141616999101</c:v>
                </c:pt>
                <c:pt idx="31">
                  <c:v>2.958182182231198</c:v>
                </c:pt>
                <c:pt idx="32">
                  <c:v>2.954682941033597</c:v>
                </c:pt>
                <c:pt idx="33">
                  <c:v>2.95097999143892</c:v>
                </c:pt>
                <c:pt idx="34">
                  <c:v>2.947059141014275</c:v>
                </c:pt>
                <c:pt idx="35">
                  <c:v>2.942899365540028</c:v>
                </c:pt>
                <c:pt idx="36">
                  <c:v>2.938570423593962</c:v>
                </c:pt>
                <c:pt idx="37">
                  <c:v>2.934051907230702</c:v>
                </c:pt>
                <c:pt idx="38">
                  <c:v>2.92931744650782</c:v>
                </c:pt>
                <c:pt idx="39">
                  <c:v>2.924443889632232</c:v>
                </c:pt>
                <c:pt idx="40">
                  <c:v>2.919405383734452</c:v>
                </c:pt>
                <c:pt idx="41">
                  <c:v>2.914170884716908</c:v>
                </c:pt>
                <c:pt idx="42">
                  <c:v>2.908823397662875</c:v>
                </c:pt>
                <c:pt idx="43">
                  <c:v>2.903332328432751</c:v>
                </c:pt>
                <c:pt idx="44">
                  <c:v>2.897662566487051</c:v>
                </c:pt>
                <c:pt idx="45">
                  <c:v>2.891902482860061</c:v>
                </c:pt>
                <c:pt idx="46">
                  <c:v>2.886017366028228</c:v>
                </c:pt>
                <c:pt idx="47">
                  <c:v>2.879968575910076</c:v>
                </c:pt>
                <c:pt idx="48">
                  <c:v>2.873849169060835</c:v>
                </c:pt>
                <c:pt idx="49">
                  <c:v>2.867620861959818</c:v>
                </c:pt>
                <c:pt idx="50">
                  <c:v>2.861241953947167</c:v>
                </c:pt>
                <c:pt idx="51">
                  <c:v>2.854809595833423</c:v>
                </c:pt>
                <c:pt idx="52">
                  <c:v>2.848282405875382</c:v>
                </c:pt>
                <c:pt idx="53">
                  <c:v>2.841616030496771</c:v>
                </c:pt>
                <c:pt idx="54">
                  <c:v>2.83491119724397</c:v>
                </c:pt>
                <c:pt idx="55">
                  <c:v>2.828123836900298</c:v>
                </c:pt>
                <c:pt idx="56">
                  <c:v>2.821207296936334</c:v>
                </c:pt>
                <c:pt idx="57">
                  <c:v>2.814265426170843</c:v>
                </c:pt>
                <c:pt idx="58">
                  <c:v>2.807251824180005</c:v>
                </c:pt>
                <c:pt idx="59">
                  <c:v>2.800117847094022</c:v>
                </c:pt>
                <c:pt idx="60">
                  <c:v>2.792970062409295</c:v>
                </c:pt>
                <c:pt idx="61">
                  <c:v>2.785760048068242</c:v>
                </c:pt>
                <c:pt idx="62">
                  <c:v>2.778437436738421</c:v>
                </c:pt>
                <c:pt idx="63">
                  <c:v>2.771111157456768</c:v>
                </c:pt>
                <c:pt idx="64">
                  <c:v>2.763731036224699</c:v>
                </c:pt>
                <c:pt idx="65">
                  <c:v>2.756245216141223</c:v>
                </c:pt>
                <c:pt idx="66">
                  <c:v>2.748764670012705</c:v>
                </c:pt>
                <c:pt idx="67">
                  <c:v>2.741182601231272</c:v>
                </c:pt>
                <c:pt idx="68">
                  <c:v>2.733611187081434</c:v>
                </c:pt>
                <c:pt idx="69">
                  <c:v>2.725997841724788</c:v>
                </c:pt>
                <c:pt idx="70">
                  <c:v>2.718288667473217</c:v>
                </c:pt>
                <c:pt idx="71">
                  <c:v>2.710597429626121</c:v>
                </c:pt>
                <c:pt idx="72">
                  <c:v>2.702870356309038</c:v>
                </c:pt>
                <c:pt idx="73">
                  <c:v>2.695052552946489</c:v>
                </c:pt>
                <c:pt idx="74">
                  <c:v>2.68725913737956</c:v>
                </c:pt>
                <c:pt idx="75">
                  <c:v>2.679435318582317</c:v>
                </c:pt>
                <c:pt idx="76">
                  <c:v>2.671525350933294</c:v>
                </c:pt>
                <c:pt idx="77">
                  <c:v>2.663645493623252</c:v>
                </c:pt>
                <c:pt idx="78">
                  <c:v>2.655682289958539</c:v>
                </c:pt>
                <c:pt idx="79">
                  <c:v>2.647752654161684</c:v>
                </c:pt>
                <c:pt idx="80">
                  <c:v>2.639800415242293</c:v>
                </c:pt>
                <c:pt idx="81">
                  <c:v>2.631768688215668</c:v>
                </c:pt>
                <c:pt idx="82">
                  <c:v>2.623775223091228</c:v>
                </c:pt>
                <c:pt idx="83">
                  <c:v>2.615704639434558</c:v>
                </c:pt>
                <c:pt idx="84">
                  <c:v>2.607675155607379</c:v>
                </c:pt>
                <c:pt idx="85">
                  <c:v>2.59962955676919</c:v>
                </c:pt>
                <c:pt idx="86">
                  <c:v>2.591510113496216</c:v>
                </c:pt>
                <c:pt idx="87">
                  <c:v>2.583435623633212</c:v>
                </c:pt>
                <c:pt idx="88">
                  <c:v>2.57534838230549</c:v>
                </c:pt>
                <c:pt idx="89">
                  <c:v>2.567190273172854</c:v>
                </c:pt>
                <c:pt idx="90">
                  <c:v>2.559080539919423</c:v>
                </c:pt>
                <c:pt idx="91">
                  <c:v>2.550961076183002</c:v>
                </c:pt>
                <c:pt idx="92">
                  <c:v>2.542773456601792</c:v>
                </c:pt>
                <c:pt idx="93">
                  <c:v>2.534637250221724</c:v>
                </c:pt>
                <c:pt idx="94">
                  <c:v>2.526434565022635</c:v>
                </c:pt>
                <c:pt idx="95">
                  <c:v>2.518285126090407</c:v>
                </c:pt>
                <c:pt idx="96">
                  <c:v>2.510130329365194</c:v>
                </c:pt>
                <c:pt idx="97">
                  <c:v>2.501911385382327</c:v>
                </c:pt>
                <c:pt idx="98">
                  <c:v>2.49374816948254</c:v>
                </c:pt>
                <c:pt idx="99">
                  <c:v>2.485581869065141</c:v>
                </c:pt>
                <c:pt idx="100">
                  <c:v>2.477353555470392</c:v>
                </c:pt>
                <c:pt idx="101">
                  <c:v>2.469183162940189</c:v>
                </c:pt>
                <c:pt idx="102">
                  <c:v>2.460952081462151</c:v>
                </c:pt>
                <c:pt idx="103">
                  <c:v>2.452780238278861</c:v>
                </c:pt>
                <c:pt idx="104">
                  <c:v>2.444608600971423</c:v>
                </c:pt>
                <c:pt idx="105">
                  <c:v>2.436378121319268</c:v>
                </c:pt>
                <c:pt idx="106">
                  <c:v>2.42820865289587</c:v>
                </c:pt>
                <c:pt idx="107">
                  <c:v>2.419981489727838</c:v>
                </c:pt>
                <c:pt idx="108">
                  <c:v>2.41181639739328</c:v>
                </c:pt>
                <c:pt idx="109">
                  <c:v>2.403654260327277</c:v>
                </c:pt>
                <c:pt idx="110">
                  <c:v>2.395436030852955</c:v>
                </c:pt>
                <c:pt idx="111">
                  <c:v>2.387281289858465</c:v>
                </c:pt>
                <c:pt idx="112">
                  <c:v>2.379071453323696</c:v>
                </c:pt>
                <c:pt idx="113">
                  <c:v>2.370925946452804</c:v>
                </c:pt>
                <c:pt idx="114">
                  <c:v>2.362785684387479</c:v>
                </c:pt>
                <c:pt idx="115">
                  <c:v>2.354591719818692</c:v>
                </c:pt>
                <c:pt idx="116">
                  <c:v>2.346463200716876</c:v>
                </c:pt>
                <c:pt idx="117">
                  <c:v>2.338341107152096</c:v>
                </c:pt>
                <c:pt idx="118">
                  <c:v>2.330166592670694</c:v>
                </c:pt>
                <c:pt idx="119">
                  <c:v>2.322058480289941</c:v>
                </c:pt>
                <c:pt idx="120">
                  <c:v>2.313957845397767</c:v>
                </c:pt>
                <c:pt idx="121">
                  <c:v>2.305805968877255</c:v>
                </c:pt>
                <c:pt idx="122">
                  <c:v>2.29772130630906</c:v>
                </c:pt>
                <c:pt idx="123">
                  <c:v>2.289586136418685</c:v>
                </c:pt>
                <c:pt idx="124">
                  <c:v>2.281518648282073</c:v>
                </c:pt>
                <c:pt idx="125">
                  <c:v>2.273460135060488</c:v>
                </c:pt>
                <c:pt idx="126">
                  <c:v>2.265352141027939</c:v>
                </c:pt>
                <c:pt idx="127">
                  <c:v>2.257312427465114</c:v>
                </c:pt>
                <c:pt idx="128">
                  <c:v>2.249282448721107</c:v>
                </c:pt>
                <c:pt idx="129">
                  <c:v>2.2412039334395</c:v>
                </c:pt>
                <c:pt idx="130">
                  <c:v>2.233194184570734</c:v>
                </c:pt>
                <c:pt idx="131">
                  <c:v>2.225136486777603</c:v>
                </c:pt>
                <c:pt idx="132">
                  <c:v>2.217147821999589</c:v>
                </c:pt>
                <c:pt idx="133">
                  <c:v>2.209169956192397</c:v>
                </c:pt>
                <c:pt idx="134">
                  <c:v>2.201144962136858</c:v>
                </c:pt>
                <c:pt idx="135">
                  <c:v>2.193189320880769</c:v>
                </c:pt>
                <c:pt idx="136">
                  <c:v>2.1851870616195</c:v>
                </c:pt>
                <c:pt idx="137">
                  <c:v>2.177254319185484</c:v>
                </c:pt>
                <c:pt idx="138">
                  <c:v>2.169333215779074</c:v>
                </c:pt>
                <c:pt idx="139">
                  <c:v>2.161366206204673</c:v>
                </c:pt>
                <c:pt idx="140">
                  <c:v>2.153468891097237</c:v>
                </c:pt>
                <c:pt idx="141">
                  <c:v>2.14552611182171</c:v>
                </c:pt>
                <c:pt idx="142">
                  <c:v>2.137653103352329</c:v>
                </c:pt>
                <c:pt idx="143">
                  <c:v>2.129792379782683</c:v>
                </c:pt>
                <c:pt idx="144">
                  <c:v>2.121944049020771</c:v>
                </c:pt>
                <c:pt idx="145">
                  <c:v>2.114051062763816</c:v>
                </c:pt>
                <c:pt idx="146">
                  <c:v>2.106227907777768</c:v>
                </c:pt>
                <c:pt idx="147">
                  <c:v>2.098360467762425</c:v>
                </c:pt>
                <c:pt idx="148">
                  <c:v>2.090562847042762</c:v>
                </c:pt>
                <c:pt idx="149">
                  <c:v>2.08277806594612</c:v>
                </c:pt>
                <c:pt idx="150">
                  <c:v>2.07494951464503</c:v>
                </c:pt>
                <c:pt idx="151">
                  <c:v>2.067190716845493</c:v>
                </c:pt>
                <c:pt idx="152">
                  <c:v>2.059388467105906</c:v>
                </c:pt>
                <c:pt idx="153">
                  <c:v>2.051655897391719</c:v>
                </c:pt>
                <c:pt idx="154">
                  <c:v>2.043936472526829</c:v>
                </c:pt>
                <c:pt idx="155">
                  <c:v>2.036174036885315</c:v>
                </c:pt>
                <c:pt idx="156">
                  <c:v>2.028481130714106</c:v>
                </c:pt>
                <c:pt idx="157">
                  <c:v>2.020801492620047</c:v>
                </c:pt>
                <c:pt idx="158">
                  <c:v>2.013079244784979</c:v>
                </c:pt>
                <c:pt idx="159">
                  <c:v>2.005426331572006</c:v>
                </c:pt>
                <c:pt idx="160">
                  <c:v>1.997731055350242</c:v>
                </c:pt>
                <c:pt idx="161">
                  <c:v>1.990104961261828</c:v>
                </c:pt>
                <c:pt idx="162">
                  <c:v>1.982492253010954</c:v>
                </c:pt>
                <c:pt idx="163">
                  <c:v>1.974837521955497</c:v>
                </c:pt>
                <c:pt idx="164">
                  <c:v>1.96725171406207</c:v>
                </c:pt>
                <c:pt idx="165">
                  <c:v>1.959679315539829</c:v>
                </c:pt>
                <c:pt idx="166">
                  <c:v>1.952065201284551</c:v>
                </c:pt>
                <c:pt idx="167">
                  <c:v>1.944519718074049</c:v>
                </c:pt>
                <c:pt idx="168">
                  <c:v>1.936932706803941</c:v>
                </c:pt>
                <c:pt idx="169">
                  <c:v>1.929414114954582</c:v>
                </c:pt>
                <c:pt idx="170">
                  <c:v>1.9219089030548</c:v>
                </c:pt>
                <c:pt idx="171">
                  <c:v>1.914362419980704</c:v>
                </c:pt>
                <c:pt idx="172">
                  <c:v>1.906884016858844</c:v>
                </c:pt>
                <c:pt idx="173">
                  <c:v>1.899418939398152</c:v>
                </c:pt>
                <c:pt idx="174">
                  <c:v>1.891912820350643</c:v>
                </c:pt>
                <c:pt idx="175">
                  <c:v>1.884474417712374</c:v>
                </c:pt>
                <c:pt idx="176">
                  <c:v>1.877049262095485</c:v>
                </c:pt>
                <c:pt idx="177">
                  <c:v>1.869583269118885</c:v>
                </c:pt>
                <c:pt idx="178">
                  <c:v>1.862184607882037</c:v>
                </c:pt>
                <c:pt idx="179">
                  <c:v>1.854745232392846</c:v>
                </c:pt>
                <c:pt idx="180">
                  <c:v>1.847372921487528</c:v>
                </c:pt>
                <c:pt idx="181">
                  <c:v>1.840013678624405</c:v>
                </c:pt>
                <c:pt idx="182">
                  <c:v>1.832613887433042</c:v>
                </c:pt>
                <c:pt idx="183">
                  <c:v>1.825280746894371</c:v>
                </c:pt>
                <c:pt idx="184">
                  <c:v>1.817907157128438</c:v>
                </c:pt>
                <c:pt idx="185">
                  <c:v>1.810599933630232</c:v>
                </c:pt>
                <c:pt idx="186">
                  <c:v>1.803305547841564</c:v>
                </c:pt>
                <c:pt idx="187">
                  <c:v>1.795970844992676</c:v>
                </c:pt>
                <c:pt idx="188">
                  <c:v>1.78870207188441</c:v>
                </c:pt>
                <c:pt idx="189">
                  <c:v>1.781445977408444</c:v>
                </c:pt>
                <c:pt idx="190">
                  <c:v>1.774149679784405</c:v>
                </c:pt>
                <c:pt idx="191">
                  <c:v>1.766918864673355</c:v>
                </c:pt>
                <c:pt idx="192">
                  <c:v>1.759647912975661</c:v>
                </c:pt>
                <c:pt idx="193">
                  <c:v>1.752442140287112</c:v>
                </c:pt>
                <c:pt idx="194">
                  <c:v>1.745248751560303</c:v>
                </c:pt>
                <c:pt idx="195">
                  <c:v>1.738015312747906</c:v>
                </c:pt>
                <c:pt idx="196">
                  <c:v>1.730846592105275</c:v>
                </c:pt>
                <c:pt idx="197">
                  <c:v>1.723637870828401</c:v>
                </c:pt>
                <c:pt idx="198">
                  <c:v>1.716493556758114</c:v>
                </c:pt>
                <c:pt idx="199">
                  <c:v>1.709361301375814</c:v>
                </c:pt>
                <c:pt idx="200">
                  <c:v>1.702189107905854</c:v>
                </c:pt>
                <c:pt idx="201">
                  <c:v>1.695080851890426</c:v>
                </c:pt>
                <c:pt idx="202">
                  <c:v>1.687984447492195</c:v>
                </c:pt>
                <c:pt idx="203">
                  <c:v>1.680848154699435</c:v>
                </c:pt>
                <c:pt idx="204">
                  <c:v>1.673775326258669</c:v>
                </c:pt>
                <c:pt idx="205">
                  <c:v>1.666714134900806</c:v>
                </c:pt>
                <c:pt idx="206">
                  <c:v>1.659613093035863</c:v>
                </c:pt>
                <c:pt idx="207">
                  <c:v>1.652575040415063</c:v>
                </c:pt>
                <c:pt idx="208">
                  <c:v>1.645497156495008</c:v>
                </c:pt>
                <c:pt idx="209">
                  <c:v>1.638481944193737</c:v>
                </c:pt>
                <c:pt idx="210">
                  <c:v>1.631477997723401</c:v>
                </c:pt>
                <c:pt idx="211">
                  <c:v>1.624434240309751</c:v>
                </c:pt>
                <c:pt idx="212">
                  <c:v>1.617452678747282</c:v>
                </c:pt>
                <c:pt idx="213">
                  <c:v>1.610482153947386</c:v>
                </c:pt>
                <c:pt idx="214">
                  <c:v>1.603471829238725</c:v>
                </c:pt>
                <c:pt idx="215">
                  <c:v>1.596523225657339</c:v>
                </c:pt>
                <c:pt idx="216">
                  <c:v>1.589585426101173</c:v>
                </c:pt>
                <c:pt idx="217">
                  <c:v>1.582607829173778</c:v>
                </c:pt>
                <c:pt idx="218">
                  <c:v>1.575691480654327</c:v>
                </c:pt>
                <c:pt idx="219">
                  <c:v>1.568735332112242</c:v>
                </c:pt>
                <c:pt idx="220">
                  <c:v>1.561840117999624</c:v>
                </c:pt>
                <c:pt idx="221">
                  <c:v>1.554955313956903</c:v>
                </c:pt>
                <c:pt idx="222">
                  <c:v>1.548030699949403</c:v>
                </c:pt>
                <c:pt idx="223">
                  <c:v>1.541166552891037</c:v>
                </c:pt>
                <c:pt idx="224">
                  <c:v>1.534262585544896</c:v>
                </c:pt>
                <c:pt idx="225">
                  <c:v>1.527418775380956</c:v>
                </c:pt>
                <c:pt idx="226">
                  <c:v>1.520584977010769</c:v>
                </c:pt>
                <c:pt idx="227">
                  <c:v>1.513711337844766</c:v>
                </c:pt>
                <c:pt idx="228">
                  <c:v>1.506897395665435</c:v>
                </c:pt>
                <c:pt idx="229">
                  <c:v>1.50009322564669</c:v>
                </c:pt>
                <c:pt idx="230">
                  <c:v>1.493249188817361</c:v>
                </c:pt>
                <c:pt idx="231">
                  <c:v>1.486464393986934</c:v>
                </c:pt>
                <c:pt idx="232">
                  <c:v>1.479639712201174</c:v>
                </c:pt>
                <c:pt idx="233">
                  <c:v>1.472873971892313</c:v>
                </c:pt>
                <c:pt idx="234">
                  <c:v>1.466117604729919</c:v>
                </c:pt>
                <c:pt idx="235">
                  <c:v>1.459321316663714</c:v>
                </c:pt>
                <c:pt idx="236">
                  <c:v>1.452583524955975</c:v>
                </c:pt>
                <c:pt idx="237">
                  <c:v>1.445854868282026</c:v>
                </c:pt>
                <c:pt idx="238">
                  <c:v>1.439086252682983</c:v>
                </c:pt>
                <c:pt idx="239">
                  <c:v>1.432375694855005</c:v>
                </c:pt>
                <c:pt idx="240">
                  <c:v>1.425625150690796</c:v>
                </c:pt>
                <c:pt idx="241">
                  <c:v>1.418932375381288</c:v>
                </c:pt>
                <c:pt idx="242">
                  <c:v>1.412248341475197</c:v>
                </c:pt>
                <c:pt idx="243">
                  <c:v>1.405524277447024</c:v>
                </c:pt>
                <c:pt idx="244">
                  <c:v>1.39885755542085</c:v>
                </c:pt>
                <c:pt idx="245">
                  <c:v>1.392199341424747</c:v>
                </c:pt>
                <c:pt idx="246">
                  <c:v>1.385501050624697</c:v>
                </c:pt>
                <c:pt idx="247">
                  <c:v>1.378859682436749</c:v>
                </c:pt>
                <c:pt idx="248">
                  <c:v>1.372178204864654</c:v>
                </c:pt>
                <c:pt idx="249">
                  <c:v>1.365553374257304</c:v>
                </c:pt>
                <c:pt idx="250">
                  <c:v>1.358936668116407</c:v>
                </c:pt>
                <c:pt idx="251">
                  <c:v>1.352279801916989</c:v>
                </c:pt>
                <c:pt idx="252">
                  <c:v>1.345679176301388</c:v>
                </c:pt>
                <c:pt idx="253">
                  <c:v>1.339086448949389</c:v>
                </c:pt>
                <c:pt idx="254">
                  <c:v>1.332453508925128</c:v>
                </c:pt>
                <c:pt idx="255">
                  <c:v>1.325876411178369</c:v>
                </c:pt>
                <c:pt idx="256">
                  <c:v>1.319306988669563</c:v>
                </c:pt>
                <c:pt idx="257">
                  <c:v>1.312697299244704</c:v>
                </c:pt>
                <c:pt idx="258">
                  <c:v>1.306143062024732</c:v>
                </c:pt>
                <c:pt idx="259">
                  <c:v>1.299596280412898</c:v>
                </c:pt>
                <c:pt idx="260">
                  <c:v>1.293009176295238</c:v>
                </c:pt>
                <c:pt idx="261">
                  <c:v>1.286477142669549</c:v>
                </c:pt>
                <c:pt idx="262">
                  <c:v>1.279952348608554</c:v>
                </c:pt>
                <c:pt idx="263">
                  <c:v>1.273387175367174</c:v>
                </c:pt>
                <c:pt idx="264">
                  <c:v>1.266876699359648</c:v>
                </c:pt>
                <c:pt idx="265">
                  <c:v>1.260325805858333</c:v>
                </c:pt>
                <c:pt idx="266">
                  <c:v>1.253829365189344</c:v>
                </c:pt>
                <c:pt idx="267">
                  <c:v>1.247339812251246</c:v>
                </c:pt>
                <c:pt idx="268">
                  <c:v>1.240809783858309</c:v>
                </c:pt>
                <c:pt idx="269">
                  <c:v>1.234333849273466</c:v>
                </c:pt>
                <c:pt idx="270">
                  <c:v>1.227864596684554</c:v>
                </c:pt>
                <c:pt idx="271">
                  <c:v>1.221354810189286</c:v>
                </c:pt>
                <c:pt idx="272">
                  <c:v>1.214898767054266</c:v>
                </c:pt>
                <c:pt idx="273">
                  <c:v>1.208449204258843</c:v>
                </c:pt>
                <c:pt idx="274">
                  <c:v>1.201959048802983</c:v>
                </c:pt>
                <c:pt idx="275">
                  <c:v>1.195522294838865</c:v>
                </c:pt>
                <c:pt idx="276">
                  <c:v>1.189044908914546</c:v>
                </c:pt>
                <c:pt idx="277">
                  <c:v>1.182620701059552</c:v>
                </c:pt>
                <c:pt idx="278">
                  <c:v>1.176202646581981</c:v>
                </c:pt>
                <c:pt idx="279">
                  <c:v>1.169743901258776</c:v>
                </c:pt>
                <c:pt idx="280">
                  <c:v>1.163338006393775</c:v>
                </c:pt>
                <c:pt idx="281">
                  <c:v>1.156891381436625</c:v>
                </c:pt>
                <c:pt idx="282">
                  <c:v>1.150497392994955</c:v>
                </c:pt>
                <c:pt idx="283">
                  <c:v>1.144109242829479</c:v>
                </c:pt>
                <c:pt idx="284">
                  <c:v>1.137680303959547</c:v>
                </c:pt>
                <c:pt idx="285">
                  <c:v>1.131303688121096</c:v>
                </c:pt>
                <c:pt idx="286">
                  <c:v>1.12493272735465</c:v>
                </c:pt>
                <c:pt idx="287">
                  <c:v>1.11852091960252</c:v>
                </c:pt>
                <c:pt idx="288">
                  <c:v>1.112161129778234</c:v>
                </c:pt>
                <c:pt idx="289">
                  <c:v>1.105760454306023</c:v>
                </c:pt>
                <c:pt idx="290">
                  <c:v>1.099411597734505</c:v>
                </c:pt>
                <c:pt idx="291">
                  <c:v>1.093068100419338</c:v>
                </c:pt>
                <c:pt idx="292">
                  <c:v>1.086683659965723</c:v>
                </c:pt>
                <c:pt idx="293">
                  <c:v>1.080350747088334</c:v>
                </c:pt>
                <c:pt idx="294">
                  <c:v>1.074023021869546</c:v>
                </c:pt>
                <c:pt idx="295">
                  <c:v>1.067654296620641</c:v>
                </c:pt>
                <c:pt idx="296">
                  <c:v>1.061336815752343</c:v>
                </c:pt>
                <c:pt idx="297">
                  <c:v>1.055024355286075</c:v>
                </c:pt>
                <c:pt idx="298">
                  <c:v>1.048670838578061</c:v>
                </c:pt>
                <c:pt idx="299">
                  <c:v>1.042368291070582</c:v>
                </c:pt>
                <c:pt idx="300">
                  <c:v>1.036070601029448</c:v>
                </c:pt>
                <c:pt idx="301">
                  <c:v>1.029731799285755</c:v>
                </c:pt>
                <c:pt idx="302">
                  <c:v>1.023443699457535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3'!$A$2:$A$305</c:f>
              <c:numCache>
                <c:formatCode>General</c:formatCode>
                <c:ptCount val="304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9.614000000000001</c:v>
                </c:pt>
                <c:pt idx="8">
                  <c:v>10.987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19.227</c:v>
                </c:pt>
                <c:pt idx="15">
                  <c:v>20.6</c:v>
                </c:pt>
                <c:pt idx="16">
                  <c:v>21.973</c:v>
                </c:pt>
                <c:pt idx="17">
                  <c:v>23.346</c:v>
                </c:pt>
                <c:pt idx="18">
                  <c:v>24.72</c:v>
                </c:pt>
                <c:pt idx="19">
                  <c:v>26.093</c:v>
                </c:pt>
                <c:pt idx="20">
                  <c:v>27.467</c:v>
                </c:pt>
                <c:pt idx="21">
                  <c:v>28.84</c:v>
                </c:pt>
                <c:pt idx="22">
                  <c:v>30.213</c:v>
                </c:pt>
                <c:pt idx="23">
                  <c:v>31.587</c:v>
                </c:pt>
                <c:pt idx="24">
                  <c:v>32.96</c:v>
                </c:pt>
                <c:pt idx="25">
                  <c:v>34.334</c:v>
                </c:pt>
                <c:pt idx="26">
                  <c:v>35.707</c:v>
                </c:pt>
                <c:pt idx="27">
                  <c:v>37.08</c:v>
                </c:pt>
                <c:pt idx="28">
                  <c:v>38.454</c:v>
                </c:pt>
                <c:pt idx="29">
                  <c:v>39.827</c:v>
                </c:pt>
                <c:pt idx="30">
                  <c:v>41.2</c:v>
                </c:pt>
                <c:pt idx="31">
                  <c:v>42.573</c:v>
                </c:pt>
                <c:pt idx="32">
                  <c:v>43.946</c:v>
                </c:pt>
                <c:pt idx="33">
                  <c:v>45.319</c:v>
                </c:pt>
                <c:pt idx="34">
                  <c:v>46.693</c:v>
                </c:pt>
                <c:pt idx="35">
                  <c:v>48.067</c:v>
                </c:pt>
                <c:pt idx="36">
                  <c:v>49.44</c:v>
                </c:pt>
                <c:pt idx="37">
                  <c:v>50.813</c:v>
                </c:pt>
                <c:pt idx="38">
                  <c:v>52.186</c:v>
                </c:pt>
                <c:pt idx="39">
                  <c:v>53.56</c:v>
                </c:pt>
                <c:pt idx="40">
                  <c:v>54.934</c:v>
                </c:pt>
                <c:pt idx="41">
                  <c:v>56.307</c:v>
                </c:pt>
                <c:pt idx="42">
                  <c:v>57.68</c:v>
                </c:pt>
                <c:pt idx="43">
                  <c:v>59.053</c:v>
                </c:pt>
                <c:pt idx="44">
                  <c:v>60.427</c:v>
                </c:pt>
                <c:pt idx="45">
                  <c:v>61.801</c:v>
                </c:pt>
                <c:pt idx="46">
                  <c:v>63.174</c:v>
                </c:pt>
                <c:pt idx="47">
                  <c:v>64.547</c:v>
                </c:pt>
                <c:pt idx="48">
                  <c:v>65.92</c:v>
                </c:pt>
                <c:pt idx="49">
                  <c:v>67.29300000000001</c:v>
                </c:pt>
                <c:pt idx="50">
                  <c:v>68.667</c:v>
                </c:pt>
                <c:pt idx="51">
                  <c:v>70.04000000000001</c:v>
                </c:pt>
                <c:pt idx="52">
                  <c:v>71.414</c:v>
                </c:pt>
                <c:pt idx="53">
                  <c:v>72.78700000000001</c:v>
                </c:pt>
                <c:pt idx="54">
                  <c:v>74.16</c:v>
                </c:pt>
                <c:pt idx="55">
                  <c:v>75.53400000000001</c:v>
                </c:pt>
                <c:pt idx="56">
                  <c:v>76.907</c:v>
                </c:pt>
                <c:pt idx="57">
                  <c:v>78.28100000000001</c:v>
                </c:pt>
                <c:pt idx="58">
                  <c:v>79.654</c:v>
                </c:pt>
                <c:pt idx="59">
                  <c:v>81.027</c:v>
                </c:pt>
                <c:pt idx="60">
                  <c:v>82.401</c:v>
                </c:pt>
                <c:pt idx="61">
                  <c:v>83.774</c:v>
                </c:pt>
                <c:pt idx="62">
                  <c:v>85.14700000000001</c:v>
                </c:pt>
                <c:pt idx="63">
                  <c:v>86.521</c:v>
                </c:pt>
                <c:pt idx="64">
                  <c:v>87.89400000000001</c:v>
                </c:pt>
                <c:pt idx="65">
                  <c:v>89.267</c:v>
                </c:pt>
                <c:pt idx="66">
                  <c:v>90.64100000000001</c:v>
                </c:pt>
                <c:pt idx="67">
                  <c:v>92.015</c:v>
                </c:pt>
                <c:pt idx="68">
                  <c:v>93.38800000000001</c:v>
                </c:pt>
                <c:pt idx="69">
                  <c:v>94.762</c:v>
                </c:pt>
                <c:pt idx="70">
                  <c:v>96.13500000000001</c:v>
                </c:pt>
                <c:pt idx="71">
                  <c:v>97.51000000000001</c:v>
                </c:pt>
                <c:pt idx="72">
                  <c:v>98.883</c:v>
                </c:pt>
                <c:pt idx="73">
                  <c:v>100.257</c:v>
                </c:pt>
                <c:pt idx="74">
                  <c:v>101.63</c:v>
                </c:pt>
                <c:pt idx="75">
                  <c:v>103.004</c:v>
                </c:pt>
                <c:pt idx="76">
                  <c:v>104.379</c:v>
                </c:pt>
                <c:pt idx="77">
                  <c:v>105.752</c:v>
                </c:pt>
                <c:pt idx="78">
                  <c:v>107.126</c:v>
                </c:pt>
                <c:pt idx="79">
                  <c:v>108.5</c:v>
                </c:pt>
                <c:pt idx="80">
                  <c:v>109.873</c:v>
                </c:pt>
                <c:pt idx="81">
                  <c:v>111.248</c:v>
                </c:pt>
                <c:pt idx="82">
                  <c:v>112.621</c:v>
                </c:pt>
                <c:pt idx="83">
                  <c:v>113.995</c:v>
                </c:pt>
                <c:pt idx="84">
                  <c:v>115.368</c:v>
                </c:pt>
                <c:pt idx="85">
                  <c:v>116.742</c:v>
                </c:pt>
                <c:pt idx="86">
                  <c:v>118.117</c:v>
                </c:pt>
                <c:pt idx="87">
                  <c:v>119.49</c:v>
                </c:pt>
                <c:pt idx="88">
                  <c:v>120.864</c:v>
                </c:pt>
                <c:pt idx="89">
                  <c:v>122.237</c:v>
                </c:pt>
                <c:pt idx="90">
                  <c:v>123.611</c:v>
                </c:pt>
                <c:pt idx="91">
                  <c:v>124.985</c:v>
                </c:pt>
                <c:pt idx="92">
                  <c:v>126.359</c:v>
                </c:pt>
                <c:pt idx="93">
                  <c:v>127.732</c:v>
                </c:pt>
                <c:pt idx="94">
                  <c:v>129.106</c:v>
                </c:pt>
                <c:pt idx="95">
                  <c:v>130.48</c:v>
                </c:pt>
                <c:pt idx="96">
                  <c:v>131.854</c:v>
                </c:pt>
                <c:pt idx="97">
                  <c:v>133.228</c:v>
                </c:pt>
                <c:pt idx="98">
                  <c:v>134.601</c:v>
                </c:pt>
                <c:pt idx="99">
                  <c:v>135.975</c:v>
                </c:pt>
                <c:pt idx="100">
                  <c:v>137.348</c:v>
                </c:pt>
                <c:pt idx="101">
                  <c:v>138.723</c:v>
                </c:pt>
                <c:pt idx="102">
                  <c:v>140.097</c:v>
                </c:pt>
                <c:pt idx="103">
                  <c:v>141.47</c:v>
                </c:pt>
                <c:pt idx="104">
                  <c:v>142.844</c:v>
                </c:pt>
                <c:pt idx="105">
                  <c:v>144.217</c:v>
                </c:pt>
                <c:pt idx="106">
                  <c:v>145.592</c:v>
                </c:pt>
                <c:pt idx="107">
                  <c:v>146.966</c:v>
                </c:pt>
                <c:pt idx="108">
                  <c:v>148.339</c:v>
                </c:pt>
                <c:pt idx="109">
                  <c:v>149.713</c:v>
                </c:pt>
                <c:pt idx="110">
                  <c:v>151.086</c:v>
                </c:pt>
                <c:pt idx="111">
                  <c:v>152.461</c:v>
                </c:pt>
                <c:pt idx="112">
                  <c:v>153.835</c:v>
                </c:pt>
                <c:pt idx="113">
                  <c:v>155.208</c:v>
                </c:pt>
                <c:pt idx="114">
                  <c:v>156.582</c:v>
                </c:pt>
                <c:pt idx="115">
                  <c:v>157.956</c:v>
                </c:pt>
                <c:pt idx="116">
                  <c:v>159.33</c:v>
                </c:pt>
                <c:pt idx="117">
                  <c:v>160.704</c:v>
                </c:pt>
                <c:pt idx="118">
                  <c:v>162.077</c:v>
                </c:pt>
                <c:pt idx="119">
                  <c:v>163.451</c:v>
                </c:pt>
                <c:pt idx="120">
                  <c:v>164.824</c:v>
                </c:pt>
                <c:pt idx="121">
                  <c:v>166.199</c:v>
                </c:pt>
                <c:pt idx="122">
                  <c:v>167.572</c:v>
                </c:pt>
                <c:pt idx="123">
                  <c:v>168.946</c:v>
                </c:pt>
                <c:pt idx="124">
                  <c:v>170.32</c:v>
                </c:pt>
                <c:pt idx="125">
                  <c:v>171.693</c:v>
                </c:pt>
                <c:pt idx="126">
                  <c:v>173.068</c:v>
                </c:pt>
                <c:pt idx="127">
                  <c:v>174.441</c:v>
                </c:pt>
                <c:pt idx="128">
                  <c:v>175.815</c:v>
                </c:pt>
                <c:pt idx="129">
                  <c:v>177.189</c:v>
                </c:pt>
                <c:pt idx="130">
                  <c:v>178.562</c:v>
                </c:pt>
                <c:pt idx="131">
                  <c:v>179.937</c:v>
                </c:pt>
                <c:pt idx="132">
                  <c:v>181.31</c:v>
                </c:pt>
                <c:pt idx="133">
                  <c:v>182.684</c:v>
                </c:pt>
                <c:pt idx="134">
                  <c:v>184.058</c:v>
                </c:pt>
                <c:pt idx="135">
                  <c:v>185.431</c:v>
                </c:pt>
                <c:pt idx="136">
                  <c:v>186.806</c:v>
                </c:pt>
                <c:pt idx="137">
                  <c:v>188.179</c:v>
                </c:pt>
                <c:pt idx="138">
                  <c:v>189.553</c:v>
                </c:pt>
                <c:pt idx="139">
                  <c:v>190.927</c:v>
                </c:pt>
                <c:pt idx="140">
                  <c:v>192.3</c:v>
                </c:pt>
                <c:pt idx="141">
                  <c:v>193.675</c:v>
                </c:pt>
                <c:pt idx="142">
                  <c:v>195.048</c:v>
                </c:pt>
                <c:pt idx="143">
                  <c:v>196.422</c:v>
                </c:pt>
                <c:pt idx="144">
                  <c:v>197.795</c:v>
                </c:pt>
                <c:pt idx="145">
                  <c:v>199.169</c:v>
                </c:pt>
                <c:pt idx="146">
                  <c:v>200.542</c:v>
                </c:pt>
                <c:pt idx="147">
                  <c:v>201.917</c:v>
                </c:pt>
                <c:pt idx="148">
                  <c:v>203.29</c:v>
                </c:pt>
                <c:pt idx="149">
                  <c:v>204.664</c:v>
                </c:pt>
                <c:pt idx="150">
                  <c:v>206.037</c:v>
                </c:pt>
                <c:pt idx="151">
                  <c:v>207.411</c:v>
                </c:pt>
                <c:pt idx="152">
                  <c:v>208.786</c:v>
                </c:pt>
                <c:pt idx="153">
                  <c:v>210.159</c:v>
                </c:pt>
                <c:pt idx="154">
                  <c:v>211.533</c:v>
                </c:pt>
                <c:pt idx="155">
                  <c:v>212.906</c:v>
                </c:pt>
                <c:pt idx="156">
                  <c:v>214.28</c:v>
                </c:pt>
                <c:pt idx="157">
                  <c:v>215.654</c:v>
                </c:pt>
                <c:pt idx="158">
                  <c:v>217.028</c:v>
                </c:pt>
                <c:pt idx="159">
                  <c:v>218.402</c:v>
                </c:pt>
                <c:pt idx="160">
                  <c:v>219.775</c:v>
                </c:pt>
                <c:pt idx="161">
                  <c:v>221.149</c:v>
                </c:pt>
                <c:pt idx="162">
                  <c:v>222.523</c:v>
                </c:pt>
                <c:pt idx="163">
                  <c:v>223.897</c:v>
                </c:pt>
                <c:pt idx="164">
                  <c:v>225.271</c:v>
                </c:pt>
                <c:pt idx="165">
                  <c:v>226.644</c:v>
                </c:pt>
                <c:pt idx="166">
                  <c:v>228.018</c:v>
                </c:pt>
                <c:pt idx="167">
                  <c:v>229.392</c:v>
                </c:pt>
                <c:pt idx="168">
                  <c:v>230.766</c:v>
                </c:pt>
                <c:pt idx="169">
                  <c:v>232.139</c:v>
                </c:pt>
                <c:pt idx="170">
                  <c:v>233.513</c:v>
                </c:pt>
                <c:pt idx="171">
                  <c:v>234.887</c:v>
                </c:pt>
                <c:pt idx="172">
                  <c:v>236.261</c:v>
                </c:pt>
                <c:pt idx="173">
                  <c:v>237.635</c:v>
                </c:pt>
                <c:pt idx="174">
                  <c:v>239.008</c:v>
                </c:pt>
                <c:pt idx="175">
                  <c:v>240.382</c:v>
                </c:pt>
                <c:pt idx="176">
                  <c:v>241.755</c:v>
                </c:pt>
                <c:pt idx="177">
                  <c:v>243.13</c:v>
                </c:pt>
                <c:pt idx="178">
                  <c:v>244.504</c:v>
                </c:pt>
                <c:pt idx="179">
                  <c:v>245.877</c:v>
                </c:pt>
                <c:pt idx="180">
                  <c:v>247.251</c:v>
                </c:pt>
                <c:pt idx="181">
                  <c:v>248.624</c:v>
                </c:pt>
                <c:pt idx="182">
                  <c:v>249.999</c:v>
                </c:pt>
                <c:pt idx="183">
                  <c:v>251.372</c:v>
                </c:pt>
                <c:pt idx="184">
                  <c:v>252.746</c:v>
                </c:pt>
                <c:pt idx="185">
                  <c:v>254.119</c:v>
                </c:pt>
                <c:pt idx="186">
                  <c:v>255.493</c:v>
                </c:pt>
                <c:pt idx="187">
                  <c:v>256.867</c:v>
                </c:pt>
                <c:pt idx="188">
                  <c:v>258.241</c:v>
                </c:pt>
                <c:pt idx="189">
                  <c:v>259.614</c:v>
                </c:pt>
                <c:pt idx="190">
                  <c:v>260.988</c:v>
                </c:pt>
                <c:pt idx="191">
                  <c:v>262.361</c:v>
                </c:pt>
                <c:pt idx="192">
                  <c:v>263.736</c:v>
                </c:pt>
                <c:pt idx="193">
                  <c:v>265.109</c:v>
                </c:pt>
                <c:pt idx="194">
                  <c:v>266.483</c:v>
                </c:pt>
                <c:pt idx="195">
                  <c:v>267.856</c:v>
                </c:pt>
                <c:pt idx="196">
                  <c:v>269.23</c:v>
                </c:pt>
                <c:pt idx="197">
                  <c:v>270.605</c:v>
                </c:pt>
                <c:pt idx="198">
                  <c:v>271.978</c:v>
                </c:pt>
                <c:pt idx="199">
                  <c:v>273.352</c:v>
                </c:pt>
                <c:pt idx="200">
                  <c:v>274.725</c:v>
                </c:pt>
                <c:pt idx="201">
                  <c:v>276.099</c:v>
                </c:pt>
                <c:pt idx="202">
                  <c:v>277.473</c:v>
                </c:pt>
                <c:pt idx="203">
                  <c:v>278.847</c:v>
                </c:pt>
                <c:pt idx="204">
                  <c:v>280.22</c:v>
                </c:pt>
                <c:pt idx="205">
                  <c:v>281.594</c:v>
                </c:pt>
                <c:pt idx="206">
                  <c:v>282.968</c:v>
                </c:pt>
                <c:pt idx="207">
                  <c:v>284.342</c:v>
                </c:pt>
                <c:pt idx="208">
                  <c:v>285.716</c:v>
                </c:pt>
                <c:pt idx="209">
                  <c:v>287.089</c:v>
                </c:pt>
                <c:pt idx="210">
                  <c:v>288.463</c:v>
                </c:pt>
                <c:pt idx="211">
                  <c:v>289.836</c:v>
                </c:pt>
                <c:pt idx="212">
                  <c:v>291.211</c:v>
                </c:pt>
                <c:pt idx="213">
                  <c:v>292.585</c:v>
                </c:pt>
                <c:pt idx="214">
                  <c:v>293.958</c:v>
                </c:pt>
                <c:pt idx="215">
                  <c:v>295.332</c:v>
                </c:pt>
                <c:pt idx="216">
                  <c:v>296.705</c:v>
                </c:pt>
                <c:pt idx="217">
                  <c:v>298.08</c:v>
                </c:pt>
                <c:pt idx="218">
                  <c:v>299.453</c:v>
                </c:pt>
                <c:pt idx="219">
                  <c:v>300.827</c:v>
                </c:pt>
                <c:pt idx="220">
                  <c:v>302.201</c:v>
                </c:pt>
                <c:pt idx="221">
                  <c:v>303.574</c:v>
                </c:pt>
                <c:pt idx="222">
                  <c:v>304.949</c:v>
                </c:pt>
                <c:pt idx="223">
                  <c:v>306.322</c:v>
                </c:pt>
                <c:pt idx="224">
                  <c:v>307.696</c:v>
                </c:pt>
                <c:pt idx="225">
                  <c:v>309.069</c:v>
                </c:pt>
                <c:pt idx="226">
                  <c:v>310.443</c:v>
                </c:pt>
                <c:pt idx="227">
                  <c:v>311.818</c:v>
                </c:pt>
                <c:pt idx="228">
                  <c:v>313.191</c:v>
                </c:pt>
                <c:pt idx="229">
                  <c:v>314.565</c:v>
                </c:pt>
                <c:pt idx="230">
                  <c:v>315.938</c:v>
                </c:pt>
                <c:pt idx="231">
                  <c:v>317.312</c:v>
                </c:pt>
                <c:pt idx="232">
                  <c:v>318.685</c:v>
                </c:pt>
                <c:pt idx="233">
                  <c:v>320.06</c:v>
                </c:pt>
                <c:pt idx="234">
                  <c:v>321.433</c:v>
                </c:pt>
                <c:pt idx="235">
                  <c:v>322.807</c:v>
                </c:pt>
                <c:pt idx="236">
                  <c:v>324.18</c:v>
                </c:pt>
                <c:pt idx="237">
                  <c:v>325.553</c:v>
                </c:pt>
                <c:pt idx="238">
                  <c:v>326.928</c:v>
                </c:pt>
                <c:pt idx="239">
                  <c:v>328.301</c:v>
                </c:pt>
                <c:pt idx="240">
                  <c:v>329.675</c:v>
                </c:pt>
                <c:pt idx="241">
                  <c:v>331.048</c:v>
                </c:pt>
                <c:pt idx="242">
                  <c:v>332.422</c:v>
                </c:pt>
                <c:pt idx="243">
                  <c:v>333.796</c:v>
                </c:pt>
                <c:pt idx="244">
                  <c:v>335.17</c:v>
                </c:pt>
                <c:pt idx="245">
                  <c:v>336.543</c:v>
                </c:pt>
                <c:pt idx="246">
                  <c:v>337.917</c:v>
                </c:pt>
                <c:pt idx="247">
                  <c:v>339.29</c:v>
                </c:pt>
                <c:pt idx="248">
                  <c:v>340.665</c:v>
                </c:pt>
                <c:pt idx="249">
                  <c:v>342.038</c:v>
                </c:pt>
                <c:pt idx="250">
                  <c:v>343.412</c:v>
                </c:pt>
                <c:pt idx="251">
                  <c:v>344.785</c:v>
                </c:pt>
                <c:pt idx="252">
                  <c:v>346.159</c:v>
                </c:pt>
                <c:pt idx="253">
                  <c:v>347.534</c:v>
                </c:pt>
                <c:pt idx="254">
                  <c:v>348.907</c:v>
                </c:pt>
                <c:pt idx="255">
                  <c:v>350.281</c:v>
                </c:pt>
                <c:pt idx="256">
                  <c:v>351.654</c:v>
                </c:pt>
                <c:pt idx="257">
                  <c:v>353.027</c:v>
                </c:pt>
                <c:pt idx="258">
                  <c:v>354.402</c:v>
                </c:pt>
                <c:pt idx="259">
                  <c:v>355.775</c:v>
                </c:pt>
                <c:pt idx="260">
                  <c:v>357.149</c:v>
                </c:pt>
                <c:pt idx="261">
                  <c:v>358.522</c:v>
                </c:pt>
                <c:pt idx="262">
                  <c:v>359.895</c:v>
                </c:pt>
                <c:pt idx="263">
                  <c:v>361.27</c:v>
                </c:pt>
                <c:pt idx="264">
                  <c:v>362.643</c:v>
                </c:pt>
                <c:pt idx="265">
                  <c:v>364.017</c:v>
                </c:pt>
                <c:pt idx="266">
                  <c:v>365.39</c:v>
                </c:pt>
                <c:pt idx="267">
                  <c:v>366.764</c:v>
                </c:pt>
                <c:pt idx="268">
                  <c:v>368.138</c:v>
                </c:pt>
                <c:pt idx="269">
                  <c:v>369.511</c:v>
                </c:pt>
                <c:pt idx="270">
                  <c:v>370.885</c:v>
                </c:pt>
                <c:pt idx="271">
                  <c:v>372.258</c:v>
                </c:pt>
                <c:pt idx="272">
                  <c:v>373.632</c:v>
                </c:pt>
                <c:pt idx="273">
                  <c:v>375.005</c:v>
                </c:pt>
                <c:pt idx="274">
                  <c:v>376.38</c:v>
                </c:pt>
                <c:pt idx="275">
                  <c:v>377.753</c:v>
                </c:pt>
                <c:pt idx="276">
                  <c:v>379.127</c:v>
                </c:pt>
                <c:pt idx="277">
                  <c:v>380.5</c:v>
                </c:pt>
                <c:pt idx="278">
                  <c:v>381.873</c:v>
                </c:pt>
                <c:pt idx="279">
                  <c:v>383.248</c:v>
                </c:pt>
                <c:pt idx="280">
                  <c:v>384.621</c:v>
                </c:pt>
                <c:pt idx="281">
                  <c:v>385.995</c:v>
                </c:pt>
                <c:pt idx="282">
                  <c:v>387.368</c:v>
                </c:pt>
                <c:pt idx="283">
                  <c:v>388.742</c:v>
                </c:pt>
                <c:pt idx="284">
                  <c:v>390.117</c:v>
                </c:pt>
                <c:pt idx="285">
                  <c:v>391.49</c:v>
                </c:pt>
                <c:pt idx="286">
                  <c:v>392.863</c:v>
                </c:pt>
                <c:pt idx="287">
                  <c:v>394.237</c:v>
                </c:pt>
                <c:pt idx="288">
                  <c:v>395.61</c:v>
                </c:pt>
                <c:pt idx="289">
                  <c:v>396.985</c:v>
                </c:pt>
                <c:pt idx="290">
                  <c:v>398.358</c:v>
                </c:pt>
                <c:pt idx="291">
                  <c:v>399.732</c:v>
                </c:pt>
                <c:pt idx="292">
                  <c:v>401.105</c:v>
                </c:pt>
                <c:pt idx="293">
                  <c:v>402.478</c:v>
                </c:pt>
                <c:pt idx="294">
                  <c:v>403.852</c:v>
                </c:pt>
                <c:pt idx="295">
                  <c:v>405.226</c:v>
                </c:pt>
                <c:pt idx="296">
                  <c:v>406.599</c:v>
                </c:pt>
                <c:pt idx="297">
                  <c:v>407.972</c:v>
                </c:pt>
                <c:pt idx="298">
                  <c:v>409.346</c:v>
                </c:pt>
                <c:pt idx="299">
                  <c:v>410.72</c:v>
                </c:pt>
                <c:pt idx="300">
                  <c:v>412.094</c:v>
                </c:pt>
                <c:pt idx="301">
                  <c:v>413.467</c:v>
                </c:pt>
                <c:pt idx="302">
                  <c:v>414.841</c:v>
                </c:pt>
              </c:numCache>
            </c:numRef>
          </c:xVal>
          <c:yVal>
            <c:numRef>
              <c:f>'Temperature 3'!$H$2:$H$305</c:f>
              <c:numCache>
                <c:formatCode>General</c:formatCode>
                <c:ptCount val="304"/>
                <c:pt idx="0">
                  <c:v>6.649994233054457e-06</c:v>
                </c:pt>
                <c:pt idx="1">
                  <c:v>0.006733180193115196</c:v>
                </c:pt>
                <c:pt idx="2">
                  <c:v>0.009545744150252222</c:v>
                </c:pt>
                <c:pt idx="3">
                  <c:v>0.0116580884567119</c:v>
                </c:pt>
                <c:pt idx="4">
                  <c:v>0.01521398416302233</c:v>
                </c:pt>
                <c:pt idx="5">
                  <c:v>0.01472836817586209</c:v>
                </c:pt>
                <c:pt idx="6">
                  <c:v>0.0106113366644025</c:v>
                </c:pt>
                <c:pt idx="7">
                  <c:v>0.009899260446217362</c:v>
                </c:pt>
                <c:pt idx="8">
                  <c:v>0.008573482711611291</c:v>
                </c:pt>
                <c:pt idx="9">
                  <c:v>0.007371416711883239</c:v>
                </c:pt>
                <c:pt idx="10">
                  <c:v>0.006369737132746689</c:v>
                </c:pt>
                <c:pt idx="11">
                  <c:v>0.00613434025824322</c:v>
                </c:pt>
                <c:pt idx="12">
                  <c:v>0.002663182728614544</c:v>
                </c:pt>
                <c:pt idx="13">
                  <c:v>0.002652395031672583</c:v>
                </c:pt>
                <c:pt idx="14">
                  <c:v>0.003015192449516757</c:v>
                </c:pt>
                <c:pt idx="15">
                  <c:v>0.003803155146339776</c:v>
                </c:pt>
                <c:pt idx="16">
                  <c:v>0.001946263816940963</c:v>
                </c:pt>
                <c:pt idx="17">
                  <c:v>0.0004971094757202366</c:v>
                </c:pt>
                <c:pt idx="18">
                  <c:v>-0.0005287246892207165</c:v>
                </c:pt>
                <c:pt idx="19">
                  <c:v>-0.001151653359977356</c:v>
                </c:pt>
                <c:pt idx="20">
                  <c:v>-0.001382453587569277</c:v>
                </c:pt>
                <c:pt idx="21">
                  <c:v>0.002331637075033477</c:v>
                </c:pt>
                <c:pt idx="22">
                  <c:v>0.002851777789615539</c:v>
                </c:pt>
                <c:pt idx="23">
                  <c:v>0.000172210856609567</c:v>
                </c:pt>
                <c:pt idx="24">
                  <c:v>0.001389298781507176</c:v>
                </c:pt>
                <c:pt idx="25">
                  <c:v>-0.0001297481050750449</c:v>
                </c:pt>
                <c:pt idx="26">
                  <c:v>0.00174177880741011</c:v>
                </c:pt>
                <c:pt idx="27">
                  <c:v>0.003900594205501928</c:v>
                </c:pt>
                <c:pt idx="28">
                  <c:v>0.006346176311390117</c:v>
                </c:pt>
                <c:pt idx="29">
                  <c:v>0.002932921841325875</c:v>
                </c:pt>
                <c:pt idx="30">
                  <c:v>0.005916629041282651</c:v>
                </c:pt>
                <c:pt idx="31">
                  <c:v>0.009150616801095524</c:v>
                </c:pt>
                <c:pt idx="32">
                  <c:v>0.005940155406825909</c:v>
                </c:pt>
                <c:pt idx="33">
                  <c:v>0.00964310500150356</c:v>
                </c:pt>
                <c:pt idx="34">
                  <c:v>0.007330169005333786</c:v>
                </c:pt>
                <c:pt idx="35">
                  <c:v>0.01148994447958085</c:v>
                </c:pt>
                <c:pt idx="36">
                  <c:v>0.01216448402929293</c:v>
                </c:pt>
                <c:pt idx="37">
                  <c:v>0.01668300039255355</c:v>
                </c:pt>
                <c:pt idx="38">
                  <c:v>0.0182744517182365</c:v>
                </c:pt>
                <c:pt idx="39">
                  <c:v>0.0199950895342087</c:v>
                </c:pt>
                <c:pt idx="40">
                  <c:v>0.02187070402347979</c:v>
                </c:pt>
                <c:pt idx="41">
                  <c:v>0.02340247466355105</c:v>
                </c:pt>
                <c:pt idx="42">
                  <c:v>0.02874996171758459</c:v>
                </c:pt>
                <c:pt idx="43">
                  <c:v>0.03105631488018812</c:v>
                </c:pt>
                <c:pt idx="44">
                  <c:v>0.03353118592936877</c:v>
                </c:pt>
                <c:pt idx="45">
                  <c:v>0.0360861386074105</c:v>
                </c:pt>
                <c:pt idx="46">
                  <c:v>0.04197125543924374</c:v>
                </c:pt>
                <c:pt idx="47">
                  <c:v>0.04426769593884483</c:v>
                </c:pt>
                <c:pt idx="48">
                  <c:v>0.0471595582972193</c:v>
                </c:pt>
                <c:pt idx="49">
                  <c:v>0.04690135616862978</c:v>
                </c:pt>
                <c:pt idx="50">
                  <c:v>0.05328026418128085</c:v>
                </c:pt>
                <c:pt idx="51">
                  <c:v>0.05590930339361222</c:v>
                </c:pt>
                <c:pt idx="52">
                  <c:v>0.05916495281103717</c:v>
                </c:pt>
                <c:pt idx="53">
                  <c:v>0.06583132818964854</c:v>
                </c:pt>
                <c:pt idx="54">
                  <c:v>0.06596079528606058</c:v>
                </c:pt>
                <c:pt idx="55">
                  <c:v>0.06889246371453561</c:v>
                </c:pt>
                <c:pt idx="56">
                  <c:v>0.07580900367850019</c:v>
                </c:pt>
                <c:pt idx="57">
                  <c:v>0.07943412181799658</c:v>
                </c:pt>
                <c:pt idx="58">
                  <c:v>0.08311993371615989</c:v>
                </c:pt>
                <c:pt idx="59">
                  <c:v>0.08300548207731451</c:v>
                </c:pt>
                <c:pt idx="60">
                  <c:v>0.09015326676204216</c:v>
                </c:pt>
                <c:pt idx="61">
                  <c:v>0.0906254678531826</c:v>
                </c:pt>
                <c:pt idx="62">
                  <c:v>0.09794807918300341</c:v>
                </c:pt>
                <c:pt idx="63">
                  <c:v>0.09792346305126554</c:v>
                </c:pt>
                <c:pt idx="64">
                  <c:v>0.1018925519822718</c:v>
                </c:pt>
                <c:pt idx="65">
                  <c:v>0.105955664788246</c:v>
                </c:pt>
                <c:pt idx="66">
                  <c:v>0.1100017484681284</c:v>
                </c:pt>
                <c:pt idx="67">
                  <c:v>0.1175838172495616</c:v>
                </c:pt>
                <c:pt idx="68">
                  <c:v>0.1176731821066839</c:v>
                </c:pt>
                <c:pt idx="69">
                  <c:v>0.1218143017525808</c:v>
                </c:pt>
                <c:pt idx="70">
                  <c:v>0.1260391519215407</c:v>
                </c:pt>
                <c:pt idx="71">
                  <c:v>0.1296499410874756</c:v>
                </c:pt>
                <c:pt idx="72">
                  <c:v>0.1338661857544952</c:v>
                </c:pt>
                <c:pt idx="73">
                  <c:v>0.1346251362774198</c:v>
                </c:pt>
                <c:pt idx="74">
                  <c:v>0.1382777591783175</c:v>
                </c:pt>
                <c:pt idx="75">
                  <c:v>0.1461015779755606</c:v>
                </c:pt>
                <c:pt idx="76">
                  <c:v>0.146872907337781</c:v>
                </c:pt>
                <c:pt idx="77">
                  <c:v>0.1511642440504919</c:v>
                </c:pt>
                <c:pt idx="78">
                  <c:v>0.1476780909479953</c:v>
                </c:pt>
                <c:pt idx="79">
                  <c:v>0.1519647354663491</c:v>
                </c:pt>
                <c:pt idx="80">
                  <c:v>0.1556499761407513</c:v>
                </c:pt>
                <c:pt idx="81">
                  <c:v>0.1600097284172546</c:v>
                </c:pt>
                <c:pt idx="82">
                  <c:v>0.1643176856845185</c:v>
                </c:pt>
                <c:pt idx="83">
                  <c:v>0.1686891282549854</c:v>
                </c:pt>
                <c:pt idx="84">
                  <c:v>0.1686565529112372</c:v>
                </c:pt>
                <c:pt idx="85">
                  <c:v>0.1729591654705915</c:v>
                </c:pt>
                <c:pt idx="86">
                  <c:v>0.1773215598658533</c:v>
                </c:pt>
                <c:pt idx="87">
                  <c:v>0.1809949109051061</c:v>
                </c:pt>
                <c:pt idx="88">
                  <c:v>0.1814919829661523</c:v>
                </c:pt>
                <c:pt idx="89">
                  <c:v>0.1896500920987885</c:v>
                </c:pt>
                <c:pt idx="90">
                  <c:v>0.189471604492117</c:v>
                </c:pt>
                <c:pt idx="91">
                  <c:v>0.1937424425672436</c:v>
                </c:pt>
                <c:pt idx="92">
                  <c:v>0.1941880879948377</c:v>
                </c:pt>
                <c:pt idx="93">
                  <c:v>0.1938689594478689</c:v>
                </c:pt>
                <c:pt idx="94">
                  <c:v>0.1981449380307856</c:v>
                </c:pt>
                <c:pt idx="95">
                  <c:v>0.2023521905172743</c:v>
                </c:pt>
                <c:pt idx="96">
                  <c:v>0.2058880413861939</c:v>
                </c:pt>
                <c:pt idx="97">
                  <c:v>0.2061388157198829</c:v>
                </c:pt>
                <c:pt idx="98">
                  <c:v>0.2102940102221313</c:v>
                </c:pt>
                <c:pt idx="99">
                  <c:v>0.2137638914069231</c:v>
                </c:pt>
                <c:pt idx="100">
                  <c:v>0.2179490728093159</c:v>
                </c:pt>
                <c:pt idx="101">
                  <c:v>0.2220599198456403</c:v>
                </c:pt>
                <c:pt idx="102">
                  <c:v>0.2262149087236347</c:v>
                </c:pt>
                <c:pt idx="103">
                  <c:v>0.2254978044896792</c:v>
                </c:pt>
                <c:pt idx="104">
                  <c:v>0.2336694417971166</c:v>
                </c:pt>
                <c:pt idx="105">
                  <c:v>0.2336240121454121</c:v>
                </c:pt>
                <c:pt idx="106">
                  <c:v>0.2327499406724898</c:v>
                </c:pt>
                <c:pt idx="107">
                  <c:v>0.2367754169868213</c:v>
                </c:pt>
                <c:pt idx="108">
                  <c:v>0.244940509321379</c:v>
                </c:pt>
                <c:pt idx="109">
                  <c:v>0.2396796260552421</c:v>
                </c:pt>
                <c:pt idx="110">
                  <c:v>0.243621298762303</c:v>
                </c:pt>
                <c:pt idx="111">
                  <c:v>0.2474811154739123</c:v>
                </c:pt>
                <c:pt idx="112">
                  <c:v>0.2556909520086816</c:v>
                </c:pt>
                <c:pt idx="113">
                  <c:v>0.2544670209683972</c:v>
                </c:pt>
                <c:pt idx="114">
                  <c:v>0.2538799549128781</c:v>
                </c:pt>
                <c:pt idx="115">
                  <c:v>0.2569475809026747</c:v>
                </c:pt>
                <c:pt idx="116">
                  <c:v>0.2606610817953734</c:v>
                </c:pt>
                <c:pt idx="117">
                  <c:v>0.2643485782922879</c:v>
                </c:pt>
                <c:pt idx="118">
                  <c:v>0.2680687424243096</c:v>
                </c:pt>
                <c:pt idx="119">
                  <c:v>0.2709549108239111</c:v>
                </c:pt>
                <c:pt idx="120">
                  <c:v>0.2745577870092539</c:v>
                </c:pt>
                <c:pt idx="121">
                  <c:v>0.2781915835549764</c:v>
                </c:pt>
                <c:pt idx="122">
                  <c:v>0.2764164772068827</c:v>
                </c:pt>
                <c:pt idx="123">
                  <c:v>0.2799679874295999</c:v>
                </c:pt>
                <c:pt idx="124">
                  <c:v>0.2880354755662125</c:v>
                </c:pt>
                <c:pt idx="125">
                  <c:v>0.2868631540122668</c:v>
                </c:pt>
                <c:pt idx="126">
                  <c:v>0.2895468805800969</c:v>
                </c:pt>
                <c:pt idx="127">
                  <c:v>0.2975865941429219</c:v>
                </c:pt>
                <c:pt idx="128">
                  <c:v>0.3009436671875361</c:v>
                </c:pt>
                <c:pt idx="129">
                  <c:v>0.3043273381649345</c:v>
                </c:pt>
                <c:pt idx="130">
                  <c:v>0.3076200971555618</c:v>
                </c:pt>
                <c:pt idx="131">
                  <c:v>0.310146370335465</c:v>
                </c:pt>
                <c:pt idx="132">
                  <c:v>0.3133693390404635</c:v>
                </c:pt>
                <c:pt idx="133">
                  <c:v>0.3165586881158586</c:v>
                </c:pt>
                <c:pt idx="134">
                  <c:v>0.3245836821713977</c:v>
                </c:pt>
                <c:pt idx="135">
                  <c:v>0.3277277664302645</c:v>
                </c:pt>
                <c:pt idx="136">
                  <c:v>0.3252248785768628</c:v>
                </c:pt>
                <c:pt idx="137">
                  <c:v>0.3331576210108786</c:v>
                </c:pt>
                <c:pt idx="138">
                  <c:v>0.3361927212116624</c:v>
                </c:pt>
                <c:pt idx="139">
                  <c:v>0.3334907744364957</c:v>
                </c:pt>
                <c:pt idx="140">
                  <c:v>0.3364253002018027</c:v>
                </c:pt>
                <c:pt idx="141">
                  <c:v>0.3443680794773294</c:v>
                </c:pt>
                <c:pt idx="142">
                  <c:v>0.3472535464356716</c:v>
                </c:pt>
                <c:pt idx="143">
                  <c:v>0.3442218288388941</c:v>
                </c:pt>
                <c:pt idx="144">
                  <c:v>0.3520701596008053</c:v>
                </c:pt>
                <c:pt idx="145">
                  <c:v>0.3548955674454555</c:v>
                </c:pt>
                <c:pt idx="146">
                  <c:v>0.3576253328123999</c:v>
                </c:pt>
                <c:pt idx="147">
                  <c:v>0.3543672836613405</c:v>
                </c:pt>
                <c:pt idx="148">
                  <c:v>0.3621649043810033</c:v>
                </c:pt>
                <c:pt idx="149">
                  <c:v>0.3647727972981114</c:v>
                </c:pt>
                <c:pt idx="150">
                  <c:v>0.3673975207241744</c:v>
                </c:pt>
                <c:pt idx="151">
                  <c:v>0.369925269106159</c:v>
                </c:pt>
                <c:pt idx="152">
                  <c:v>0.3777275188457456</c:v>
                </c:pt>
                <c:pt idx="153">
                  <c:v>0.3740313927363097</c:v>
                </c:pt>
                <c:pt idx="154">
                  <c:v>0.3764316561236005</c:v>
                </c:pt>
                <c:pt idx="155">
                  <c:v>0.3841940917651141</c:v>
                </c:pt>
                <c:pt idx="156">
                  <c:v>0.3802641581083304</c:v>
                </c:pt>
                <c:pt idx="157">
                  <c:v>0.3879437962023893</c:v>
                </c:pt>
                <c:pt idx="158">
                  <c:v>0.3902557513092102</c:v>
                </c:pt>
                <c:pt idx="159">
                  <c:v>0.3924689412263644</c:v>
                </c:pt>
                <c:pt idx="160">
                  <c:v>0.4001642174481288</c:v>
                </c:pt>
                <c:pt idx="161">
                  <c:v>0.4023208357320065</c:v>
                </c:pt>
                <c:pt idx="162">
                  <c:v>0.3979793786401631</c:v>
                </c:pt>
                <c:pt idx="163">
                  <c:v>0.4000682326181746</c:v>
                </c:pt>
                <c:pt idx="164">
                  <c:v>0.4076540405116016</c:v>
                </c:pt>
                <c:pt idx="165">
                  <c:v>0.4096294094971251</c:v>
                </c:pt>
                <c:pt idx="166">
                  <c:v>0.4106738145292428</c:v>
                </c:pt>
                <c:pt idx="167">
                  <c:v>0.4182192977397448</c:v>
                </c:pt>
                <c:pt idx="168">
                  <c:v>0.414442550359537</c:v>
                </c:pt>
                <c:pt idx="169">
                  <c:v>0.4162304674999104</c:v>
                </c:pt>
                <c:pt idx="170">
                  <c:v>0.4237356793996927</c:v>
                </c:pt>
                <c:pt idx="171">
                  <c:v>0.4312821624737879</c:v>
                </c:pt>
                <c:pt idx="172">
                  <c:v>0.4320330053825927</c:v>
                </c:pt>
                <c:pt idx="173">
                  <c:v>0.4278587661862647</c:v>
                </c:pt>
                <c:pt idx="174">
                  <c:v>0.4353648852337746</c:v>
                </c:pt>
                <c:pt idx="175">
                  <c:v>0.4369324295222587</c:v>
                </c:pt>
                <c:pt idx="176">
                  <c:v>0.4374644017638349</c:v>
                </c:pt>
                <c:pt idx="177">
                  <c:v>0.4449303947404346</c:v>
                </c:pt>
                <c:pt idx="178">
                  <c:v>0.4463825567895563</c:v>
                </c:pt>
                <c:pt idx="179">
                  <c:v>0.4418217882756361</c:v>
                </c:pt>
                <c:pt idx="180">
                  <c:v>0.4421269319578629</c:v>
                </c:pt>
                <c:pt idx="181">
                  <c:v>0.4433885949528673</c:v>
                </c:pt>
                <c:pt idx="182">
                  <c:v>0.4507883861442301</c:v>
                </c:pt>
                <c:pt idx="183">
                  <c:v>0.4458136790083032</c:v>
                </c:pt>
                <c:pt idx="184">
                  <c:v>0.4531872687742369</c:v>
                </c:pt>
                <c:pt idx="185">
                  <c:v>0.4532443310473839</c:v>
                </c:pt>
                <c:pt idx="186">
                  <c:v>0.454282179221746</c:v>
                </c:pt>
                <c:pt idx="187">
                  <c:v>0.4616168820706341</c:v>
                </c:pt>
                <c:pt idx="188">
                  <c:v>0.4562539082729993</c:v>
                </c:pt>
                <c:pt idx="189">
                  <c:v>0.4560671188418868</c:v>
                </c:pt>
                <c:pt idx="190">
                  <c:v>0.4633634164659259</c:v>
                </c:pt>
                <c:pt idx="191">
                  <c:v>0.4641702266156205</c:v>
                </c:pt>
                <c:pt idx="192">
                  <c:v>0.4649756385486734</c:v>
                </c:pt>
                <c:pt idx="193">
                  <c:v>0.4656737960804838</c:v>
                </c:pt>
                <c:pt idx="194">
                  <c:v>0.4652210525259375</c:v>
                </c:pt>
                <c:pt idx="195">
                  <c:v>0.4658538073069824</c:v>
                </c:pt>
                <c:pt idx="196">
                  <c:v>0.4663779852309446</c:v>
                </c:pt>
                <c:pt idx="197">
                  <c:v>0.4735867065078181</c:v>
                </c:pt>
                <c:pt idx="198">
                  <c:v>0.4807310205781057</c:v>
                </c:pt>
                <c:pt idx="199">
                  <c:v>0.4733134949456743</c:v>
                </c:pt>
                <c:pt idx="200">
                  <c:v>0.4804856884156345</c:v>
                </c:pt>
                <c:pt idx="201">
                  <c:v>0.4808065880576624</c:v>
                </c:pt>
                <c:pt idx="202">
                  <c:v>0.4810692528773279</c:v>
                </c:pt>
                <c:pt idx="203">
                  <c:v>0.4813247845778654</c:v>
                </c:pt>
                <c:pt idx="204">
                  <c:v>0.4883976130186314</c:v>
                </c:pt>
                <c:pt idx="205">
                  <c:v>0.487370949774796</c:v>
                </c:pt>
                <c:pt idx="206">
                  <c:v>0.4874870971177885</c:v>
                </c:pt>
                <c:pt idx="207">
                  <c:v>0.4874911230812078</c:v>
                </c:pt>
                <c:pt idx="208">
                  <c:v>0.4945690070012627</c:v>
                </c:pt>
                <c:pt idx="209">
                  <c:v>0.5015842193025337</c:v>
                </c:pt>
                <c:pt idx="210">
                  <c:v>0.4931758867779834</c:v>
                </c:pt>
                <c:pt idx="211">
                  <c:v>0.5002196441916338</c:v>
                </c:pt>
                <c:pt idx="212">
                  <c:v>0.5000069301200754</c:v>
                </c:pt>
                <c:pt idx="213">
                  <c:v>0.506977454919971</c:v>
                </c:pt>
                <c:pt idx="214">
                  <c:v>0.5067413711078645</c:v>
                </c:pt>
                <c:pt idx="215">
                  <c:v>0.506390672207639</c:v>
                </c:pt>
                <c:pt idx="216">
                  <c:v>0.5047447280724144</c:v>
                </c:pt>
                <c:pt idx="217">
                  <c:v>0.5043057273447595</c:v>
                </c:pt>
                <c:pt idx="218">
                  <c:v>0.5112220758642101</c:v>
                </c:pt>
                <c:pt idx="219">
                  <c:v>0.5107062095675938</c:v>
                </c:pt>
                <c:pt idx="220">
                  <c:v>0.517601423680212</c:v>
                </c:pt>
                <c:pt idx="221">
                  <c:v>0.5244862277229323</c:v>
                </c:pt>
                <c:pt idx="222">
                  <c:v>0.5314108417304326</c:v>
                </c:pt>
                <c:pt idx="223">
                  <c:v>0.5307467223680065</c:v>
                </c:pt>
                <c:pt idx="224">
                  <c:v>0.5376506897141475</c:v>
                </c:pt>
                <c:pt idx="225">
                  <c:v>0.5356392870483559</c:v>
                </c:pt>
                <c:pt idx="226">
                  <c:v>0.5348199868408259</c:v>
                </c:pt>
                <c:pt idx="227">
                  <c:v>0.5416936260068292</c:v>
                </c:pt>
                <c:pt idx="228">
                  <c:v>0.5407954476998207</c:v>
                </c:pt>
                <c:pt idx="229">
                  <c:v>0.539827557870862</c:v>
                </c:pt>
                <c:pt idx="230">
                  <c:v>0.5375271808811943</c:v>
                </c:pt>
                <c:pt idx="231">
                  <c:v>0.5364067962045085</c:v>
                </c:pt>
                <c:pt idx="232">
                  <c:v>0.5432314779902676</c:v>
                </c:pt>
                <c:pt idx="233">
                  <c:v>0.5420290486499513</c:v>
                </c:pt>
                <c:pt idx="234">
                  <c:v>0.5407532441150809</c:v>
                </c:pt>
                <c:pt idx="235">
                  <c:v>0.5475495321812858</c:v>
                </c:pt>
                <c:pt idx="236">
                  <c:v>0.5461901136564058</c:v>
                </c:pt>
                <c:pt idx="237">
                  <c:v>0.5433884054796616</c:v>
                </c:pt>
                <c:pt idx="238">
                  <c:v>0.5501570210787041</c:v>
                </c:pt>
                <c:pt idx="239">
                  <c:v>0.5486257740115781</c:v>
                </c:pt>
                <c:pt idx="240">
                  <c:v>0.5470660210421592</c:v>
                </c:pt>
                <c:pt idx="241">
                  <c:v>0.5453788590449158</c:v>
                </c:pt>
                <c:pt idx="242">
                  <c:v>0.5520628929510074</c:v>
                </c:pt>
                <c:pt idx="243">
                  <c:v>0.5489207740581272</c:v>
                </c:pt>
                <c:pt idx="244">
                  <c:v>0.5470525936344635</c:v>
                </c:pt>
                <c:pt idx="245">
                  <c:v>0.5537108076305666</c:v>
                </c:pt>
                <c:pt idx="246">
                  <c:v>0.5518007238940157</c:v>
                </c:pt>
                <c:pt idx="247">
                  <c:v>0.5497589695085028</c:v>
                </c:pt>
                <c:pt idx="248">
                  <c:v>0.5651235696540591</c:v>
                </c:pt>
                <c:pt idx="249">
                  <c:v>0.5528387459041171</c:v>
                </c:pt>
                <c:pt idx="250">
                  <c:v>0.5594554520450146</c:v>
                </c:pt>
                <c:pt idx="251">
                  <c:v>0.5572627029674491</c:v>
                </c:pt>
                <c:pt idx="252">
                  <c:v>0.5638633285830503</c:v>
                </c:pt>
                <c:pt idx="253">
                  <c:v>0.5615274251907476</c:v>
                </c:pt>
                <c:pt idx="254">
                  <c:v>0.5591512952726423</c:v>
                </c:pt>
                <c:pt idx="255">
                  <c:v>0.5551141917776292</c:v>
                </c:pt>
                <c:pt idx="256">
                  <c:v>0.561683614286435</c:v>
                </c:pt>
                <c:pt idx="257">
                  <c:v>0.559104877656887</c:v>
                </c:pt>
                <c:pt idx="258">
                  <c:v>0.565659114876859</c:v>
                </c:pt>
                <c:pt idx="259">
                  <c:v>0.5722058964886931</c:v>
                </c:pt>
                <c:pt idx="260">
                  <c:v>0.5695193638210241</c:v>
                </c:pt>
                <c:pt idx="261">
                  <c:v>0.5666909546871486</c:v>
                </c:pt>
                <c:pt idx="262">
                  <c:v>0.5732157487481435</c:v>
                </c:pt>
                <c:pt idx="263">
                  <c:v>0.5687485011859483</c:v>
                </c:pt>
                <c:pt idx="264">
                  <c:v>0.5752589771934744</c:v>
                </c:pt>
                <c:pt idx="265">
                  <c:v>0.5722556578899769</c:v>
                </c:pt>
                <c:pt idx="266">
                  <c:v>0.578752098558966</c:v>
                </c:pt>
                <c:pt idx="267">
                  <c:v>0.5755952744452582</c:v>
                </c:pt>
                <c:pt idx="268">
                  <c:v>0.5821253028381959</c:v>
                </c:pt>
                <c:pt idx="269">
                  <c:v>0.5788609006746537</c:v>
                </c:pt>
                <c:pt idx="270">
                  <c:v>0.5853301532635649</c:v>
                </c:pt>
                <c:pt idx="271">
                  <c:v>0.5803549898919371</c:v>
                </c:pt>
                <c:pt idx="272">
                  <c:v>0.5868110330269578</c:v>
                </c:pt>
                <c:pt idx="273">
                  <c:v>0.5833102649692117</c:v>
                </c:pt>
                <c:pt idx="274">
                  <c:v>0.589800420425072</c:v>
                </c:pt>
                <c:pt idx="275">
                  <c:v>0.5962371743891903</c:v>
                </c:pt>
                <c:pt idx="276">
                  <c:v>0.6027145603135087</c:v>
                </c:pt>
                <c:pt idx="277">
                  <c:v>0.5990884323150012</c:v>
                </c:pt>
                <c:pt idx="278">
                  <c:v>0.6055064867925724</c:v>
                </c:pt>
                <c:pt idx="279">
                  <c:v>0.601812860651759</c:v>
                </c:pt>
                <c:pt idx="280">
                  <c:v>0.5962425644700458</c:v>
                </c:pt>
                <c:pt idx="281">
                  <c:v>0.5923084733726338</c:v>
                </c:pt>
                <c:pt idx="282">
                  <c:v>0.6090831778688652</c:v>
                </c:pt>
                <c:pt idx="283">
                  <c:v>0.6154713280343409</c:v>
                </c:pt>
                <c:pt idx="284">
                  <c:v>0.6115195508497118</c:v>
                </c:pt>
                <c:pt idx="285">
                  <c:v>0.6074065600171428</c:v>
                </c:pt>
                <c:pt idx="286">
                  <c:v>0.6242671274546094</c:v>
                </c:pt>
                <c:pt idx="287">
                  <c:v>0.6201893285357192</c:v>
                </c:pt>
                <c:pt idx="288">
                  <c:v>0.6034369784842575</c:v>
                </c:pt>
                <c:pt idx="289">
                  <c:v>0.6223489878455748</c:v>
                </c:pt>
                <c:pt idx="290">
                  <c:v>0.6286978444170932</c:v>
                </c:pt>
                <c:pt idx="291">
                  <c:v>0.6225300078431537</c:v>
                </c:pt>
                <c:pt idx="292">
                  <c:v>0.6180644322727025</c:v>
                </c:pt>
                <c:pt idx="293">
                  <c:v>0.624397345150091</c:v>
                </c:pt>
                <c:pt idx="294">
                  <c:v>0.6307250703688789</c:v>
                </c:pt>
                <c:pt idx="295">
                  <c:v>0.6370937956177845</c:v>
                </c:pt>
                <c:pt idx="296">
                  <c:v>0.6324422451155081</c:v>
                </c:pt>
                <c:pt idx="297">
                  <c:v>0.6276640188876172</c:v>
                </c:pt>
                <c:pt idx="298">
                  <c:v>0.6340175355956312</c:v>
                </c:pt>
                <c:pt idx="299">
                  <c:v>0.6272235441832661</c:v>
                </c:pt>
                <c:pt idx="300">
                  <c:v>0.6335212342244003</c:v>
                </c:pt>
                <c:pt idx="301">
                  <c:v>0.6284962773177771</c:v>
                </c:pt>
                <c:pt idx="302">
                  <c:v>0.6347843771459971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4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322.21</v>
      </c>
      <c r="C2">
        <v>322.2028184911925</v>
      </c>
      <c r="D2">
        <v>40.56</v>
      </c>
      <c r="E2">
        <v>40.55281849119257</v>
      </c>
      <c r="F2">
        <v>3.702782359282928</v>
      </c>
      <c r="G2">
        <v>3.702605284710504</v>
      </c>
      <c r="H2">
        <v>0.0001770745724236633</v>
      </c>
      <c r="I2">
        <v>281.65</v>
      </c>
      <c r="J2">
        <v>-10.39439417998892</v>
      </c>
      <c r="K2">
        <v>9689.195303490545</v>
      </c>
    </row>
    <row r="3" spans="1:11">
      <c r="A3">
        <v>1.373</v>
      </c>
      <c r="B3">
        <v>322.15</v>
      </c>
      <c r="C3">
        <v>321.2377640909162</v>
      </c>
      <c r="D3">
        <v>40.5</v>
      </c>
      <c r="E3">
        <v>39.58776409091627</v>
      </c>
      <c r="F3">
        <v>3.701301974112493</v>
      </c>
      <c r="G3">
        <v>3.678520082910805</v>
      </c>
      <c r="H3">
        <v>0.02278189120168816</v>
      </c>
    </row>
    <row r="4" spans="1:11">
      <c r="A4">
        <v>2.747</v>
      </c>
      <c r="B4">
        <v>322.09</v>
      </c>
      <c r="C4">
        <v>320.2970204745997</v>
      </c>
      <c r="D4">
        <v>40.44</v>
      </c>
      <c r="E4">
        <v>38.64702047459974</v>
      </c>
      <c r="F4">
        <v>3.699819394152271</v>
      </c>
      <c r="G4">
        <v>3.654469682142051</v>
      </c>
      <c r="H4">
        <v>0.04534971201021998</v>
      </c>
    </row>
    <row r="5" spans="1:11">
      <c r="A5">
        <v>4.12</v>
      </c>
      <c r="B5">
        <v>322.03</v>
      </c>
      <c r="C5">
        <v>319.3906988832099</v>
      </c>
      <c r="D5">
        <v>40.38</v>
      </c>
      <c r="E5">
        <v>37.74069888320992</v>
      </c>
      <c r="F5">
        <v>3.698334612884691</v>
      </c>
      <c r="G5">
        <v>3.630739058136983</v>
      </c>
      <c r="H5">
        <v>0.06759555474770806</v>
      </c>
    </row>
    <row r="6" spans="1:11">
      <c r="A6">
        <v>5.493</v>
      </c>
      <c r="B6">
        <v>321.9</v>
      </c>
      <c r="C6">
        <v>318.5101564996157</v>
      </c>
      <c r="D6">
        <v>40.25</v>
      </c>
      <c r="E6">
        <v>36.86015649961575</v>
      </c>
      <c r="F6">
        <v>3.695110003864572</v>
      </c>
      <c r="G6">
        <v>3.607131198017139</v>
      </c>
      <c r="H6">
        <v>0.08797880584743334</v>
      </c>
    </row>
    <row r="7" spans="1:11">
      <c r="A7">
        <v>6.866</v>
      </c>
      <c r="B7">
        <v>321.78</v>
      </c>
      <c r="C7">
        <v>317.647914058986</v>
      </c>
      <c r="D7">
        <v>40.13</v>
      </c>
      <c r="E7">
        <v>35.997914058986</v>
      </c>
      <c r="F7">
        <v>3.692124184278825</v>
      </c>
      <c r="G7">
        <v>3.583460993971416</v>
      </c>
      <c r="H7">
        <v>0.1086631903074089</v>
      </c>
    </row>
    <row r="8" spans="1:11">
      <c r="A8">
        <v>8.239000000000001</v>
      </c>
      <c r="B8">
        <v>321.65</v>
      </c>
      <c r="C8">
        <v>316.8153374865828</v>
      </c>
      <c r="D8">
        <v>40</v>
      </c>
      <c r="E8">
        <v>35.16533748658287</v>
      </c>
      <c r="F8">
        <v>3.688879454113936</v>
      </c>
      <c r="G8">
        <v>3.560060866943642</v>
      </c>
      <c r="H8">
        <v>0.1288185871702945</v>
      </c>
    </row>
    <row r="9" spans="1:11">
      <c r="A9">
        <v>9.614000000000001</v>
      </c>
      <c r="B9">
        <v>321.53</v>
      </c>
      <c r="C9">
        <v>316.0051006608705</v>
      </c>
      <c r="D9">
        <v>39.88</v>
      </c>
      <c r="E9">
        <v>34.35510066087056</v>
      </c>
      <c r="F9">
        <v>3.685874945093638</v>
      </c>
      <c r="G9">
        <v>3.536750498499721</v>
      </c>
      <c r="H9">
        <v>0.149124446593917</v>
      </c>
    </row>
    <row r="10" spans="1:11">
      <c r="A10">
        <v>10.987</v>
      </c>
      <c r="B10">
        <v>321.28</v>
      </c>
      <c r="C10">
        <v>315.2106344336046</v>
      </c>
      <c r="D10">
        <v>39.63</v>
      </c>
      <c r="E10">
        <v>33.5606344336046</v>
      </c>
      <c r="F10">
        <v>3.679586407202343</v>
      </c>
      <c r="G10">
        <v>3.513353785878143</v>
      </c>
      <c r="H10">
        <v>0.1662326213242</v>
      </c>
    </row>
    <row r="11" spans="1:11">
      <c r="A11">
        <v>12.36</v>
      </c>
      <c r="B11">
        <v>321.21</v>
      </c>
      <c r="C11">
        <v>314.4426409378241</v>
      </c>
      <c r="D11">
        <v>39.56</v>
      </c>
      <c r="E11">
        <v>32.7926409378241</v>
      </c>
      <c r="F11">
        <v>3.677818506754511</v>
      </c>
      <c r="G11">
        <v>3.490204128565553</v>
      </c>
      <c r="H11">
        <v>0.1876143781889583</v>
      </c>
    </row>
    <row r="12" spans="1:11">
      <c r="A12">
        <v>13.733</v>
      </c>
      <c r="B12">
        <v>320.96</v>
      </c>
      <c r="C12">
        <v>313.6945454592806</v>
      </c>
      <c r="D12">
        <v>39.31</v>
      </c>
      <c r="E12">
        <v>32.04454545928058</v>
      </c>
      <c r="F12">
        <v>3.671478939433769</v>
      </c>
      <c r="G12">
        <v>3.467126980404992</v>
      </c>
      <c r="H12">
        <v>0.2043519590287772</v>
      </c>
    </row>
    <row r="13" spans="1:11">
      <c r="A13">
        <v>15.106</v>
      </c>
      <c r="B13">
        <v>320.84</v>
      </c>
      <c r="C13">
        <v>312.9604112941901</v>
      </c>
      <c r="D13">
        <v>39.19</v>
      </c>
      <c r="E13">
        <v>31.31041129419015</v>
      </c>
      <c r="F13">
        <v>3.66842161221154</v>
      </c>
      <c r="G13">
        <v>3.44395067144463</v>
      </c>
      <c r="H13">
        <v>0.2244709407669099</v>
      </c>
    </row>
    <row r="14" spans="1:11">
      <c r="A14">
        <v>16.48</v>
      </c>
      <c r="B14">
        <v>320.65</v>
      </c>
      <c r="C14">
        <v>312.2502353726713</v>
      </c>
      <c r="D14">
        <v>39</v>
      </c>
      <c r="E14">
        <v>30.60023537267136</v>
      </c>
      <c r="F14">
        <v>3.663561646129646</v>
      </c>
      <c r="G14">
        <v>3.421007700846117</v>
      </c>
      <c r="H14">
        <v>0.2425539452835292</v>
      </c>
    </row>
    <row r="15" spans="1:11">
      <c r="A15">
        <v>17.853</v>
      </c>
      <c r="B15">
        <v>320.53</v>
      </c>
      <c r="C15">
        <v>311.5580296758202</v>
      </c>
      <c r="D15">
        <v>38.88</v>
      </c>
      <c r="E15">
        <v>29.90802967582022</v>
      </c>
      <c r="F15">
        <v>3.660479979592238</v>
      </c>
      <c r="G15">
        <v>3.398126995374044</v>
      </c>
      <c r="H15">
        <v>0.2623529842181944</v>
      </c>
    </row>
    <row r="16" spans="1:11">
      <c r="A16">
        <v>19.227</v>
      </c>
      <c r="B16">
        <v>320.28</v>
      </c>
      <c r="C16">
        <v>310.8783668757916</v>
      </c>
      <c r="D16">
        <v>38.63</v>
      </c>
      <c r="E16">
        <v>29.22836687579166</v>
      </c>
      <c r="F16">
        <v>3.65402917667819</v>
      </c>
      <c r="G16">
        <v>3.375139706053274</v>
      </c>
      <c r="H16">
        <v>0.2788894706249154</v>
      </c>
    </row>
    <row r="17" spans="1:8">
      <c r="A17">
        <v>20.6</v>
      </c>
      <c r="B17">
        <v>320.15</v>
      </c>
      <c r="C17">
        <v>310.2205598060251</v>
      </c>
      <c r="D17">
        <v>38.5</v>
      </c>
      <c r="E17">
        <v>28.57055980602513</v>
      </c>
      <c r="F17">
        <v>3.650658241293739</v>
      </c>
      <c r="G17">
        <v>3.352376810241307</v>
      </c>
      <c r="H17">
        <v>0.2982814310524318</v>
      </c>
    </row>
    <row r="18" spans="1:8">
      <c r="A18">
        <v>21.973</v>
      </c>
      <c r="B18">
        <v>319.96</v>
      </c>
      <c r="C18">
        <v>309.5791133259136</v>
      </c>
      <c r="D18">
        <v>38.31</v>
      </c>
      <c r="E18">
        <v>27.92911332591365</v>
      </c>
      <c r="F18">
        <v>3.645710958712558</v>
      </c>
      <c r="G18">
        <v>3.329669633155762</v>
      </c>
      <c r="H18">
        <v>0.3160413255567955</v>
      </c>
    </row>
    <row r="19" spans="1:8">
      <c r="A19">
        <v>23.346</v>
      </c>
      <c r="B19">
        <v>319.78</v>
      </c>
      <c r="C19">
        <v>308.9490352504213</v>
      </c>
      <c r="D19">
        <v>38.13</v>
      </c>
      <c r="E19">
        <v>27.2990352504213</v>
      </c>
      <c r="F19">
        <v>3.641001373869472</v>
      </c>
      <c r="G19">
        <v>3.306851362754077</v>
      </c>
      <c r="H19">
        <v>0.3341500111153954</v>
      </c>
    </row>
    <row r="20" spans="1:8">
      <c r="A20">
        <v>24.72</v>
      </c>
      <c r="B20">
        <v>319.53</v>
      </c>
      <c r="C20">
        <v>308.3389928695046</v>
      </c>
      <c r="D20">
        <v>37.88</v>
      </c>
      <c r="E20">
        <v>26.68899286950466</v>
      </c>
      <c r="F20">
        <v>3.634423268317877</v>
      </c>
      <c r="G20">
        <v>3.284251228328477</v>
      </c>
      <c r="H20">
        <v>0.3501720399894004</v>
      </c>
    </row>
    <row r="21" spans="1:8">
      <c r="A21">
        <v>26.093</v>
      </c>
      <c r="B21">
        <v>319.28</v>
      </c>
      <c r="C21">
        <v>307.7439213608018</v>
      </c>
      <c r="D21">
        <v>37.63</v>
      </c>
      <c r="E21">
        <v>26.09392136080186</v>
      </c>
      <c r="F21">
        <v>3.627801604605346</v>
      </c>
      <c r="G21">
        <v>3.261702389150116</v>
      </c>
      <c r="H21">
        <v>0.3660992154552298</v>
      </c>
    </row>
    <row r="22" spans="1:8">
      <c r="A22">
        <v>27.467</v>
      </c>
      <c r="B22">
        <v>319.09</v>
      </c>
      <c r="C22">
        <v>307.1592121872854</v>
      </c>
      <c r="D22">
        <v>37.44</v>
      </c>
      <c r="E22">
        <v>25.50921218728547</v>
      </c>
      <c r="F22">
        <v>3.622739651609391</v>
      </c>
      <c r="G22">
        <v>3.239039649171376</v>
      </c>
      <c r="H22">
        <v>0.3837000024380148</v>
      </c>
    </row>
    <row r="23" spans="1:8">
      <c r="A23">
        <v>28.84</v>
      </c>
      <c r="B23">
        <v>318.84</v>
      </c>
      <c r="C23">
        <v>306.5929300411582</v>
      </c>
      <c r="D23">
        <v>37.19</v>
      </c>
      <c r="E23">
        <v>24.94293004115826</v>
      </c>
      <c r="F23">
        <v>3.616039907936979</v>
      </c>
      <c r="G23">
        <v>3.216590416958219</v>
      </c>
      <c r="H23">
        <v>0.3994494909787596</v>
      </c>
    </row>
    <row r="24" spans="1:8">
      <c r="A24">
        <v>30.213</v>
      </c>
      <c r="B24">
        <v>318.46</v>
      </c>
      <c r="C24">
        <v>306.040393956553</v>
      </c>
      <c r="D24">
        <v>36.81</v>
      </c>
      <c r="E24">
        <v>24.39039395655305</v>
      </c>
      <c r="F24">
        <v>3.60576954739093</v>
      </c>
      <c r="G24">
        <v>3.19418936447758</v>
      </c>
      <c r="H24">
        <v>0.4115801829133501</v>
      </c>
    </row>
    <row r="25" spans="1:8">
      <c r="A25">
        <v>31.587</v>
      </c>
      <c r="B25">
        <v>318.34</v>
      </c>
      <c r="C25">
        <v>305.4973396946608</v>
      </c>
      <c r="D25">
        <v>36.69</v>
      </c>
      <c r="E25">
        <v>23.84733969466083</v>
      </c>
      <c r="F25">
        <v>3.602504238367191</v>
      </c>
      <c r="G25">
        <v>3.171672667912141</v>
      </c>
      <c r="H25">
        <v>0.4308315704550494</v>
      </c>
    </row>
    <row r="26" spans="1:8">
      <c r="A26">
        <v>32.96</v>
      </c>
      <c r="B26">
        <v>318.15</v>
      </c>
      <c r="C26">
        <v>304.9712719622291</v>
      </c>
      <c r="D26">
        <v>36.5</v>
      </c>
      <c r="E26">
        <v>23.3212719622291</v>
      </c>
      <c r="F26">
        <v>3.597312260588446</v>
      </c>
      <c r="G26">
        <v>3.149365903829698</v>
      </c>
      <c r="H26">
        <v>0.4479463567587478</v>
      </c>
    </row>
    <row r="27" spans="1:8">
      <c r="A27">
        <v>34.334</v>
      </c>
      <c r="B27">
        <v>317.9</v>
      </c>
      <c r="C27">
        <v>304.4578565270137</v>
      </c>
      <c r="D27">
        <v>36.25</v>
      </c>
      <c r="E27">
        <v>22.80785652701377</v>
      </c>
      <c r="F27">
        <v>3.590439381300684</v>
      </c>
      <c r="G27">
        <v>3.127105061122933</v>
      </c>
      <c r="H27">
        <v>0.4633343201777511</v>
      </c>
    </row>
    <row r="28" spans="1:8">
      <c r="A28">
        <v>35.707</v>
      </c>
      <c r="B28">
        <v>317.71</v>
      </c>
      <c r="C28">
        <v>303.9531413831912</v>
      </c>
      <c r="D28">
        <v>36.06</v>
      </c>
      <c r="E28">
        <v>22.30314138319119</v>
      </c>
      <c r="F28">
        <v>3.585184217775171</v>
      </c>
      <c r="G28">
        <v>3.104727537746337</v>
      </c>
      <c r="H28">
        <v>0.4804566800288339</v>
      </c>
    </row>
    <row r="29" spans="1:8">
      <c r="A29">
        <v>37.08</v>
      </c>
      <c r="B29">
        <v>317.53</v>
      </c>
      <c r="C29">
        <v>303.4641117927582</v>
      </c>
      <c r="D29">
        <v>35.88</v>
      </c>
      <c r="E29">
        <v>21.81411179275818</v>
      </c>
      <c r="F29">
        <v>3.580180037190595</v>
      </c>
      <c r="G29">
        <v>3.082557090310426</v>
      </c>
      <c r="H29">
        <v>0.4976229468801696</v>
      </c>
    </row>
    <row r="30" spans="1:8">
      <c r="A30">
        <v>38.454</v>
      </c>
      <c r="B30">
        <v>317.34</v>
      </c>
      <c r="C30">
        <v>302.9867491536194</v>
      </c>
      <c r="D30">
        <v>35.69</v>
      </c>
      <c r="E30">
        <v>21.33674915361945</v>
      </c>
      <c r="F30">
        <v>3.574870537502069</v>
      </c>
      <c r="G30">
        <v>3.060430898450183</v>
      </c>
      <c r="H30">
        <v>0.5144396390518855</v>
      </c>
    </row>
    <row r="31" spans="1:8">
      <c r="A31">
        <v>39.827</v>
      </c>
      <c r="B31">
        <v>317.03</v>
      </c>
      <c r="C31">
        <v>302.5173864667713</v>
      </c>
      <c r="D31">
        <v>35.38</v>
      </c>
      <c r="E31">
        <v>20.86738646677128</v>
      </c>
      <c r="F31">
        <v>3.566146688731639</v>
      </c>
      <c r="G31">
        <v>3.038187484055678</v>
      </c>
      <c r="H31">
        <v>0.5279592046759611</v>
      </c>
    </row>
    <row r="32" spans="1:8">
      <c r="A32">
        <v>41.2</v>
      </c>
      <c r="B32">
        <v>316.84</v>
      </c>
      <c r="C32">
        <v>302.0625274464797</v>
      </c>
      <c r="D32">
        <v>35.19</v>
      </c>
      <c r="E32">
        <v>20.41252744647977</v>
      </c>
      <c r="F32">
        <v>3.560761951333494</v>
      </c>
      <c r="G32">
        <v>3.016148802887463</v>
      </c>
      <c r="H32">
        <v>0.544613148446031</v>
      </c>
    </row>
    <row r="33" spans="1:8">
      <c r="A33">
        <v>42.573</v>
      </c>
      <c r="B33">
        <v>316.53</v>
      </c>
      <c r="C33">
        <v>301.6184422576687</v>
      </c>
      <c r="D33">
        <v>34.88</v>
      </c>
      <c r="E33">
        <v>19.9684422576687</v>
      </c>
      <c r="F33">
        <v>3.551913599040779</v>
      </c>
      <c r="G33">
        <v>2.994153140262495</v>
      </c>
      <c r="H33">
        <v>0.5577604587782838</v>
      </c>
    </row>
    <row r="34" spans="1:8">
      <c r="A34">
        <v>43.946</v>
      </c>
      <c r="B34">
        <v>316.34</v>
      </c>
      <c r="C34">
        <v>301.1817251788418</v>
      </c>
      <c r="D34">
        <v>34.69</v>
      </c>
      <c r="E34">
        <v>19.53172517884178</v>
      </c>
      <c r="F34">
        <v>3.546451460981658</v>
      </c>
      <c r="G34">
        <v>2.972040075797425</v>
      </c>
      <c r="H34">
        <v>0.5744113851842334</v>
      </c>
    </row>
    <row r="35" spans="1:8">
      <c r="A35">
        <v>45.319</v>
      </c>
      <c r="B35">
        <v>316.09</v>
      </c>
      <c r="C35">
        <v>300.7584335285093</v>
      </c>
      <c r="D35">
        <v>34.44</v>
      </c>
      <c r="E35">
        <v>19.10843352850935</v>
      </c>
      <c r="F35">
        <v>3.53921867955953</v>
      </c>
      <c r="G35">
        <v>2.950129783595091</v>
      </c>
      <c r="H35">
        <v>0.5890888959644394</v>
      </c>
    </row>
    <row r="36" spans="1:8">
      <c r="A36">
        <v>46.693</v>
      </c>
      <c r="B36">
        <v>315.84</v>
      </c>
      <c r="C36">
        <v>300.345102578799</v>
      </c>
      <c r="D36">
        <v>34.19</v>
      </c>
      <c r="E36">
        <v>18.69510257879898</v>
      </c>
      <c r="F36">
        <v>3.53193320365121</v>
      </c>
      <c r="G36">
        <v>2.928261595378398</v>
      </c>
      <c r="H36">
        <v>0.6036716082728115</v>
      </c>
    </row>
    <row r="37" spans="1:8">
      <c r="A37">
        <v>48.067</v>
      </c>
      <c r="B37">
        <v>315.59</v>
      </c>
      <c r="C37">
        <v>299.9385668523128</v>
      </c>
      <c r="D37">
        <v>33.94</v>
      </c>
      <c r="E37">
        <v>18.28856685231278</v>
      </c>
      <c r="F37">
        <v>3.52459425980608</v>
      </c>
      <c r="G37">
        <v>2.906276102433466</v>
      </c>
      <c r="H37">
        <v>0.6183181573726144</v>
      </c>
    </row>
    <row r="38" spans="1:8">
      <c r="A38">
        <v>49.44</v>
      </c>
      <c r="B38">
        <v>315.34</v>
      </c>
      <c r="C38">
        <v>299.5444697673452</v>
      </c>
      <c r="D38">
        <v>33.69</v>
      </c>
      <c r="E38">
        <v>17.89446976734519</v>
      </c>
      <c r="F38">
        <v>3.517201057418462</v>
      </c>
      <c r="G38">
        <v>2.884491713566387</v>
      </c>
      <c r="H38">
        <v>0.6327093438520746</v>
      </c>
    </row>
    <row r="39" spans="1:8">
      <c r="A39">
        <v>50.813</v>
      </c>
      <c r="B39">
        <v>315.15</v>
      </c>
      <c r="C39">
        <v>299.1595905927542</v>
      </c>
      <c r="D39">
        <v>33.5</v>
      </c>
      <c r="E39">
        <v>17.50959059275425</v>
      </c>
      <c r="F39">
        <v>3.511545438831021</v>
      </c>
      <c r="G39">
        <v>2.862748764685421</v>
      </c>
      <c r="H39">
        <v>0.6487966741456002</v>
      </c>
    </row>
    <row r="40" spans="1:8">
      <c r="A40">
        <v>52.186</v>
      </c>
      <c r="B40">
        <v>314.84</v>
      </c>
      <c r="C40">
        <v>298.7809852412246</v>
      </c>
      <c r="D40">
        <v>33.19</v>
      </c>
      <c r="E40">
        <v>17.13098524122466</v>
      </c>
      <c r="F40">
        <v>3.502248625731883</v>
      </c>
      <c r="G40">
        <v>2.840888826223501</v>
      </c>
      <c r="H40">
        <v>0.6613597995083818</v>
      </c>
    </row>
    <row r="41" spans="1:8">
      <c r="A41">
        <v>53.56</v>
      </c>
      <c r="B41">
        <v>314.65</v>
      </c>
      <c r="C41">
        <v>298.4139132308256</v>
      </c>
      <c r="D41">
        <v>33</v>
      </c>
      <c r="E41">
        <v>16.76391323082561</v>
      </c>
      <c r="F41">
        <v>3.49650756146648</v>
      </c>
      <c r="G41">
        <v>2.819228554126357</v>
      </c>
      <c r="H41">
        <v>0.6772790073401231</v>
      </c>
    </row>
    <row r="42" spans="1:8">
      <c r="A42">
        <v>54.934</v>
      </c>
      <c r="B42">
        <v>314.4</v>
      </c>
      <c r="C42">
        <v>298.0553788234801</v>
      </c>
      <c r="D42">
        <v>32.75</v>
      </c>
      <c r="E42">
        <v>16.40537882348008</v>
      </c>
      <c r="F42">
        <v>3.488902962081261</v>
      </c>
      <c r="G42">
        <v>2.797609258098908</v>
      </c>
      <c r="H42">
        <v>0.6912937039823528</v>
      </c>
    </row>
    <row r="43" spans="1:8">
      <c r="A43">
        <v>56.307</v>
      </c>
      <c r="B43">
        <v>314.15</v>
      </c>
      <c r="C43">
        <v>297.7026422905847</v>
      </c>
      <c r="D43">
        <v>32.5</v>
      </c>
      <c r="E43">
        <v>16.05264229058469</v>
      </c>
      <c r="F43">
        <v>3.481240089335692</v>
      </c>
      <c r="G43">
        <v>2.775873464723073</v>
      </c>
      <c r="H43">
        <v>0.7053666246126187</v>
      </c>
    </row>
    <row r="44" spans="1:8">
      <c r="A44">
        <v>57.68</v>
      </c>
      <c r="B44">
        <v>313.96</v>
      </c>
      <c r="C44">
        <v>297.3606069370623</v>
      </c>
      <c r="D44">
        <v>32.31</v>
      </c>
      <c r="E44">
        <v>15.71060693706232</v>
      </c>
      <c r="F44">
        <v>3.475376779836407</v>
      </c>
      <c r="G44">
        <v>2.754336085325358</v>
      </c>
      <c r="H44">
        <v>0.721040694511049</v>
      </c>
    </row>
    <row r="45" spans="1:8">
      <c r="A45">
        <v>59.053</v>
      </c>
      <c r="B45">
        <v>313.78</v>
      </c>
      <c r="C45">
        <v>297.0264848029186</v>
      </c>
      <c r="D45">
        <v>32.13</v>
      </c>
      <c r="E45">
        <v>15.37648480291858</v>
      </c>
      <c r="F45">
        <v>3.469790173127767</v>
      </c>
      <c r="G45">
        <v>2.732839381577303</v>
      </c>
      <c r="H45">
        <v>0.7369507915504636</v>
      </c>
    </row>
    <row r="46" spans="1:8">
      <c r="A46">
        <v>60.427</v>
      </c>
      <c r="B46">
        <v>313.59</v>
      </c>
      <c r="C46">
        <v>296.6977250484069</v>
      </c>
      <c r="D46">
        <v>31.94</v>
      </c>
      <c r="E46">
        <v>15.04772504840696</v>
      </c>
      <c r="F46">
        <v>3.463859142786866</v>
      </c>
      <c r="G46">
        <v>2.711226820194836</v>
      </c>
      <c r="H46">
        <v>0.7526323225920297</v>
      </c>
    </row>
    <row r="47" spans="1:8">
      <c r="A47">
        <v>61.801</v>
      </c>
      <c r="B47">
        <v>313.28</v>
      </c>
      <c r="C47">
        <v>296.3789003220876</v>
      </c>
      <c r="D47">
        <v>31.63</v>
      </c>
      <c r="E47">
        <v>14.72890032208761</v>
      </c>
      <c r="F47">
        <v>3.454106037317557</v>
      </c>
      <c r="G47">
        <v>2.689811572024911</v>
      </c>
      <c r="H47">
        <v>0.7642944652926467</v>
      </c>
    </row>
    <row r="48" spans="1:8">
      <c r="A48">
        <v>63.174</v>
      </c>
      <c r="B48">
        <v>313.03</v>
      </c>
      <c r="C48">
        <v>296.06741477536</v>
      </c>
      <c r="D48">
        <v>31.38</v>
      </c>
      <c r="E48">
        <v>14.41741477535999</v>
      </c>
      <c r="F48">
        <v>3.446170747304886</v>
      </c>
      <c r="G48">
        <v>2.668436835295923</v>
      </c>
      <c r="H48">
        <v>0.777733912008963</v>
      </c>
    </row>
    <row r="49" spans="1:8">
      <c r="A49">
        <v>64.547</v>
      </c>
      <c r="B49">
        <v>312.84</v>
      </c>
      <c r="C49">
        <v>295.7608923485764</v>
      </c>
      <c r="D49">
        <v>31.19</v>
      </c>
      <c r="E49">
        <v>14.11089234857644</v>
      </c>
      <c r="F49">
        <v>3.440097530619712</v>
      </c>
      <c r="G49">
        <v>2.646947006145414</v>
      </c>
      <c r="H49">
        <v>0.793150524474298</v>
      </c>
    </row>
    <row r="50" spans="1:8">
      <c r="A50">
        <v>65.92</v>
      </c>
      <c r="B50">
        <v>312.59</v>
      </c>
      <c r="C50">
        <v>295.4635986339506</v>
      </c>
      <c r="D50">
        <v>30.94</v>
      </c>
      <c r="E50">
        <v>13.81359863395062</v>
      </c>
      <c r="F50">
        <v>3.43204984514492</v>
      </c>
      <c r="G50">
        <v>2.625653515224451</v>
      </c>
      <c r="H50">
        <v>0.8063963299204686</v>
      </c>
    </row>
    <row r="51" spans="1:8">
      <c r="A51">
        <v>67.29300000000001</v>
      </c>
      <c r="B51">
        <v>312.34</v>
      </c>
      <c r="C51">
        <v>295.1731155867924</v>
      </c>
      <c r="D51">
        <v>30.69</v>
      </c>
      <c r="E51">
        <v>13.52311558679247</v>
      </c>
      <c r="F51">
        <v>3.423936868631645</v>
      </c>
      <c r="G51">
        <v>2.604400486877046</v>
      </c>
      <c r="H51">
        <v>0.8195363817545984</v>
      </c>
    </row>
    <row r="52" spans="1:8">
      <c r="A52">
        <v>68.667</v>
      </c>
      <c r="B52">
        <v>312.15</v>
      </c>
      <c r="C52">
        <v>294.8872290202025</v>
      </c>
      <c r="D52">
        <v>30.5</v>
      </c>
      <c r="E52">
        <v>13.23722902020256</v>
      </c>
      <c r="F52">
        <v>3.417726683613366</v>
      </c>
      <c r="G52">
        <v>2.583033240100629</v>
      </c>
      <c r="H52">
        <v>0.8346934435127373</v>
      </c>
    </row>
    <row r="53" spans="1:8">
      <c r="A53">
        <v>70.04000000000001</v>
      </c>
      <c r="B53">
        <v>311.9</v>
      </c>
      <c r="C53">
        <v>294.6099192743577</v>
      </c>
      <c r="D53">
        <v>30.25</v>
      </c>
      <c r="E53">
        <v>12.95991927435767</v>
      </c>
      <c r="F53">
        <v>3.409496184476851</v>
      </c>
      <c r="G53">
        <v>2.561861462074303</v>
      </c>
      <c r="H53">
        <v>0.8476347224025478</v>
      </c>
    </row>
    <row r="54" spans="1:8">
      <c r="A54">
        <v>71.414</v>
      </c>
      <c r="B54">
        <v>311.78</v>
      </c>
      <c r="C54">
        <v>294.3389330067104</v>
      </c>
      <c r="D54">
        <v>30.13</v>
      </c>
      <c r="E54">
        <v>12.68893300671039</v>
      </c>
      <c r="F54">
        <v>3.405521353142209</v>
      </c>
      <c r="G54">
        <v>2.540730196765753</v>
      </c>
      <c r="H54">
        <v>0.8647911563764561</v>
      </c>
    </row>
    <row r="55" spans="1:8">
      <c r="A55">
        <v>72.78700000000001</v>
      </c>
      <c r="B55">
        <v>311.53</v>
      </c>
      <c r="C55">
        <v>294.0722060661151</v>
      </c>
      <c r="D55">
        <v>29.88</v>
      </c>
      <c r="E55">
        <v>12.42220606611517</v>
      </c>
      <c r="F55">
        <v>3.397189360264616</v>
      </c>
      <c r="G55">
        <v>2.519485682802865</v>
      </c>
      <c r="H55">
        <v>0.8777036774617515</v>
      </c>
    </row>
    <row r="56" spans="1:8">
      <c r="A56">
        <v>74.16</v>
      </c>
      <c r="B56">
        <v>311.28</v>
      </c>
      <c r="C56">
        <v>293.813453697152</v>
      </c>
      <c r="D56">
        <v>29.63</v>
      </c>
      <c r="E56">
        <v>12.16345369715202</v>
      </c>
      <c r="F56">
        <v>3.388787361585474</v>
      </c>
      <c r="G56">
        <v>2.49843585735902</v>
      </c>
      <c r="H56">
        <v>0.8903515042264534</v>
      </c>
    </row>
    <row r="57" spans="1:8">
      <c r="A57">
        <v>75.53400000000001</v>
      </c>
      <c r="B57">
        <v>311.03</v>
      </c>
      <c r="C57">
        <v>293.560575235656</v>
      </c>
      <c r="D57">
        <v>29.38</v>
      </c>
      <c r="E57">
        <v>11.91057523565604</v>
      </c>
      <c r="F57">
        <v>3.380314170745731</v>
      </c>
      <c r="G57">
        <v>2.47742668074462</v>
      </c>
      <c r="H57">
        <v>0.9028874900011115</v>
      </c>
    </row>
    <row r="58" spans="1:8">
      <c r="A58">
        <v>76.907</v>
      </c>
      <c r="B58">
        <v>310.84</v>
      </c>
      <c r="C58">
        <v>293.311645689588</v>
      </c>
      <c r="D58">
        <v>29.19</v>
      </c>
      <c r="E58">
        <v>11.66164568958806</v>
      </c>
      <c r="F58">
        <v>3.373826184866023</v>
      </c>
      <c r="G58">
        <v>2.456305310721906</v>
      </c>
      <c r="H58">
        <v>0.9175208741441172</v>
      </c>
    </row>
    <row r="59" spans="1:8">
      <c r="A59">
        <v>78.28100000000001</v>
      </c>
      <c r="B59">
        <v>310.59</v>
      </c>
      <c r="C59">
        <v>293.0701338514834</v>
      </c>
      <c r="D59">
        <v>28.94</v>
      </c>
      <c r="E59">
        <v>11.4201338514834</v>
      </c>
      <c r="F59">
        <v>3.365224721203338</v>
      </c>
      <c r="G59">
        <v>2.43537792495457</v>
      </c>
      <c r="H59">
        <v>0.9298467962487678</v>
      </c>
    </row>
    <row r="60" spans="1:8">
      <c r="A60">
        <v>79.654</v>
      </c>
      <c r="B60">
        <v>310.46</v>
      </c>
      <c r="C60">
        <v>292.834080681484</v>
      </c>
      <c r="D60">
        <v>28.81</v>
      </c>
      <c r="E60">
        <v>11.18408068148403</v>
      </c>
      <c r="F60">
        <v>3.360722549096437</v>
      </c>
      <c r="G60">
        <v>2.414491399475093</v>
      </c>
      <c r="H60">
        <v>0.9462311496213438</v>
      </c>
    </row>
    <row r="61" spans="1:8">
      <c r="A61">
        <v>81.027</v>
      </c>
      <c r="B61">
        <v>310.15</v>
      </c>
      <c r="C61">
        <v>292.6016903363639</v>
      </c>
      <c r="D61">
        <v>28.5</v>
      </c>
      <c r="E61">
        <v>10.95169033636392</v>
      </c>
      <c r="F61">
        <v>3.349904087274605</v>
      </c>
      <c r="G61">
        <v>2.393493812966611</v>
      </c>
      <c r="H61">
        <v>0.9564102743079941</v>
      </c>
    </row>
    <row r="62" spans="1:8">
      <c r="A62">
        <v>82.401</v>
      </c>
      <c r="B62">
        <v>309.96</v>
      </c>
      <c r="C62">
        <v>292.3762024102517</v>
      </c>
      <c r="D62">
        <v>28.31</v>
      </c>
      <c r="E62">
        <v>10.72620241025169</v>
      </c>
      <c r="F62">
        <v>3.343215099123808</v>
      </c>
      <c r="G62">
        <v>2.372689571373886</v>
      </c>
      <c r="H62">
        <v>0.9705255277499223</v>
      </c>
    </row>
    <row r="63" spans="1:8">
      <c r="A63">
        <v>83.774</v>
      </c>
      <c r="B63">
        <v>309.78</v>
      </c>
      <c r="C63">
        <v>292.1557893099456</v>
      </c>
      <c r="D63">
        <v>28.13</v>
      </c>
      <c r="E63">
        <v>10.50578930994561</v>
      </c>
      <c r="F63">
        <v>3.336836622501765</v>
      </c>
      <c r="G63">
        <v>2.351926468070792</v>
      </c>
      <c r="H63">
        <v>0.9849101544309731</v>
      </c>
    </row>
    <row r="64" spans="1:8">
      <c r="A64">
        <v>85.14700000000001</v>
      </c>
      <c r="B64">
        <v>309.59</v>
      </c>
      <c r="C64">
        <v>291.9387751156572</v>
      </c>
      <c r="D64">
        <v>27.94</v>
      </c>
      <c r="E64">
        <v>10.28877511565719</v>
      </c>
      <c r="F64">
        <v>3.330059353828815</v>
      </c>
      <c r="G64">
        <v>2.331053506381284</v>
      </c>
      <c r="H64">
        <v>0.9990058474475312</v>
      </c>
    </row>
    <row r="65" spans="1:8">
      <c r="A65">
        <v>86.521</v>
      </c>
      <c r="B65">
        <v>309.34</v>
      </c>
      <c r="C65">
        <v>291.7281861988251</v>
      </c>
      <c r="D65">
        <v>27.69</v>
      </c>
      <c r="E65">
        <v>10.07818619882511</v>
      </c>
      <c r="F65">
        <v>3.32107133718287</v>
      </c>
      <c r="G65">
        <v>2.310373305859224</v>
      </c>
      <c r="H65">
        <v>1.010698031323646</v>
      </c>
    </row>
    <row r="66" spans="1:8">
      <c r="A66">
        <v>87.89400000000001</v>
      </c>
      <c r="B66">
        <v>309.15</v>
      </c>
      <c r="C66">
        <v>291.5223170304147</v>
      </c>
      <c r="D66">
        <v>27.5</v>
      </c>
      <c r="E66">
        <v>9.872317030414763</v>
      </c>
      <c r="F66">
        <v>3.314186004672526</v>
      </c>
      <c r="G66">
        <v>2.289734580749367</v>
      </c>
      <c r="H66">
        <v>1.024451423923159</v>
      </c>
    </row>
    <row r="67" spans="1:8">
      <c r="A67">
        <v>89.267</v>
      </c>
      <c r="B67">
        <v>308.96</v>
      </c>
      <c r="C67">
        <v>291.319603102307</v>
      </c>
      <c r="D67">
        <v>27.31</v>
      </c>
      <c r="E67">
        <v>9.669603102307008</v>
      </c>
      <c r="F67">
        <v>3.307252935485614</v>
      </c>
      <c r="G67">
        <v>2.268987264394014</v>
      </c>
      <c r="H67">
        <v>1.0382656710916</v>
      </c>
    </row>
    <row r="68" spans="1:8">
      <c r="A68">
        <v>90.64100000000001</v>
      </c>
      <c r="B68">
        <v>308.78</v>
      </c>
      <c r="C68">
        <v>291.1228723630529</v>
      </c>
      <c r="D68">
        <v>27.13</v>
      </c>
      <c r="E68">
        <v>9.472872363052943</v>
      </c>
      <c r="F68">
        <v>3.30064012667084</v>
      </c>
      <c r="G68">
        <v>2.248432173040664</v>
      </c>
      <c r="H68">
        <v>1.052207953630176</v>
      </c>
    </row>
    <row r="69" spans="1:8">
      <c r="A69">
        <v>92.015</v>
      </c>
      <c r="B69">
        <v>308.53</v>
      </c>
      <c r="C69">
        <v>290.9291446355327</v>
      </c>
      <c r="D69">
        <v>26.88</v>
      </c>
      <c r="E69">
        <v>9.279144635532703</v>
      </c>
      <c r="F69">
        <v>3.291382515654949</v>
      </c>
      <c r="G69">
        <v>2.227769369654744</v>
      </c>
      <c r="H69">
        <v>1.063613146000205</v>
      </c>
    </row>
    <row r="70" spans="1:8">
      <c r="A70">
        <v>93.38800000000001</v>
      </c>
      <c r="B70">
        <v>308.34</v>
      </c>
      <c r="C70">
        <v>290.7411231225059</v>
      </c>
      <c r="D70">
        <v>26.69</v>
      </c>
      <c r="E70">
        <v>9.091123122505905</v>
      </c>
      <c r="F70">
        <v>3.284288963416433</v>
      </c>
      <c r="G70">
        <v>2.207298456388227</v>
      </c>
      <c r="H70">
        <v>1.076990507028206</v>
      </c>
    </row>
    <row r="71" spans="1:8">
      <c r="A71">
        <v>94.762</v>
      </c>
      <c r="B71">
        <v>308.15</v>
      </c>
      <c r="C71">
        <v>290.557286906162</v>
      </c>
      <c r="D71">
        <v>26.5</v>
      </c>
      <c r="E71">
        <v>8.907286906162028</v>
      </c>
      <c r="F71">
        <v>3.277144732992177</v>
      </c>
      <c r="G71">
        <v>2.186869695243638</v>
      </c>
      <c r="H71">
        <v>1.090275037748539</v>
      </c>
    </row>
    <row r="72" spans="1:8">
      <c r="A72">
        <v>96.13500000000001</v>
      </c>
      <c r="B72">
        <v>307.96</v>
      </c>
      <c r="C72">
        <v>290.376240067938</v>
      </c>
      <c r="D72">
        <v>26.31</v>
      </c>
      <c r="E72">
        <v>8.726240067938022</v>
      </c>
      <c r="F72">
        <v>3.269949095052202</v>
      </c>
      <c r="G72">
        <v>2.166334586119677</v>
      </c>
      <c r="H72">
        <v>1.103614508932524</v>
      </c>
    </row>
    <row r="73" spans="1:8">
      <c r="A73">
        <v>97.51000000000001</v>
      </c>
      <c r="B73">
        <v>307.78</v>
      </c>
      <c r="C73">
        <v>290.2005096999651</v>
      </c>
      <c r="D73">
        <v>26.13</v>
      </c>
      <c r="E73">
        <v>8.550509699965119</v>
      </c>
      <c r="F73">
        <v>3.263084079532521</v>
      </c>
      <c r="G73">
        <v>2.145990895202831</v>
      </c>
      <c r="H73">
        <v>1.11709318432969</v>
      </c>
    </row>
    <row r="74" spans="1:8">
      <c r="A74">
        <v>98.883</v>
      </c>
      <c r="B74">
        <v>307.53</v>
      </c>
      <c r="C74">
        <v>290.0286752918562</v>
      </c>
      <c r="D74">
        <v>25.88</v>
      </c>
      <c r="E74">
        <v>8.378675291856268</v>
      </c>
      <c r="F74">
        <v>3.253470469632699</v>
      </c>
      <c r="G74">
        <v>2.125689822267319</v>
      </c>
      <c r="H74">
        <v>1.127780647365381</v>
      </c>
    </row>
    <row r="75" spans="1:8">
      <c r="A75">
        <v>100.257</v>
      </c>
      <c r="B75">
        <v>307.4</v>
      </c>
      <c r="C75">
        <v>289.8594326645541</v>
      </c>
      <c r="D75">
        <v>25.75</v>
      </c>
      <c r="E75">
        <v>8.209432664554129</v>
      </c>
      <c r="F75">
        <v>3.248434627109745</v>
      </c>
      <c r="G75">
        <v>2.105283818099044</v>
      </c>
      <c r="H75">
        <v>1.143150809010701</v>
      </c>
    </row>
    <row r="76" spans="1:8">
      <c r="A76">
        <v>101.63</v>
      </c>
      <c r="B76">
        <v>307.21</v>
      </c>
      <c r="C76">
        <v>289.6951448958456</v>
      </c>
      <c r="D76">
        <v>25.56</v>
      </c>
      <c r="E76">
        <v>8.045144895845624</v>
      </c>
      <c r="F76">
        <v>3.241028629509334</v>
      </c>
      <c r="G76">
        <v>2.085068790952837</v>
      </c>
      <c r="H76">
        <v>1.155959838556497</v>
      </c>
    </row>
    <row r="77" spans="1:8">
      <c r="A77">
        <v>103.004</v>
      </c>
      <c r="B77">
        <v>306.96</v>
      </c>
      <c r="C77">
        <v>289.5344848627184</v>
      </c>
      <c r="D77">
        <v>25.31</v>
      </c>
      <c r="E77">
        <v>7.884484862718466</v>
      </c>
      <c r="F77">
        <v>3.231199574557033</v>
      </c>
      <c r="G77">
        <v>2.064896886983225</v>
      </c>
      <c r="H77">
        <v>1.166302687573808</v>
      </c>
    </row>
    <row r="78" spans="1:8">
      <c r="A78">
        <v>104.379</v>
      </c>
      <c r="B78">
        <v>306.84</v>
      </c>
      <c r="C78">
        <v>289.3762337415079</v>
      </c>
      <c r="D78">
        <v>25.19</v>
      </c>
      <c r="E78">
        <v>7.72623374150794</v>
      </c>
      <c r="F78">
        <v>3.226447090364519</v>
      </c>
      <c r="G78">
        <v>2.04462151767047</v>
      </c>
      <c r="H78">
        <v>1.181825572694049</v>
      </c>
    </row>
    <row r="79" spans="1:8">
      <c r="A79">
        <v>105.752</v>
      </c>
      <c r="B79">
        <v>306.65</v>
      </c>
      <c r="C79">
        <v>289.2226018195088</v>
      </c>
      <c r="D79">
        <v>25</v>
      </c>
      <c r="E79">
        <v>7.572601819508805</v>
      </c>
      <c r="F79">
        <v>3.218875824868201</v>
      </c>
      <c r="G79">
        <v>2.024536709785783</v>
      </c>
      <c r="H79">
        <v>1.194339115082418</v>
      </c>
    </row>
    <row r="80" spans="1:8">
      <c r="A80">
        <v>107.126</v>
      </c>
      <c r="B80">
        <v>306.4</v>
      </c>
      <c r="C80">
        <v>289.0712643536887</v>
      </c>
      <c r="D80">
        <v>24.75</v>
      </c>
      <c r="E80">
        <v>7.421264353688684</v>
      </c>
      <c r="F80">
        <v>3.208825489014699</v>
      </c>
      <c r="G80">
        <v>2.004349440734438</v>
      </c>
      <c r="H80">
        <v>1.204476048280261</v>
      </c>
    </row>
    <row r="81" spans="1:8">
      <c r="A81">
        <v>108.5</v>
      </c>
      <c r="B81">
        <v>306.28</v>
      </c>
      <c r="C81">
        <v>288.9243354922949</v>
      </c>
      <c r="D81">
        <v>24.63</v>
      </c>
      <c r="E81">
        <v>7.274335492294938</v>
      </c>
      <c r="F81">
        <v>3.203965212132446</v>
      </c>
      <c r="G81">
        <v>1.984352467620388</v>
      </c>
      <c r="H81">
        <v>1.219612744512058</v>
      </c>
    </row>
    <row r="82" spans="1:8">
      <c r="A82">
        <v>109.873</v>
      </c>
      <c r="B82">
        <v>306.09</v>
      </c>
      <c r="C82">
        <v>288.7806296215829</v>
      </c>
      <c r="D82">
        <v>24.44</v>
      </c>
      <c r="E82">
        <v>7.130629621582898</v>
      </c>
      <c r="F82">
        <v>3.196221134303395</v>
      </c>
      <c r="G82">
        <v>1.964399536499818</v>
      </c>
      <c r="H82">
        <v>1.231821597803577</v>
      </c>
    </row>
    <row r="83" spans="1:8">
      <c r="A83">
        <v>111.248</v>
      </c>
      <c r="B83">
        <v>305.96</v>
      </c>
      <c r="C83">
        <v>288.639057313121</v>
      </c>
      <c r="D83">
        <v>24.31</v>
      </c>
      <c r="E83">
        <v>6.989057313121066</v>
      </c>
      <c r="F83">
        <v>3.190887788328032</v>
      </c>
      <c r="G83">
        <v>1.944345684936553</v>
      </c>
      <c r="H83">
        <v>1.246542103391479</v>
      </c>
    </row>
    <row r="84" spans="1:8">
      <c r="A84">
        <v>112.621</v>
      </c>
      <c r="B84">
        <v>305.71</v>
      </c>
      <c r="C84">
        <v>288.5015968792012</v>
      </c>
      <c r="D84">
        <v>24.06</v>
      </c>
      <c r="E84">
        <v>6.851596879201225</v>
      </c>
      <c r="F84">
        <v>3.180550710546533</v>
      </c>
      <c r="G84">
        <v>1.924481746156917</v>
      </c>
      <c r="H84">
        <v>1.256068964389615</v>
      </c>
    </row>
    <row r="85" spans="1:8">
      <c r="A85">
        <v>113.995</v>
      </c>
      <c r="B85">
        <v>305.53</v>
      </c>
      <c r="C85">
        <v>288.3661692391153</v>
      </c>
      <c r="D85">
        <v>23.88</v>
      </c>
      <c r="E85">
        <v>6.716169239115288</v>
      </c>
      <c r="F85">
        <v>3.173041288524401</v>
      </c>
      <c r="G85">
        <v>1.904517938289589</v>
      </c>
      <c r="H85">
        <v>1.268523350234812</v>
      </c>
    </row>
    <row r="86" spans="1:8">
      <c r="A86">
        <v>115.368</v>
      </c>
      <c r="B86">
        <v>305.34</v>
      </c>
      <c r="C86">
        <v>288.2346672040209</v>
      </c>
      <c r="D86">
        <v>23.69</v>
      </c>
      <c r="E86">
        <v>6.584667204020889</v>
      </c>
      <c r="F86">
        <v>3.165053018170694</v>
      </c>
      <c r="G86">
        <v>1.884743795424721</v>
      </c>
      <c r="H86">
        <v>1.280309222745974</v>
      </c>
    </row>
    <row r="87" spans="1:8">
      <c r="A87">
        <v>116.742</v>
      </c>
      <c r="B87">
        <v>305.15</v>
      </c>
      <c r="C87">
        <v>288.1060307513541</v>
      </c>
      <c r="D87">
        <v>23.5</v>
      </c>
      <c r="E87">
        <v>6.456030751354092</v>
      </c>
      <c r="F87">
        <v>3.157000421150113</v>
      </c>
      <c r="G87">
        <v>1.865014694177198</v>
      </c>
      <c r="H87">
        <v>1.291985726972916</v>
      </c>
    </row>
    <row r="88" spans="1:8">
      <c r="A88">
        <v>118.117</v>
      </c>
      <c r="B88">
        <v>304.96</v>
      </c>
      <c r="C88">
        <v>287.9792853524976</v>
      </c>
      <c r="D88">
        <v>23.31</v>
      </c>
      <c r="E88">
        <v>6.329285352497664</v>
      </c>
      <c r="F88">
        <v>3.148882453047666</v>
      </c>
      <c r="G88">
        <v>1.84518733128299</v>
      </c>
      <c r="H88">
        <v>1.303695121764676</v>
      </c>
    </row>
    <row r="89" spans="1:8">
      <c r="A89">
        <v>119.49</v>
      </c>
      <c r="B89">
        <v>304.84</v>
      </c>
      <c r="C89">
        <v>287.8562029717278</v>
      </c>
      <c r="D89">
        <v>23.19</v>
      </c>
      <c r="E89">
        <v>6.206202971727805</v>
      </c>
      <c r="F89">
        <v>3.14372115126744</v>
      </c>
      <c r="G89">
        <v>1.825549271216119</v>
      </c>
      <c r="H89">
        <v>1.318171880051321</v>
      </c>
    </row>
    <row r="90" spans="1:8">
      <c r="A90">
        <v>120.864</v>
      </c>
      <c r="B90">
        <v>304.65</v>
      </c>
      <c r="C90">
        <v>287.7357920634058</v>
      </c>
      <c r="D90">
        <v>23</v>
      </c>
      <c r="E90">
        <v>6.08579206340579</v>
      </c>
      <c r="F90">
        <v>3.13549421592915</v>
      </c>
      <c r="G90">
        <v>1.805956884510187</v>
      </c>
      <c r="H90">
        <v>1.329537331418963</v>
      </c>
    </row>
    <row r="91" spans="1:8">
      <c r="A91">
        <v>122.237</v>
      </c>
      <c r="B91">
        <v>304.46</v>
      </c>
      <c r="C91">
        <v>287.6171407715765</v>
      </c>
      <c r="D91">
        <v>22.81</v>
      </c>
      <c r="E91">
        <v>5.967140771576567</v>
      </c>
      <c r="F91">
        <v>3.127199036296297</v>
      </c>
      <c r="G91">
        <v>1.786267879945354</v>
      </c>
      <c r="H91">
        <v>1.340931156350943</v>
      </c>
    </row>
    <row r="92" spans="1:8">
      <c r="A92">
        <v>123.611</v>
      </c>
      <c r="B92">
        <v>304.34</v>
      </c>
      <c r="C92">
        <v>287.5019083609779</v>
      </c>
      <c r="D92">
        <v>22.69</v>
      </c>
      <c r="E92">
        <v>5.851908360977916</v>
      </c>
      <c r="F92">
        <v>3.12192429879175</v>
      </c>
      <c r="G92">
        <v>1.766767823598821</v>
      </c>
      <c r="H92">
        <v>1.355156475192929</v>
      </c>
    </row>
    <row r="93" spans="1:8">
      <c r="A93">
        <v>124.985</v>
      </c>
      <c r="B93">
        <v>304.15</v>
      </c>
      <c r="C93">
        <v>287.3891670850916</v>
      </c>
      <c r="D93">
        <v>22.5</v>
      </c>
      <c r="E93">
        <v>5.739167085091651</v>
      </c>
      <c r="F93">
        <v>3.113515309210374</v>
      </c>
      <c r="G93">
        <v>1.747314092675527</v>
      </c>
      <c r="H93">
        <v>1.366201216534847</v>
      </c>
    </row>
    <row r="94" spans="1:8">
      <c r="A94">
        <v>126.359</v>
      </c>
      <c r="B94">
        <v>303.96</v>
      </c>
      <c r="C94">
        <v>287.2780634960526</v>
      </c>
      <c r="D94">
        <v>22.31</v>
      </c>
      <c r="E94">
        <v>5.628063496052619</v>
      </c>
      <c r="F94">
        <v>3.105035008444441</v>
      </c>
      <c r="G94">
        <v>1.727765421358474</v>
      </c>
      <c r="H94">
        <v>1.377269587085967</v>
      </c>
    </row>
    <row r="95" spans="1:8">
      <c r="A95">
        <v>127.732</v>
      </c>
      <c r="B95">
        <v>303.84</v>
      </c>
      <c r="C95">
        <v>287.1701517325367</v>
      </c>
      <c r="D95">
        <v>22.19</v>
      </c>
      <c r="E95">
        <v>5.520151732536704</v>
      </c>
      <c r="F95">
        <v>3.099641736944502</v>
      </c>
      <c r="G95">
        <v>1.70840534768961</v>
      </c>
      <c r="H95">
        <v>1.391236389254892</v>
      </c>
    </row>
    <row r="96" spans="1:8">
      <c r="A96">
        <v>129.106</v>
      </c>
      <c r="B96">
        <v>303.59</v>
      </c>
      <c r="C96">
        <v>287.0638011990541</v>
      </c>
      <c r="D96">
        <v>21.94</v>
      </c>
      <c r="E96">
        <v>5.413801199054149</v>
      </c>
      <c r="F96">
        <v>3.088311454847084</v>
      </c>
      <c r="G96">
        <v>1.688951470727406</v>
      </c>
      <c r="H96">
        <v>1.399359984119678</v>
      </c>
    </row>
    <row r="97" spans="1:8">
      <c r="A97">
        <v>130.48</v>
      </c>
      <c r="B97">
        <v>303.46</v>
      </c>
      <c r="C97">
        <v>286.9604998152381</v>
      </c>
      <c r="D97">
        <v>21.81</v>
      </c>
      <c r="E97">
        <v>5.310499815238131</v>
      </c>
      <c r="F97">
        <v>3.082368580213538</v>
      </c>
      <c r="G97">
        <v>1.669685957987654</v>
      </c>
      <c r="H97">
        <v>1.412682622225884</v>
      </c>
    </row>
    <row r="98" spans="1:8">
      <c r="A98">
        <v>131.854</v>
      </c>
      <c r="B98">
        <v>303.27</v>
      </c>
      <c r="C98">
        <v>286.8594167166984</v>
      </c>
      <c r="D98">
        <v>21.62</v>
      </c>
      <c r="E98">
        <v>5.209416716698399</v>
      </c>
      <c r="F98">
        <v>3.073618812211063</v>
      </c>
      <c r="G98">
        <v>1.65046789492945</v>
      </c>
      <c r="H98">
        <v>1.423150917281613</v>
      </c>
    </row>
    <row r="99" spans="1:8">
      <c r="A99">
        <v>133.228</v>
      </c>
      <c r="B99">
        <v>303.15</v>
      </c>
      <c r="C99">
        <v>286.7597871836986</v>
      </c>
      <c r="D99">
        <v>21.5</v>
      </c>
      <c r="E99">
        <v>5.109787183698643</v>
      </c>
      <c r="F99">
        <v>3.068052935133617</v>
      </c>
      <c r="G99">
        <v>1.631157756322646</v>
      </c>
      <c r="H99">
        <v>1.436895178810971</v>
      </c>
    </row>
    <row r="100" spans="1:8">
      <c r="A100">
        <v>134.601</v>
      </c>
      <c r="B100">
        <v>302.96</v>
      </c>
      <c r="C100">
        <v>286.663005476073</v>
      </c>
      <c r="D100">
        <v>21.31</v>
      </c>
      <c r="E100">
        <v>5.013005476072976</v>
      </c>
      <c r="F100">
        <v>3.059176446110526</v>
      </c>
      <c r="G100">
        <v>1.612035630655192</v>
      </c>
      <c r="H100">
        <v>1.447140815455334</v>
      </c>
    </row>
    <row r="101" spans="1:8">
      <c r="A101">
        <v>135.975</v>
      </c>
      <c r="B101">
        <v>302.84</v>
      </c>
      <c r="C101">
        <v>286.5682936254825</v>
      </c>
      <c r="D101">
        <v>21.19</v>
      </c>
      <c r="E101">
        <v>4.918293625482477</v>
      </c>
      <c r="F101">
        <v>3.053529372280208</v>
      </c>
      <c r="G101">
        <v>1.592961646257905</v>
      </c>
      <c r="H101">
        <v>1.460567726022302</v>
      </c>
    </row>
    <row r="102" spans="1:8">
      <c r="A102">
        <v>137.348</v>
      </c>
      <c r="B102">
        <v>302.65</v>
      </c>
      <c r="C102">
        <v>286.4749353738349</v>
      </c>
      <c r="D102">
        <v>21</v>
      </c>
      <c r="E102">
        <v>4.824935373834876</v>
      </c>
      <c r="F102">
        <v>3.044522437723423</v>
      </c>
      <c r="G102">
        <v>1.573797340677389</v>
      </c>
      <c r="H102">
        <v>1.470725097046034</v>
      </c>
    </row>
    <row r="103" spans="1:8">
      <c r="A103">
        <v>138.723</v>
      </c>
      <c r="B103">
        <v>302.52</v>
      </c>
      <c r="C103">
        <v>286.3842375626169</v>
      </c>
      <c r="D103">
        <v>20.87</v>
      </c>
      <c r="E103">
        <v>4.734237562616954</v>
      </c>
      <c r="F103">
        <v>3.03831272108911</v>
      </c>
      <c r="G103">
        <v>1.554820692050061</v>
      </c>
      <c r="H103">
        <v>1.483492029039049</v>
      </c>
    </row>
    <row r="104" spans="1:8">
      <c r="A104">
        <v>140.097</v>
      </c>
      <c r="B104">
        <v>302.4</v>
      </c>
      <c r="C104">
        <v>286.2948306206525</v>
      </c>
      <c r="D104">
        <v>20.75</v>
      </c>
      <c r="E104">
        <v>4.644830620652556</v>
      </c>
      <c r="F104">
        <v>3.032546246676707</v>
      </c>
      <c r="G104">
        <v>1.535754906725281</v>
      </c>
      <c r="H104">
        <v>1.496791339951426</v>
      </c>
    </row>
    <row r="105" spans="1:8">
      <c r="A105">
        <v>141.47</v>
      </c>
      <c r="B105">
        <v>302.21</v>
      </c>
      <c r="C105">
        <v>286.2079662972212</v>
      </c>
      <c r="D105">
        <v>20.56</v>
      </c>
      <c r="E105">
        <v>4.557966297221242</v>
      </c>
      <c r="F105">
        <v>3.023347440586964</v>
      </c>
      <c r="G105">
        <v>1.51687653659283</v>
      </c>
      <c r="H105">
        <v>1.506470903994135</v>
      </c>
    </row>
    <row r="106" spans="1:8">
      <c r="A106">
        <v>142.844</v>
      </c>
      <c r="B106">
        <v>302.09</v>
      </c>
      <c r="C106">
        <v>286.1229470227732</v>
      </c>
      <c r="D106">
        <v>20.44</v>
      </c>
      <c r="E106">
        <v>4.472947022773269</v>
      </c>
      <c r="F106">
        <v>3.017493765335503</v>
      </c>
      <c r="G106">
        <v>1.498047480600843</v>
      </c>
      <c r="H106">
        <v>1.51944628473466</v>
      </c>
    </row>
    <row r="107" spans="1:8">
      <c r="A107">
        <v>144.217</v>
      </c>
      <c r="B107">
        <v>301.9</v>
      </c>
      <c r="C107">
        <v>286.0391302234646</v>
      </c>
      <c r="D107">
        <v>20.25</v>
      </c>
      <c r="E107">
        <v>4.389130223464576</v>
      </c>
      <c r="F107">
        <v>3.008154793552548</v>
      </c>
      <c r="G107">
        <v>1.479131080683933</v>
      </c>
      <c r="H107">
        <v>1.529023712868615</v>
      </c>
    </row>
    <row r="108" spans="1:8">
      <c r="A108">
        <v>145.592</v>
      </c>
      <c r="B108">
        <v>301.77</v>
      </c>
      <c r="C108">
        <v>285.9576896887399</v>
      </c>
      <c r="D108">
        <v>20.12</v>
      </c>
      <c r="E108">
        <v>4.307689688739913</v>
      </c>
      <c r="F108">
        <v>3.001714345231539</v>
      </c>
      <c r="G108">
        <v>1.460401725302336</v>
      </c>
      <c r="H108">
        <v>1.541312619929203</v>
      </c>
    </row>
    <row r="109" spans="1:8">
      <c r="A109">
        <v>146.966</v>
      </c>
      <c r="B109">
        <v>301.65</v>
      </c>
      <c r="C109">
        <v>285.8773961391674</v>
      </c>
      <c r="D109">
        <v>20</v>
      </c>
      <c r="E109">
        <v>4.227396139167411</v>
      </c>
      <c r="F109">
        <v>2.995732273553991</v>
      </c>
      <c r="G109">
        <v>1.441586233580443</v>
      </c>
      <c r="H109">
        <v>1.554146039973548</v>
      </c>
    </row>
    <row r="110" spans="1:8">
      <c r="A110">
        <v>148.339</v>
      </c>
      <c r="B110">
        <v>301.46</v>
      </c>
      <c r="C110">
        <v>285.7993742181425</v>
      </c>
      <c r="D110">
        <v>19.81</v>
      </c>
      <c r="E110">
        <v>4.149374218142498</v>
      </c>
      <c r="F110">
        <v>2.98618686071046</v>
      </c>
      <c r="G110">
        <v>1.422957532063493</v>
      </c>
      <c r="H110">
        <v>1.563229328646967</v>
      </c>
    </row>
    <row r="111" spans="1:8">
      <c r="A111">
        <v>149.713</v>
      </c>
      <c r="B111">
        <v>301.34</v>
      </c>
      <c r="C111">
        <v>285.7229979716349</v>
      </c>
      <c r="D111">
        <v>19.69</v>
      </c>
      <c r="E111">
        <v>4.072997971634948</v>
      </c>
      <c r="F111">
        <v>2.980110892651034</v>
      </c>
      <c r="G111">
        <v>1.404379330663438</v>
      </c>
      <c r="H111">
        <v>1.575731561987596</v>
      </c>
    </row>
    <row r="112" spans="1:8">
      <c r="A112">
        <v>151.086</v>
      </c>
      <c r="B112">
        <v>301.21</v>
      </c>
      <c r="C112">
        <v>285.6476904882493</v>
      </c>
      <c r="D112">
        <v>19.56</v>
      </c>
      <c r="E112">
        <v>3.997690488249305</v>
      </c>
      <c r="F112">
        <v>2.973486664606671</v>
      </c>
      <c r="G112">
        <v>1.385716816435388</v>
      </c>
      <c r="H112">
        <v>1.587769848171283</v>
      </c>
    </row>
    <row r="113" spans="1:8">
      <c r="A113">
        <v>152.461</v>
      </c>
      <c r="B113">
        <v>301.02</v>
      </c>
      <c r="C113">
        <v>285.5745068453729</v>
      </c>
      <c r="D113">
        <v>19.37</v>
      </c>
      <c r="E113">
        <v>3.924506845372889</v>
      </c>
      <c r="F113">
        <v>2.963725477418905</v>
      </c>
      <c r="G113">
        <v>1.367240698849458</v>
      </c>
      <c r="H113">
        <v>1.596484778569447</v>
      </c>
    </row>
    <row r="114" spans="1:8">
      <c r="A114">
        <v>153.835</v>
      </c>
      <c r="B114">
        <v>300.9</v>
      </c>
      <c r="C114">
        <v>285.5023428431775</v>
      </c>
      <c r="D114">
        <v>19.25</v>
      </c>
      <c r="E114">
        <v>3.852342843177553</v>
      </c>
      <c r="F114">
        <v>2.957511060733793</v>
      </c>
      <c r="G114">
        <v>1.348681493915438</v>
      </c>
      <c r="H114">
        <v>1.608829566818355</v>
      </c>
    </row>
    <row r="115" spans="1:8">
      <c r="A115">
        <v>155.208</v>
      </c>
      <c r="B115">
        <v>300.77</v>
      </c>
      <c r="C115">
        <v>285.432209691599</v>
      </c>
      <c r="D115">
        <v>19.12</v>
      </c>
      <c r="E115">
        <v>3.782209691599007</v>
      </c>
      <c r="F115">
        <v>2.950734907623255</v>
      </c>
      <c r="G115">
        <v>1.330308413331476</v>
      </c>
      <c r="H115">
        <v>1.620426494291779</v>
      </c>
    </row>
    <row r="116" spans="1:8">
      <c r="A116">
        <v>156.582</v>
      </c>
      <c r="B116">
        <v>300.65</v>
      </c>
      <c r="C116">
        <v>285.3635452701835</v>
      </c>
      <c r="D116">
        <v>19</v>
      </c>
      <c r="E116">
        <v>3.713545270183545</v>
      </c>
      <c r="F116">
        <v>2.94443897916644</v>
      </c>
      <c r="G116">
        <v>1.31198701875805</v>
      </c>
      <c r="H116">
        <v>1.63245196040839</v>
      </c>
    </row>
    <row r="117" spans="1:8">
      <c r="A117">
        <v>157.956</v>
      </c>
      <c r="B117">
        <v>300.52</v>
      </c>
      <c r="C117">
        <v>285.2958312192526</v>
      </c>
      <c r="D117">
        <v>18.87</v>
      </c>
      <c r="E117">
        <v>3.645831219252614</v>
      </c>
      <c r="F117">
        <v>2.937573359380459</v>
      </c>
      <c r="G117">
        <v>1.293584383153315</v>
      </c>
      <c r="H117">
        <v>1.643988976227144</v>
      </c>
    </row>
    <row r="118" spans="1:8">
      <c r="A118">
        <v>159.33</v>
      </c>
      <c r="B118">
        <v>300.4</v>
      </c>
      <c r="C118">
        <v>285.2300166366067</v>
      </c>
      <c r="D118">
        <v>18.75</v>
      </c>
      <c r="E118">
        <v>3.580016636606729</v>
      </c>
      <c r="F118">
        <v>2.93119375241642</v>
      </c>
      <c r="G118">
        <v>1.275367447498663</v>
      </c>
      <c r="H118">
        <v>1.655826304917757</v>
      </c>
    </row>
    <row r="119" spans="1:8">
      <c r="A119">
        <v>160.704</v>
      </c>
      <c r="B119">
        <v>300.27</v>
      </c>
      <c r="C119">
        <v>285.1655743215118</v>
      </c>
      <c r="D119">
        <v>18.62</v>
      </c>
      <c r="E119">
        <v>3.515574321511849</v>
      </c>
      <c r="F119">
        <v>2.924236271848921</v>
      </c>
      <c r="G119">
        <v>1.257202903526441</v>
      </c>
      <c r="H119">
        <v>1.667033368322481</v>
      </c>
    </row>
    <row r="120" spans="1:8">
      <c r="A120">
        <v>162.077</v>
      </c>
      <c r="B120">
        <v>300.09</v>
      </c>
      <c r="C120">
        <v>285.102017955165</v>
      </c>
      <c r="D120">
        <v>18.44</v>
      </c>
      <c r="E120">
        <v>3.45201795516499</v>
      </c>
      <c r="F120">
        <v>2.914522218128448</v>
      </c>
      <c r="G120">
        <v>1.238958974588011</v>
      </c>
      <c r="H120">
        <v>1.675563243540437</v>
      </c>
    </row>
    <row r="121" spans="1:8">
      <c r="A121">
        <v>163.451</v>
      </c>
      <c r="B121">
        <v>299.96</v>
      </c>
      <c r="C121">
        <v>285.040238588555</v>
      </c>
      <c r="D121">
        <v>18.31</v>
      </c>
      <c r="E121">
        <v>3.390238588555007</v>
      </c>
      <c r="F121">
        <v>2.90744735868642</v>
      </c>
      <c r="G121">
        <v>1.220900299020518</v>
      </c>
      <c r="H121">
        <v>1.686547059665902</v>
      </c>
    </row>
    <row r="122" spans="1:8">
      <c r="A122">
        <v>164.824</v>
      </c>
      <c r="B122">
        <v>299.84</v>
      </c>
      <c r="C122">
        <v>284.9797416326584</v>
      </c>
      <c r="D122">
        <v>18.19</v>
      </c>
      <c r="E122">
        <v>3.329741632658454</v>
      </c>
      <c r="F122">
        <v>2.900871992530031</v>
      </c>
      <c r="G122">
        <v>1.20289471319201</v>
      </c>
      <c r="H122">
        <v>1.697977279338021</v>
      </c>
    </row>
    <row r="123" spans="1:8">
      <c r="A123">
        <v>166.199</v>
      </c>
      <c r="B123">
        <v>299.71</v>
      </c>
      <c r="C123">
        <v>284.920070699079</v>
      </c>
      <c r="D123">
        <v>18.06</v>
      </c>
      <c r="E123">
        <v>3.270070699078985</v>
      </c>
      <c r="F123">
        <v>2.893699547988839</v>
      </c>
      <c r="G123">
        <v>1.184811605188893</v>
      </c>
      <c r="H123">
        <v>1.708887942799946</v>
      </c>
    </row>
    <row r="124" spans="1:8">
      <c r="A124">
        <v>167.572</v>
      </c>
      <c r="B124">
        <v>299.59</v>
      </c>
      <c r="C124">
        <v>284.8620625800911</v>
      </c>
      <c r="D124">
        <v>17.94</v>
      </c>
      <c r="E124">
        <v>3.212062580091128</v>
      </c>
      <c r="F124">
        <v>2.88703285663065</v>
      </c>
      <c r="G124">
        <v>1.166913279111136</v>
      </c>
      <c r="H124">
        <v>1.720119577519514</v>
      </c>
    </row>
    <row r="125" spans="1:8">
      <c r="A125">
        <v>168.946</v>
      </c>
      <c r="B125">
        <v>299.46</v>
      </c>
      <c r="C125">
        <v>284.8048428232489</v>
      </c>
      <c r="D125">
        <v>17.81</v>
      </c>
      <c r="E125">
        <v>3.154842823248941</v>
      </c>
      <c r="F125">
        <v>2.87976009730157</v>
      </c>
      <c r="G125">
        <v>1.148938676447589</v>
      </c>
      <c r="H125">
        <v>1.730821420853981</v>
      </c>
    </row>
    <row r="126" spans="1:8">
      <c r="A126">
        <v>170.32</v>
      </c>
      <c r="B126">
        <v>299.27</v>
      </c>
      <c r="C126">
        <v>284.7492139843125</v>
      </c>
      <c r="D126">
        <v>17.62</v>
      </c>
      <c r="E126">
        <v>3.099213984312541</v>
      </c>
      <c r="F126">
        <v>2.869034620508034</v>
      </c>
      <c r="G126">
        <v>1.131148525893423</v>
      </c>
      <c r="H126">
        <v>1.737886094614611</v>
      </c>
    </row>
    <row r="127" spans="1:8">
      <c r="A127">
        <v>171.693</v>
      </c>
      <c r="B127">
        <v>299.21</v>
      </c>
      <c r="C127">
        <v>284.6947311482562</v>
      </c>
      <c r="D127">
        <v>17.56</v>
      </c>
      <c r="E127">
        <v>3.044731148256176</v>
      </c>
      <c r="F127">
        <v>2.865623588206971</v>
      </c>
      <c r="G127">
        <v>1.113412604408702</v>
      </c>
      <c r="H127">
        <v>1.752210983798269</v>
      </c>
    </row>
    <row r="128" spans="1:8">
      <c r="A128">
        <v>173.068</v>
      </c>
      <c r="B128">
        <v>299.09</v>
      </c>
      <c r="C128">
        <v>284.6409835310544</v>
      </c>
      <c r="D128">
        <v>17.44</v>
      </c>
      <c r="E128">
        <v>2.990983531054383</v>
      </c>
      <c r="F128">
        <v>2.858766418480833</v>
      </c>
      <c r="G128">
        <v>1.095602273465612</v>
      </c>
      <c r="H128">
        <v>1.763164145015222</v>
      </c>
    </row>
    <row r="129" spans="1:8">
      <c r="A129">
        <v>174.441</v>
      </c>
      <c r="B129">
        <v>298.96</v>
      </c>
      <c r="C129">
        <v>284.5887251825322</v>
      </c>
      <c r="D129">
        <v>17.31</v>
      </c>
      <c r="E129">
        <v>2.938725182532266</v>
      </c>
      <c r="F129">
        <v>2.851284369188118</v>
      </c>
      <c r="G129">
        <v>1.077975875930407</v>
      </c>
      <c r="H129">
        <v>1.773308493257711</v>
      </c>
    </row>
    <row r="130" spans="1:8">
      <c r="A130">
        <v>175.815</v>
      </c>
      <c r="B130">
        <v>298.84</v>
      </c>
      <c r="C130">
        <v>284.5375383909344</v>
      </c>
      <c r="D130">
        <v>17.19</v>
      </c>
      <c r="E130">
        <v>2.887538390934424</v>
      </c>
      <c r="F130">
        <v>2.844327819394758</v>
      </c>
      <c r="G130">
        <v>1.060404371321232</v>
      </c>
      <c r="H130">
        <v>1.783923448073526</v>
      </c>
    </row>
    <row r="131" spans="1:8">
      <c r="A131">
        <v>177.189</v>
      </c>
      <c r="B131">
        <v>298.71</v>
      </c>
      <c r="C131">
        <v>284.4870373548644</v>
      </c>
      <c r="D131">
        <v>17.06</v>
      </c>
      <c r="E131">
        <v>2.837037354864435</v>
      </c>
      <c r="F131">
        <v>2.836736542063533</v>
      </c>
      <c r="G131">
        <v>1.042760322770144</v>
      </c>
      <c r="H131">
        <v>1.793976219293389</v>
      </c>
    </row>
    <row r="132" spans="1:8">
      <c r="A132">
        <v>178.562</v>
      </c>
      <c r="B132">
        <v>298.65</v>
      </c>
      <c r="C132">
        <v>284.4379307590249</v>
      </c>
      <c r="D132">
        <v>17</v>
      </c>
      <c r="E132">
        <v>2.787930759024903</v>
      </c>
      <c r="F132">
        <v>2.833213344056216</v>
      </c>
      <c r="G132">
        <v>1.025299657232953</v>
      </c>
      <c r="H132">
        <v>1.807913686823263</v>
      </c>
    </row>
    <row r="133" spans="1:8">
      <c r="A133">
        <v>179.937</v>
      </c>
      <c r="B133">
        <v>298.46</v>
      </c>
      <c r="C133">
        <v>284.3894788195308</v>
      </c>
      <c r="D133">
        <v>16.81</v>
      </c>
      <c r="E133">
        <v>2.739478819530802</v>
      </c>
      <c r="F133">
        <v>2.821973947420525</v>
      </c>
      <c r="G133">
        <v>1.007767690457338</v>
      </c>
      <c r="H133">
        <v>1.814206256963186</v>
      </c>
    </row>
    <row r="134" spans="1:8">
      <c r="A134">
        <v>181.31</v>
      </c>
      <c r="B134">
        <v>298.34</v>
      </c>
      <c r="C134">
        <v>284.3423615833153</v>
      </c>
      <c r="D134">
        <v>16.69</v>
      </c>
      <c r="E134">
        <v>2.692361583315289</v>
      </c>
      <c r="F134">
        <v>2.814809737673744</v>
      </c>
      <c r="G134">
        <v>0.9904187204875109</v>
      </c>
      <c r="H134">
        <v>1.824391017186233</v>
      </c>
    </row>
    <row r="135" spans="1:8">
      <c r="A135">
        <v>182.684</v>
      </c>
      <c r="B135">
        <v>298.27</v>
      </c>
      <c r="C135">
        <v>284.2962028059832</v>
      </c>
      <c r="D135">
        <v>16.62</v>
      </c>
      <c r="E135">
        <v>2.646202805983194</v>
      </c>
      <c r="F135">
        <v>2.810606789427303</v>
      </c>
      <c r="G135">
        <v>0.9731257090077419</v>
      </c>
      <c r="H135">
        <v>1.837481080419561</v>
      </c>
    </row>
    <row r="136" spans="1:8">
      <c r="A136">
        <v>184.058</v>
      </c>
      <c r="B136">
        <v>298.15</v>
      </c>
      <c r="C136">
        <v>284.2506547804701</v>
      </c>
      <c r="D136">
        <v>16.5</v>
      </c>
      <c r="E136">
        <v>2.600654780470109</v>
      </c>
      <c r="F136">
        <v>2.803360380906535</v>
      </c>
      <c r="G136">
        <v>0.955763251963758</v>
      </c>
      <c r="H136">
        <v>1.847597128942777</v>
      </c>
    </row>
    <row r="137" spans="1:8">
      <c r="A137">
        <v>185.431</v>
      </c>
      <c r="B137">
        <v>298.02</v>
      </c>
      <c r="C137">
        <v>284.2063569617682</v>
      </c>
      <c r="D137">
        <v>16.37</v>
      </c>
      <c r="E137">
        <v>2.556356961768245</v>
      </c>
      <c r="F137">
        <v>2.795450391383044</v>
      </c>
      <c r="G137">
        <v>0.9385831831680922</v>
      </c>
      <c r="H137">
        <v>1.856867208214952</v>
      </c>
    </row>
    <row r="138" spans="1:8">
      <c r="A138">
        <v>186.806</v>
      </c>
      <c r="B138">
        <v>297.9</v>
      </c>
      <c r="C138">
        <v>284.1626422832442</v>
      </c>
      <c r="D138">
        <v>16.25</v>
      </c>
      <c r="E138">
        <v>2.512642283244247</v>
      </c>
      <c r="F138">
        <v>2.788092908775746</v>
      </c>
      <c r="G138">
        <v>0.921334901928732</v>
      </c>
      <c r="H138">
        <v>1.866758006847014</v>
      </c>
    </row>
    <row r="139" spans="1:8">
      <c r="A139">
        <v>188.179</v>
      </c>
      <c r="B139">
        <v>297.84</v>
      </c>
      <c r="C139">
        <v>284.1201245680484</v>
      </c>
      <c r="D139">
        <v>16.19</v>
      </c>
      <c r="E139">
        <v>2.470124568048448</v>
      </c>
      <c r="F139">
        <v>2.784393767689544</v>
      </c>
      <c r="G139">
        <v>0.9042685817764931</v>
      </c>
      <c r="H139">
        <v>1.880125185913051</v>
      </c>
    </row>
    <row r="140" spans="1:8">
      <c r="A140">
        <v>189.553</v>
      </c>
      <c r="B140">
        <v>297.71</v>
      </c>
      <c r="C140">
        <v>284.0784646412746</v>
      </c>
      <c r="D140">
        <v>16.06</v>
      </c>
      <c r="E140">
        <v>2.428464641274672</v>
      </c>
      <c r="F140">
        <v>2.776331708518616</v>
      </c>
      <c r="G140">
        <v>0.8872592227942987</v>
      </c>
      <c r="H140">
        <v>1.889072485724317</v>
      </c>
    </row>
    <row r="141" spans="1:8">
      <c r="A141">
        <v>190.927</v>
      </c>
      <c r="B141">
        <v>297.59</v>
      </c>
      <c r="C141">
        <v>284.0373488635599</v>
      </c>
      <c r="D141">
        <v>15.94</v>
      </c>
      <c r="E141">
        <v>2.387348863559907</v>
      </c>
      <c r="F141">
        <v>2.768831673362069</v>
      </c>
      <c r="G141">
        <v>0.8701834881480336</v>
      </c>
      <c r="H141">
        <v>1.898648185214035</v>
      </c>
    </row>
    <row r="142" spans="1:8">
      <c r="A142">
        <v>192.3</v>
      </c>
      <c r="B142">
        <v>297.46</v>
      </c>
      <c r="C142">
        <v>283.9973547165845</v>
      </c>
      <c r="D142">
        <v>15.81</v>
      </c>
      <c r="E142">
        <v>2.347354716584562</v>
      </c>
      <c r="F142">
        <v>2.760642651221381</v>
      </c>
      <c r="G142">
        <v>0.8532890416162275</v>
      </c>
      <c r="H142">
        <v>1.907353609605153</v>
      </c>
    </row>
    <row r="143" spans="1:8">
      <c r="A143">
        <v>193.675</v>
      </c>
      <c r="B143">
        <v>297.34</v>
      </c>
      <c r="C143">
        <v>283.9578801907862</v>
      </c>
      <c r="D143">
        <v>15.69</v>
      </c>
      <c r="E143">
        <v>2.307880190786193</v>
      </c>
      <c r="F143">
        <v>2.753023566744941</v>
      </c>
      <c r="G143">
        <v>0.8363294368938657</v>
      </c>
      <c r="H143">
        <v>1.916694129851075</v>
      </c>
    </row>
    <row r="144" spans="1:8">
      <c r="A144">
        <v>195.048</v>
      </c>
      <c r="B144">
        <v>297.21</v>
      </c>
      <c r="C144">
        <v>283.919479813465</v>
      </c>
      <c r="D144">
        <v>15.56</v>
      </c>
      <c r="E144">
        <v>2.269479813465068</v>
      </c>
      <c r="F144">
        <v>2.744703518750246</v>
      </c>
      <c r="G144">
        <v>0.8195506481689728</v>
      </c>
      <c r="H144">
        <v>1.925152870581273</v>
      </c>
    </row>
    <row r="145" spans="1:8">
      <c r="A145">
        <v>196.422</v>
      </c>
      <c r="B145">
        <v>297.15</v>
      </c>
      <c r="C145">
        <v>283.8818475671197</v>
      </c>
      <c r="D145">
        <v>15.5</v>
      </c>
      <c r="E145">
        <v>2.231847567119758</v>
      </c>
      <c r="F145">
        <v>2.740840023925201</v>
      </c>
      <c r="G145">
        <v>0.8028297478857186</v>
      </c>
      <c r="H145">
        <v>1.938010276039482</v>
      </c>
    </row>
    <row r="146" spans="1:8">
      <c r="A146">
        <v>197.795</v>
      </c>
      <c r="B146">
        <v>297.09</v>
      </c>
      <c r="C146">
        <v>283.844966777495</v>
      </c>
      <c r="D146">
        <v>15.44</v>
      </c>
      <c r="E146">
        <v>2.19496677749504</v>
      </c>
      <c r="F146">
        <v>2.73696154459663</v>
      </c>
      <c r="G146">
        <v>0.786166910875024</v>
      </c>
      <c r="H146">
        <v>1.950794633721606</v>
      </c>
    </row>
    <row r="147" spans="1:8">
      <c r="A147">
        <v>199.169</v>
      </c>
      <c r="B147">
        <v>296.96</v>
      </c>
      <c r="C147">
        <v>283.8085599756292</v>
      </c>
      <c r="D147">
        <v>15.31</v>
      </c>
      <c r="E147">
        <v>2.158559975629203</v>
      </c>
      <c r="F147">
        <v>2.728506209669593</v>
      </c>
      <c r="G147">
        <v>0.7694413214180664</v>
      </c>
      <c r="H147">
        <v>1.959064888251526</v>
      </c>
    </row>
    <row r="148" spans="1:8">
      <c r="A148">
        <v>200.542</v>
      </c>
      <c r="B148">
        <v>296.84</v>
      </c>
      <c r="C148">
        <v>283.7731387749472</v>
      </c>
      <c r="D148">
        <v>15.19</v>
      </c>
      <c r="E148">
        <v>2.123138774947222</v>
      </c>
      <c r="F148">
        <v>2.720637316607681</v>
      </c>
      <c r="G148">
        <v>0.752895547964521</v>
      </c>
      <c r="H148">
        <v>1.96774176864316</v>
      </c>
    </row>
    <row r="149" spans="1:8">
      <c r="A149">
        <v>201.917</v>
      </c>
      <c r="B149">
        <v>296.77</v>
      </c>
      <c r="C149">
        <v>283.7381702682529</v>
      </c>
      <c r="D149">
        <v>15.12</v>
      </c>
      <c r="E149">
        <v>2.088170268252895</v>
      </c>
      <c r="F149">
        <v>2.716018370751387</v>
      </c>
      <c r="G149">
        <v>0.73628821279382</v>
      </c>
      <c r="H149">
        <v>1.979730157957567</v>
      </c>
    </row>
    <row r="150" spans="1:8">
      <c r="A150">
        <v>203.29</v>
      </c>
      <c r="B150">
        <v>296.65</v>
      </c>
      <c r="C150">
        <v>283.7041459446502</v>
      </c>
      <c r="D150">
        <v>15</v>
      </c>
      <c r="E150">
        <v>2.054145944650259</v>
      </c>
      <c r="F150">
        <v>2.70805020110221</v>
      </c>
      <c r="G150">
        <v>0.7198601628527823</v>
      </c>
      <c r="H150">
        <v>1.988190038249428</v>
      </c>
    </row>
    <row r="151" spans="1:8">
      <c r="A151">
        <v>204.664</v>
      </c>
      <c r="B151">
        <v>296.59</v>
      </c>
      <c r="C151">
        <v>283.6707949976766</v>
      </c>
      <c r="D151">
        <v>14.94</v>
      </c>
      <c r="E151">
        <v>2.020794997676603</v>
      </c>
      <c r="F151">
        <v>2.704042179704671</v>
      </c>
      <c r="G151">
        <v>0.7034909971936678</v>
      </c>
      <c r="H151">
        <v>2.000551182511003</v>
      </c>
    </row>
    <row r="152" spans="1:8">
      <c r="A152">
        <v>206.037</v>
      </c>
      <c r="B152">
        <v>296.46</v>
      </c>
      <c r="C152">
        <v>283.6378666592395</v>
      </c>
      <c r="D152">
        <v>14.81</v>
      </c>
      <c r="E152">
        <v>1.987866659239501</v>
      </c>
      <c r="F152">
        <v>2.695302628279708</v>
      </c>
      <c r="G152">
        <v>0.6870620331677477</v>
      </c>
      <c r="H152">
        <v>2.00824059511196</v>
      </c>
    </row>
    <row r="153" spans="1:8">
      <c r="A153">
        <v>207.411</v>
      </c>
      <c r="B153">
        <v>296.34</v>
      </c>
      <c r="C153">
        <v>283.6058238679054</v>
      </c>
      <c r="D153">
        <v>14.69</v>
      </c>
      <c r="E153">
        <v>1.955823867905394</v>
      </c>
      <c r="F153">
        <v>2.687166990185786</v>
      </c>
      <c r="G153">
        <v>0.6708115204750119</v>
      </c>
      <c r="H153">
        <v>2.016355469710774</v>
      </c>
    </row>
    <row r="154" spans="1:8">
      <c r="A154">
        <v>208.786</v>
      </c>
      <c r="B154">
        <v>296.27</v>
      </c>
      <c r="C154">
        <v>283.5741847495449</v>
      </c>
      <c r="D154">
        <v>14.62</v>
      </c>
      <c r="E154">
        <v>1.924184749544906</v>
      </c>
      <c r="F154">
        <v>2.682390454321633</v>
      </c>
      <c r="G154">
        <v>0.6545023713055259</v>
      </c>
      <c r="H154">
        <v>2.027888083016107</v>
      </c>
    </row>
    <row r="155" spans="1:8">
      <c r="A155">
        <v>210.159</v>
      </c>
      <c r="B155">
        <v>296.21</v>
      </c>
      <c r="C155">
        <v>283.5433941979849</v>
      </c>
      <c r="D155">
        <v>14.56</v>
      </c>
      <c r="E155">
        <v>1.89339419798489</v>
      </c>
      <c r="F155">
        <v>2.67827804276854</v>
      </c>
      <c r="G155">
        <v>0.6383710903712573</v>
      </c>
      <c r="H155">
        <v>2.039906952397283</v>
      </c>
    </row>
    <row r="156" spans="1:8">
      <c r="A156">
        <v>211.533</v>
      </c>
      <c r="B156">
        <v>296.02</v>
      </c>
      <c r="C156">
        <v>283.5132074046612</v>
      </c>
      <c r="D156">
        <v>14.37</v>
      </c>
      <c r="E156">
        <v>1.863207404661239</v>
      </c>
      <c r="F156">
        <v>2.665142700090934</v>
      </c>
      <c r="G156">
        <v>0.6222994137434928</v>
      </c>
      <c r="H156">
        <v>2.042843286347441</v>
      </c>
    </row>
    <row r="157" spans="1:8">
      <c r="A157">
        <v>212.906</v>
      </c>
      <c r="B157">
        <v>295.96</v>
      </c>
      <c r="C157">
        <v>283.4833975247064</v>
      </c>
      <c r="D157">
        <v>14.31</v>
      </c>
      <c r="E157">
        <v>1.83339752470647</v>
      </c>
      <c r="F157">
        <v>2.66095859356836</v>
      </c>
      <c r="G157">
        <v>0.6061708164336145</v>
      </c>
      <c r="H157">
        <v>2.054787777134745</v>
      </c>
    </row>
    <row r="158" spans="1:8">
      <c r="A158">
        <v>214.28</v>
      </c>
      <c r="B158">
        <v>295.9</v>
      </c>
      <c r="C158">
        <v>283.4543838443855</v>
      </c>
      <c r="D158">
        <v>14.25</v>
      </c>
      <c r="E158">
        <v>1.804383844385541</v>
      </c>
      <c r="F158">
        <v>2.656756906714659</v>
      </c>
      <c r="G158">
        <v>0.5902191730568788</v>
      </c>
      <c r="H158">
        <v>2.066537733657781</v>
      </c>
    </row>
    <row r="159" spans="1:8">
      <c r="A159">
        <v>215.654</v>
      </c>
      <c r="B159">
        <v>295.77</v>
      </c>
      <c r="C159">
        <v>283.4259358315082</v>
      </c>
      <c r="D159">
        <v>14.12</v>
      </c>
      <c r="E159">
        <v>1.775935831508207</v>
      </c>
      <c r="F159">
        <v>2.647592232065096</v>
      </c>
      <c r="G159">
        <v>0.5743275130097001</v>
      </c>
      <c r="H159">
        <v>2.073264719055397</v>
      </c>
    </row>
    <row r="160" spans="1:8">
      <c r="A160">
        <v>217.028</v>
      </c>
      <c r="B160">
        <v>295.71</v>
      </c>
      <c r="C160">
        <v>283.3978397826066</v>
      </c>
      <c r="D160">
        <v>14.06</v>
      </c>
      <c r="E160">
        <v>1.747839782606604</v>
      </c>
      <c r="F160">
        <v>2.643333886382519</v>
      </c>
      <c r="G160">
        <v>0.5583806154848248</v>
      </c>
      <c r="H160">
        <v>2.084953270897694</v>
      </c>
    </row>
    <row r="161" spans="1:8">
      <c r="A161">
        <v>218.402</v>
      </c>
      <c r="B161">
        <v>295.59</v>
      </c>
      <c r="C161">
        <v>283.3704909870466</v>
      </c>
      <c r="D161">
        <v>13.94</v>
      </c>
      <c r="E161">
        <v>1.720490987046617</v>
      </c>
      <c r="F161">
        <v>2.634762405332378</v>
      </c>
      <c r="G161">
        <v>0.5426097076753394</v>
      </c>
      <c r="H161">
        <v>2.092152697657038</v>
      </c>
    </row>
    <row r="162" spans="1:8">
      <c r="A162">
        <v>219.775</v>
      </c>
      <c r="B162">
        <v>295.52</v>
      </c>
      <c r="C162">
        <v>283.3434784469881</v>
      </c>
      <c r="D162">
        <v>13.87</v>
      </c>
      <c r="E162">
        <v>1.693478446988138</v>
      </c>
      <c r="F162">
        <v>2.629728234326741</v>
      </c>
      <c r="G162">
        <v>0.5267846662907382</v>
      </c>
      <c r="H162">
        <v>2.102943568036002</v>
      </c>
    </row>
    <row r="163" spans="1:8">
      <c r="A163">
        <v>221.149</v>
      </c>
      <c r="B163">
        <v>295.4</v>
      </c>
      <c r="C163">
        <v>283.3171822780118</v>
      </c>
      <c r="D163">
        <v>13.75</v>
      </c>
      <c r="E163">
        <v>1.667182278011865</v>
      </c>
      <c r="F163">
        <v>2.62103882411258</v>
      </c>
      <c r="G163">
        <v>0.5111349427290661</v>
      </c>
      <c r="H163">
        <v>2.109903881383514</v>
      </c>
    </row>
    <row r="164" spans="1:8">
      <c r="A164">
        <v>222.523</v>
      </c>
      <c r="B164">
        <v>295.34</v>
      </c>
      <c r="C164">
        <v>283.2913937687378</v>
      </c>
      <c r="D164">
        <v>13.69</v>
      </c>
      <c r="E164">
        <v>1.641393768737828</v>
      </c>
      <c r="F164">
        <v>2.616665639300357</v>
      </c>
      <c r="G164">
        <v>0.4955457398969152</v>
      </c>
      <c r="H164">
        <v>2.121119899403442</v>
      </c>
    </row>
    <row r="165" spans="1:8">
      <c r="A165">
        <v>223.897</v>
      </c>
      <c r="B165">
        <v>295.21</v>
      </c>
      <c r="C165">
        <v>283.2659193082986</v>
      </c>
      <c r="D165">
        <v>13.56</v>
      </c>
      <c r="E165">
        <v>1.615919308298658</v>
      </c>
      <c r="F165">
        <v>2.60712428251225</v>
      </c>
      <c r="G165">
        <v>0.4799040258687067</v>
      </c>
      <c r="H165">
        <v>2.127220256643543</v>
      </c>
    </row>
    <row r="166" spans="1:8">
      <c r="A166">
        <v>225.271</v>
      </c>
      <c r="B166">
        <v>295.15</v>
      </c>
      <c r="C166">
        <v>283.2411174688912</v>
      </c>
      <c r="D166">
        <v>13.5</v>
      </c>
      <c r="E166">
        <v>1.591117468891184</v>
      </c>
      <c r="F166">
        <v>2.602689685444384</v>
      </c>
      <c r="G166">
        <v>0.4644365799997954</v>
      </c>
      <c r="H166">
        <v>2.138253105444588</v>
      </c>
    </row>
    <row r="167" spans="1:8">
      <c r="A167">
        <v>226.644</v>
      </c>
      <c r="B167">
        <v>295.09</v>
      </c>
      <c r="C167">
        <v>283.2167915308026</v>
      </c>
      <c r="D167">
        <v>13.44</v>
      </c>
      <c r="E167">
        <v>1.566791530802618</v>
      </c>
      <c r="F167">
        <v>2.598235335095003</v>
      </c>
      <c r="G167">
        <v>0.4490299173842956</v>
      </c>
      <c r="H167">
        <v>2.149205417710708</v>
      </c>
    </row>
    <row r="168" spans="1:8">
      <c r="A168">
        <v>228.018</v>
      </c>
      <c r="B168">
        <v>294.96</v>
      </c>
      <c r="C168">
        <v>283.1927589287862</v>
      </c>
      <c r="D168">
        <v>13.31</v>
      </c>
      <c r="E168">
        <v>1.542758928786213</v>
      </c>
      <c r="F168">
        <v>2.588515632407021</v>
      </c>
      <c r="G168">
        <v>0.4335723257804558</v>
      </c>
      <c r="H168">
        <v>2.154943306626565</v>
      </c>
    </row>
    <row r="169" spans="1:8">
      <c r="A169">
        <v>229.392</v>
      </c>
      <c r="B169">
        <v>294.9</v>
      </c>
      <c r="C169">
        <v>283.1693580352766</v>
      </c>
      <c r="D169">
        <v>13.25</v>
      </c>
      <c r="E169">
        <v>1.519358035276639</v>
      </c>
      <c r="F169">
        <v>2.583997552432231</v>
      </c>
      <c r="G169">
        <v>0.4182879004325881</v>
      </c>
      <c r="H169">
        <v>2.165709651999643</v>
      </c>
    </row>
    <row r="170" spans="1:8">
      <c r="A170">
        <v>230.766</v>
      </c>
      <c r="B170">
        <v>294.84</v>
      </c>
      <c r="C170">
        <v>283.1462374325139</v>
      </c>
      <c r="D170">
        <v>13.19</v>
      </c>
      <c r="E170">
        <v>1.496237432513908</v>
      </c>
      <c r="F170">
        <v>2.579458966729223</v>
      </c>
      <c r="G170">
        <v>0.4029535785324042</v>
      </c>
      <c r="H170">
        <v>2.176505388196819</v>
      </c>
    </row>
    <row r="171" spans="1:8">
      <c r="A171">
        <v>232.139</v>
      </c>
      <c r="B171">
        <v>294.71</v>
      </c>
      <c r="C171">
        <v>283.1237227140728</v>
      </c>
      <c r="D171">
        <v>13.06</v>
      </c>
      <c r="E171">
        <v>1.473722714072835</v>
      </c>
      <c r="F171">
        <v>2.569554123848285</v>
      </c>
      <c r="G171">
        <v>0.3877916580740154</v>
      </c>
      <c r="H171">
        <v>2.18176246577427</v>
      </c>
    </row>
    <row r="172" spans="1:8">
      <c r="A172">
        <v>233.513</v>
      </c>
      <c r="B172">
        <v>294.65</v>
      </c>
      <c r="C172">
        <v>283.1016355027788</v>
      </c>
      <c r="D172">
        <v>13</v>
      </c>
      <c r="E172">
        <v>1.451635502778856</v>
      </c>
      <c r="F172">
        <v>2.564949357461537</v>
      </c>
      <c r="G172">
        <v>0.3726908537449743</v>
      </c>
      <c r="H172">
        <v>2.192258503716563</v>
      </c>
    </row>
    <row r="173" spans="1:8">
      <c r="A173">
        <v>234.887</v>
      </c>
      <c r="B173">
        <v>294.59</v>
      </c>
      <c r="C173">
        <v>283.0798101344909</v>
      </c>
      <c r="D173">
        <v>12.94</v>
      </c>
      <c r="E173">
        <v>1.429810134490936</v>
      </c>
      <c r="F173">
        <v>2.560323289072755</v>
      </c>
      <c r="G173">
        <v>0.3575416623734279</v>
      </c>
      <c r="H173">
        <v>2.202781626699327</v>
      </c>
    </row>
    <row r="174" spans="1:8">
      <c r="A174">
        <v>236.261</v>
      </c>
      <c r="B174">
        <v>294.46</v>
      </c>
      <c r="C174">
        <v>283.0585540509946</v>
      </c>
      <c r="D174">
        <v>12.81</v>
      </c>
      <c r="E174">
        <v>1.40855405099461</v>
      </c>
      <c r="F174">
        <v>2.550226115908643</v>
      </c>
      <c r="G174">
        <v>0.3425636824610469</v>
      </c>
      <c r="H174">
        <v>2.207662433447596</v>
      </c>
    </row>
    <row r="175" spans="1:8">
      <c r="A175">
        <v>237.635</v>
      </c>
      <c r="B175">
        <v>294.4</v>
      </c>
      <c r="C175">
        <v>283.0376989630562</v>
      </c>
      <c r="D175">
        <v>12.75</v>
      </c>
      <c r="E175">
        <v>1.387698963056266</v>
      </c>
      <c r="F175">
        <v>2.545531271604435</v>
      </c>
      <c r="G175">
        <v>0.3276469531554235</v>
      </c>
      <c r="H175">
        <v>2.217884318449011</v>
      </c>
    </row>
    <row r="176" spans="1:8">
      <c r="A176">
        <v>239.008</v>
      </c>
      <c r="B176">
        <v>294.27</v>
      </c>
      <c r="C176">
        <v>283.0170885049203</v>
      </c>
      <c r="D176">
        <v>12.62</v>
      </c>
      <c r="E176">
        <v>1.367088504920275</v>
      </c>
      <c r="F176">
        <v>2.535282857113068</v>
      </c>
      <c r="G176">
        <v>0.3126832995525819</v>
      </c>
      <c r="H176">
        <v>2.222599557560486</v>
      </c>
    </row>
    <row r="177" spans="1:8">
      <c r="A177">
        <v>240.382</v>
      </c>
      <c r="B177">
        <v>294.21</v>
      </c>
      <c r="C177">
        <v>282.9970130888019</v>
      </c>
      <c r="D177">
        <v>12.56</v>
      </c>
      <c r="E177">
        <v>1.34701308880193</v>
      </c>
      <c r="F177">
        <v>2.530517161040053</v>
      </c>
      <c r="G177">
        <v>0.2978896143831922</v>
      </c>
      <c r="H177">
        <v>2.232627546656861</v>
      </c>
    </row>
    <row r="178" spans="1:8">
      <c r="A178">
        <v>241.755</v>
      </c>
      <c r="B178">
        <v>294.09</v>
      </c>
      <c r="C178">
        <v>282.9773138841446</v>
      </c>
      <c r="D178">
        <v>12.44</v>
      </c>
      <c r="E178">
        <v>1.327313884144644</v>
      </c>
      <c r="F178">
        <v>2.520917087311033</v>
      </c>
      <c r="G178">
        <v>0.2831572640372924</v>
      </c>
      <c r="H178">
        <v>2.237759823273741</v>
      </c>
    </row>
    <row r="179" spans="1:8">
      <c r="A179">
        <v>243.13</v>
      </c>
      <c r="B179">
        <v>294.09</v>
      </c>
      <c r="C179">
        <v>282.9578432458263</v>
      </c>
      <c r="D179">
        <v>12.44</v>
      </c>
      <c r="E179">
        <v>1.307843245826348</v>
      </c>
      <c r="F179">
        <v>2.520917087311033</v>
      </c>
      <c r="G179">
        <v>0.268379403212897</v>
      </c>
      <c r="H179">
        <v>2.252537684098136</v>
      </c>
    </row>
    <row r="180" spans="1:8">
      <c r="A180">
        <v>244.504</v>
      </c>
      <c r="B180">
        <v>293.96</v>
      </c>
      <c r="C180">
        <v>282.938875605787</v>
      </c>
      <c r="D180">
        <v>12.31</v>
      </c>
      <c r="E180">
        <v>1.288875605787041</v>
      </c>
      <c r="F180">
        <v>2.510411940196362</v>
      </c>
      <c r="G180">
        <v>0.2537702148681119</v>
      </c>
      <c r="H180">
        <v>2.25664172532825</v>
      </c>
    </row>
    <row r="181" spans="1:8">
      <c r="A181">
        <v>245.877</v>
      </c>
      <c r="B181">
        <v>293.84</v>
      </c>
      <c r="C181">
        <v>282.9201264107274</v>
      </c>
      <c r="D181">
        <v>12.19</v>
      </c>
      <c r="E181">
        <v>1.270126410727414</v>
      </c>
      <c r="F181">
        <v>2.50061594349318</v>
      </c>
      <c r="G181">
        <v>0.2391164315229583</v>
      </c>
      <c r="H181">
        <v>2.261499511970221</v>
      </c>
    </row>
    <row r="182" spans="1:8">
      <c r="A182">
        <v>247.251</v>
      </c>
      <c r="B182">
        <v>293.77</v>
      </c>
      <c r="C182">
        <v>282.9018599762223</v>
      </c>
      <c r="D182">
        <v>12.12</v>
      </c>
      <c r="E182">
        <v>1.251859976222363</v>
      </c>
      <c r="F182">
        <v>2.494856980641169</v>
      </c>
      <c r="G182">
        <v>0.2246304263453541</v>
      </c>
      <c r="H182">
        <v>2.270226554295815</v>
      </c>
    </row>
    <row r="183" spans="1:8">
      <c r="A183">
        <v>248.624</v>
      </c>
      <c r="B183">
        <v>293.77</v>
      </c>
      <c r="C183">
        <v>282.883931955121</v>
      </c>
      <c r="D183">
        <v>12.12</v>
      </c>
      <c r="E183">
        <v>1.233931955121022</v>
      </c>
      <c r="F183">
        <v>2.494856980641169</v>
      </c>
      <c r="G183">
        <v>0.2102057822456739</v>
      </c>
      <c r="H183">
        <v>2.284651198395495</v>
      </c>
    </row>
    <row r="184" spans="1:8">
      <c r="A184">
        <v>249.999</v>
      </c>
      <c r="B184">
        <v>293.65</v>
      </c>
      <c r="C184">
        <v>282.8662080602565</v>
      </c>
      <c r="D184">
        <v>12</v>
      </c>
      <c r="E184">
        <v>1.21620806025652</v>
      </c>
      <c r="F184">
        <v>2.484906649788</v>
      </c>
      <c r="G184">
        <v>0.1957378710923039</v>
      </c>
      <c r="H184">
        <v>2.289168778695696</v>
      </c>
    </row>
    <row r="185" spans="1:8">
      <c r="A185">
        <v>251.372</v>
      </c>
      <c r="B185">
        <v>293.59</v>
      </c>
      <c r="C185">
        <v>282.8489382275894</v>
      </c>
      <c r="D185">
        <v>11.94</v>
      </c>
      <c r="E185">
        <v>1.198938227589451</v>
      </c>
      <c r="F185">
        <v>2.479894107964456</v>
      </c>
      <c r="G185">
        <v>0.1814363547761038</v>
      </c>
      <c r="H185">
        <v>2.298457753188352</v>
      </c>
    </row>
    <row r="186" spans="1:8">
      <c r="A186">
        <v>252.746</v>
      </c>
      <c r="B186">
        <v>293.46</v>
      </c>
      <c r="C186">
        <v>282.8318634974964</v>
      </c>
      <c r="D186">
        <v>11.81</v>
      </c>
      <c r="E186">
        <v>1.181863497496408</v>
      </c>
      <c r="F186">
        <v>2.468946630209271</v>
      </c>
      <c r="G186">
        <v>0.167092427963475</v>
      </c>
      <c r="H186">
        <v>2.301854202245796</v>
      </c>
    </row>
    <row r="187" spans="1:8">
      <c r="A187">
        <v>254.119</v>
      </c>
      <c r="B187">
        <v>293.4</v>
      </c>
      <c r="C187">
        <v>282.8152246999792</v>
      </c>
      <c r="D187">
        <v>11.75</v>
      </c>
      <c r="E187">
        <v>1.165224699979262</v>
      </c>
      <c r="F187">
        <v>2.463853240590168</v>
      </c>
      <c r="G187">
        <v>0.1529139439382526</v>
      </c>
      <c r="H187">
        <v>2.310939296651915</v>
      </c>
    </row>
    <row r="188" spans="1:8">
      <c r="A188">
        <v>255.493</v>
      </c>
      <c r="B188">
        <v>293.34</v>
      </c>
      <c r="C188">
        <v>282.798890509242</v>
      </c>
      <c r="D188">
        <v>11.69</v>
      </c>
      <c r="E188">
        <v>1.148890509241994</v>
      </c>
      <c r="F188">
        <v>2.458733775483977</v>
      </c>
      <c r="G188">
        <v>0.1387967021084412</v>
      </c>
      <c r="H188">
        <v>2.319937073375535</v>
      </c>
    </row>
    <row r="189" spans="1:8">
      <c r="A189">
        <v>256.867</v>
      </c>
      <c r="B189">
        <v>293.27</v>
      </c>
      <c r="C189">
        <v>282.7827386530138</v>
      </c>
      <c r="D189">
        <v>11.62</v>
      </c>
      <c r="E189">
        <v>1.132738653013803</v>
      </c>
      <c r="F189">
        <v>2.452727751423766</v>
      </c>
      <c r="G189">
        <v>0.1246382873123804</v>
      </c>
      <c r="H189">
        <v>2.328089464111385</v>
      </c>
    </row>
    <row r="190" spans="1:8">
      <c r="A190">
        <v>258.241</v>
      </c>
      <c r="B190">
        <v>293.15</v>
      </c>
      <c r="C190">
        <v>282.7669970137513</v>
      </c>
      <c r="D190">
        <v>11.5</v>
      </c>
      <c r="E190">
        <v>1.116997013751302</v>
      </c>
      <c r="F190">
        <v>2.442347035369204</v>
      </c>
      <c r="G190">
        <v>0.1106438466289706</v>
      </c>
      <c r="H190">
        <v>2.331703188740234</v>
      </c>
    </row>
    <row r="191" spans="1:8">
      <c r="A191">
        <v>259.614</v>
      </c>
      <c r="B191">
        <v>293.09</v>
      </c>
      <c r="C191">
        <v>282.751541438529</v>
      </c>
      <c r="D191">
        <v>11.44</v>
      </c>
      <c r="E191">
        <v>1.101541438529011</v>
      </c>
      <c r="F191">
        <v>2.437115985951652</v>
      </c>
      <c r="G191">
        <v>0.09671050664253074</v>
      </c>
      <c r="H191">
        <v>2.340405479309121</v>
      </c>
    </row>
    <row r="192" spans="1:8">
      <c r="A192">
        <v>260.988</v>
      </c>
      <c r="B192">
        <v>293.02</v>
      </c>
      <c r="C192">
        <v>282.7362562759732</v>
      </c>
      <c r="D192">
        <v>11.37</v>
      </c>
      <c r="E192">
        <v>1.086256275973255</v>
      </c>
      <c r="F192">
        <v>2.430978307762445</v>
      </c>
      <c r="G192">
        <v>0.08273717523164227</v>
      </c>
      <c r="H192">
        <v>2.348241132530803</v>
      </c>
    </row>
    <row r="193" spans="1:8">
      <c r="A193">
        <v>262.361</v>
      </c>
      <c r="B193">
        <v>292.9</v>
      </c>
      <c r="C193">
        <v>282.7213572466641</v>
      </c>
      <c r="D193">
        <v>11.25</v>
      </c>
      <c r="E193">
        <v>1.071357246664149</v>
      </c>
      <c r="F193">
        <v>2.420368128650429</v>
      </c>
      <c r="G193">
        <v>0.06892629949095812</v>
      </c>
      <c r="H193">
        <v>2.351441829159471</v>
      </c>
    </row>
    <row r="194" spans="1:8">
      <c r="A194">
        <v>263.736</v>
      </c>
      <c r="B194">
        <v>292.9</v>
      </c>
      <c r="C194">
        <v>282.7066211148191</v>
      </c>
      <c r="D194">
        <v>11.25</v>
      </c>
      <c r="E194">
        <v>1.056621114819109</v>
      </c>
      <c r="F194">
        <v>2.420368128650429</v>
      </c>
      <c r="G194">
        <v>0.05507618928786166</v>
      </c>
      <c r="H194">
        <v>2.365291939362568</v>
      </c>
    </row>
    <row r="195" spans="1:8">
      <c r="A195">
        <v>265.109</v>
      </c>
      <c r="B195">
        <v>292.84</v>
      </c>
      <c r="C195">
        <v>282.6922558954079</v>
      </c>
      <c r="D195">
        <v>11.19</v>
      </c>
      <c r="E195">
        <v>1.042255895407891</v>
      </c>
      <c r="F195">
        <v>2.415020522323834</v>
      </c>
      <c r="G195">
        <v>0.04138749418674953</v>
      </c>
      <c r="H195">
        <v>2.373633028137084</v>
      </c>
    </row>
    <row r="196" spans="1:8">
      <c r="A196">
        <v>266.483</v>
      </c>
      <c r="B196">
        <v>292.71</v>
      </c>
      <c r="C196">
        <v>282.6781484331826</v>
      </c>
      <c r="D196">
        <v>11.06</v>
      </c>
      <c r="E196">
        <v>1.028148433182594</v>
      </c>
      <c r="F196">
        <v>2.403334996094189</v>
      </c>
      <c r="G196">
        <v>0.02775954686514505</v>
      </c>
      <c r="H196">
        <v>2.375575449229044</v>
      </c>
    </row>
    <row r="197" spans="1:8">
      <c r="A197">
        <v>267.856</v>
      </c>
      <c r="B197">
        <v>292.59</v>
      </c>
      <c r="C197">
        <v>282.664193231915</v>
      </c>
      <c r="D197">
        <v>10.94</v>
      </c>
      <c r="E197">
        <v>1.014193231915044</v>
      </c>
      <c r="F197">
        <v>2.392425796993835</v>
      </c>
      <c r="G197">
        <v>0.01409345103275646</v>
      </c>
      <c r="H197">
        <v>2.378332345961078</v>
      </c>
    </row>
    <row r="198" spans="1:8">
      <c r="A198">
        <v>269.23</v>
      </c>
      <c r="B198">
        <v>292.59</v>
      </c>
      <c r="C198">
        <v>282.6505873443629</v>
      </c>
      <c r="D198">
        <v>10.94</v>
      </c>
      <c r="E198">
        <v>1.000587344362884</v>
      </c>
      <c r="F198">
        <v>2.392425796993835</v>
      </c>
      <c r="G198">
        <v>0.0005871719436936737</v>
      </c>
      <c r="H198">
        <v>2.391838625050141</v>
      </c>
    </row>
    <row r="199" spans="1:8">
      <c r="A199">
        <v>270.605</v>
      </c>
      <c r="B199">
        <v>292.46</v>
      </c>
      <c r="C199">
        <v>282.6371270117107</v>
      </c>
      <c r="D199">
        <v>10.81</v>
      </c>
      <c r="E199">
        <v>0.9871270117106974</v>
      </c>
      <c r="F199">
        <v>2.380471631651117</v>
      </c>
      <c r="G199">
        <v>-0.01295656321717406</v>
      </c>
      <c r="H199">
        <v>2.393428194868291</v>
      </c>
    </row>
    <row r="200" spans="1:8">
      <c r="A200">
        <v>271.978</v>
      </c>
      <c r="B200">
        <v>292.4</v>
      </c>
      <c r="C200">
        <v>282.6240023388413</v>
      </c>
      <c r="D200">
        <v>10.75</v>
      </c>
      <c r="E200">
        <v>0.9740023388412737</v>
      </c>
      <c r="F200">
        <v>2.374905754573672</v>
      </c>
      <c r="G200">
        <v>-0.02634157406807665</v>
      </c>
      <c r="H200">
        <v>2.401247328641748</v>
      </c>
    </row>
    <row r="201" spans="1:8">
      <c r="A201">
        <v>273.352</v>
      </c>
      <c r="B201">
        <v>292.34</v>
      </c>
      <c r="C201">
        <v>282.6111100745867</v>
      </c>
      <c r="D201">
        <v>10.69</v>
      </c>
      <c r="E201">
        <v>0.9611100745867702</v>
      </c>
      <c r="F201">
        <v>2.369308725036954</v>
      </c>
      <c r="G201">
        <v>-0.03966633485764511</v>
      </c>
      <c r="H201">
        <v>2.408975059894599</v>
      </c>
    </row>
    <row r="202" spans="1:8">
      <c r="A202">
        <v>274.725</v>
      </c>
      <c r="B202">
        <v>292.27</v>
      </c>
      <c r="C202">
        <v>282.5983538724242</v>
      </c>
      <c r="D202">
        <v>10.62</v>
      </c>
      <c r="E202">
        <v>0.9483538724242635</v>
      </c>
      <c r="F202">
        <v>2.362739015813793</v>
      </c>
      <c r="G202">
        <v>-0.0530275632319793</v>
      </c>
      <c r="H202">
        <v>2.415766579045773</v>
      </c>
    </row>
    <row r="203" spans="1:8">
      <c r="A203">
        <v>276.099</v>
      </c>
      <c r="B203">
        <v>292.15</v>
      </c>
      <c r="C203">
        <v>282.5859139496252</v>
      </c>
      <c r="D203">
        <v>10.5</v>
      </c>
      <c r="E203">
        <v>0.9359139496252169</v>
      </c>
      <c r="F203">
        <v>2.351375257163478</v>
      </c>
      <c r="G203">
        <v>-0.06623174089184207</v>
      </c>
      <c r="H203">
        <v>2.41760699805532</v>
      </c>
    </row>
    <row r="204" spans="1:8">
      <c r="A204">
        <v>277.473</v>
      </c>
      <c r="B204">
        <v>292.15</v>
      </c>
      <c r="C204">
        <v>282.5736925182374</v>
      </c>
      <c r="D204">
        <v>10.5</v>
      </c>
      <c r="E204">
        <v>0.9236925182373739</v>
      </c>
      <c r="F204">
        <v>2.351375257163478</v>
      </c>
      <c r="G204">
        <v>-0.07937603519187256</v>
      </c>
      <c r="H204">
        <v>2.43075129235535</v>
      </c>
    </row>
    <row r="205" spans="1:8">
      <c r="A205">
        <v>278.847</v>
      </c>
      <c r="B205">
        <v>292.09</v>
      </c>
      <c r="C205">
        <v>282.5615982808224</v>
      </c>
      <c r="D205">
        <v>10.44</v>
      </c>
      <c r="E205">
        <v>0.9115982808224317</v>
      </c>
      <c r="F205">
        <v>2.345644582454492</v>
      </c>
      <c r="G205">
        <v>-0.09255586750265418</v>
      </c>
      <c r="H205">
        <v>2.438200449957146</v>
      </c>
    </row>
    <row r="206" spans="1:8">
      <c r="A206">
        <v>280.22</v>
      </c>
      <c r="B206">
        <v>291.96</v>
      </c>
      <c r="C206">
        <v>282.5498021571692</v>
      </c>
      <c r="D206">
        <v>10.31</v>
      </c>
      <c r="E206">
        <v>0.8998021571692334</v>
      </c>
      <c r="F206">
        <v>2.333114298028869</v>
      </c>
      <c r="G206">
        <v>-0.1055803651904823</v>
      </c>
      <c r="H206">
        <v>2.438694663219351</v>
      </c>
    </row>
    <row r="207" spans="1:8">
      <c r="A207">
        <v>281.594</v>
      </c>
      <c r="B207">
        <v>291.96</v>
      </c>
      <c r="C207">
        <v>282.5382114932797</v>
      </c>
      <c r="D207">
        <v>10.31</v>
      </c>
      <c r="E207">
        <v>0.8882114932796981</v>
      </c>
      <c r="F207">
        <v>2.333114298028869</v>
      </c>
      <c r="G207">
        <v>-0.1185453962397202</v>
      </c>
      <c r="H207">
        <v>2.451659694268589</v>
      </c>
    </row>
    <row r="208" spans="1:8">
      <c r="A208">
        <v>282.968</v>
      </c>
      <c r="B208">
        <v>291.84</v>
      </c>
      <c r="C208">
        <v>282.5267397379204</v>
      </c>
      <c r="D208">
        <v>10.19</v>
      </c>
      <c r="E208">
        <v>0.8767397379204454</v>
      </c>
      <c r="F208">
        <v>2.321406847234633</v>
      </c>
      <c r="G208">
        <v>-0.1315450947119064</v>
      </c>
      <c r="H208">
        <v>2.45295194194654</v>
      </c>
    </row>
    <row r="209" spans="1:8">
      <c r="A209">
        <v>284.342</v>
      </c>
      <c r="B209">
        <v>291.77</v>
      </c>
      <c r="C209">
        <v>282.5155490660721</v>
      </c>
      <c r="D209">
        <v>10.12</v>
      </c>
      <c r="E209">
        <v>0.8655490660721625</v>
      </c>
      <c r="F209">
        <v>2.31451366385932</v>
      </c>
      <c r="G209">
        <v>-0.144391214959273</v>
      </c>
      <c r="H209">
        <v>2.458904878818593</v>
      </c>
    </row>
    <row r="210" spans="1:8">
      <c r="A210">
        <v>285.716</v>
      </c>
      <c r="B210">
        <v>291.71</v>
      </c>
      <c r="C210">
        <v>282.5044720772173</v>
      </c>
      <c r="D210">
        <v>10.06</v>
      </c>
      <c r="E210">
        <v>0.8544720772172809</v>
      </c>
      <c r="F210">
        <v>2.308567164671593</v>
      </c>
      <c r="G210">
        <v>-0.1572714542953623</v>
      </c>
      <c r="H210">
        <v>2.465838618966956</v>
      </c>
    </row>
    <row r="211" spans="1:8">
      <c r="A211">
        <v>287.089</v>
      </c>
      <c r="B211">
        <v>291.65</v>
      </c>
      <c r="C211">
        <v>282.4936653995421</v>
      </c>
      <c r="D211">
        <v>10</v>
      </c>
      <c r="E211">
        <v>0.8436653995420897</v>
      </c>
      <c r="F211">
        <v>2.302585092994046</v>
      </c>
      <c r="G211">
        <v>-0.1699993090318653</v>
      </c>
      <c r="H211">
        <v>2.472584402025911</v>
      </c>
    </row>
    <row r="212" spans="1:8">
      <c r="A212">
        <v>288.463</v>
      </c>
      <c r="B212">
        <v>291.65</v>
      </c>
      <c r="C212">
        <v>282.4830442641162</v>
      </c>
      <c r="D212">
        <v>10</v>
      </c>
      <c r="E212">
        <v>0.8330442641162676</v>
      </c>
      <c r="F212">
        <v>2.302585092994046</v>
      </c>
      <c r="G212">
        <v>-0.1826685000322791</v>
      </c>
      <c r="H212">
        <v>2.485253593026325</v>
      </c>
    </row>
    <row r="213" spans="1:8">
      <c r="A213">
        <v>289.836</v>
      </c>
      <c r="B213">
        <v>291.52</v>
      </c>
      <c r="C213">
        <v>282.4725294122084</v>
      </c>
      <c r="D213">
        <v>9.870000000000005</v>
      </c>
      <c r="E213">
        <v>0.8225294122083824</v>
      </c>
      <c r="F213">
        <v>2.289499853445391</v>
      </c>
      <c r="G213">
        <v>-0.1953710374580975</v>
      </c>
      <c r="H213">
        <v>2.484870890903488</v>
      </c>
    </row>
    <row r="214" spans="1:8">
      <c r="A214">
        <v>291.211</v>
      </c>
      <c r="B214">
        <v>291.46</v>
      </c>
      <c r="C214">
        <v>282.4622695720881</v>
      </c>
      <c r="D214">
        <v>9.810000000000002</v>
      </c>
      <c r="E214">
        <v>0.8122695720881552</v>
      </c>
      <c r="F214">
        <v>2.283402273577272</v>
      </c>
      <c r="G214">
        <v>-0.207923008585155</v>
      </c>
      <c r="H214">
        <v>2.491325282162427</v>
      </c>
    </row>
    <row r="215" spans="1:8">
      <c r="A215">
        <v>292.585</v>
      </c>
      <c r="B215">
        <v>291.4</v>
      </c>
      <c r="C215">
        <v>282.4521843297006</v>
      </c>
      <c r="D215">
        <v>9.75</v>
      </c>
      <c r="E215">
        <v>0.8021843297006512</v>
      </c>
      <c r="F215">
        <v>2.277267285009756</v>
      </c>
      <c r="G215">
        <v>-0.2204168599922376</v>
      </c>
      <c r="H215">
        <v>2.497684145001994</v>
      </c>
    </row>
    <row r="216" spans="1:8">
      <c r="A216">
        <v>293.958</v>
      </c>
      <c r="B216">
        <v>291.34</v>
      </c>
      <c r="C216">
        <v>282.4421984556122</v>
      </c>
      <c r="D216">
        <v>9.689999999999998</v>
      </c>
      <c r="E216">
        <v>0.7921984556122652</v>
      </c>
      <c r="F216">
        <v>2.271094425902675</v>
      </c>
      <c r="G216">
        <v>-0.2329433432884387</v>
      </c>
      <c r="H216">
        <v>2.504037769191113</v>
      </c>
    </row>
    <row r="217" spans="1:8">
      <c r="A217">
        <v>295.332</v>
      </c>
      <c r="B217">
        <v>291.27</v>
      </c>
      <c r="C217">
        <v>282.4324532425459</v>
      </c>
      <c r="D217">
        <v>9.620000000000005</v>
      </c>
      <c r="E217">
        <v>0.7824532425458983</v>
      </c>
      <c r="F217">
        <v>2.263844264677616</v>
      </c>
      <c r="G217">
        <v>-0.2453211122881205</v>
      </c>
      <c r="H217">
        <v>2.509165376965736</v>
      </c>
    </row>
    <row r="218" spans="1:8">
      <c r="A218">
        <v>296.705</v>
      </c>
      <c r="B218">
        <v>291.21</v>
      </c>
      <c r="C218">
        <v>282.4228723726932</v>
      </c>
      <c r="D218">
        <v>9.560000000000002</v>
      </c>
      <c r="E218">
        <v>0.7728723726932571</v>
      </c>
      <c r="F218">
        <v>2.25758772706331</v>
      </c>
      <c r="G218">
        <v>-0.2576413505033182</v>
      </c>
      <c r="H218">
        <v>2.515229077566628</v>
      </c>
    </row>
    <row r="219" spans="1:8">
      <c r="A219">
        <v>298.08</v>
      </c>
      <c r="B219">
        <v>291.15</v>
      </c>
      <c r="C219">
        <v>282.4133844078436</v>
      </c>
      <c r="D219">
        <v>9.5</v>
      </c>
      <c r="E219">
        <v>0.7633844078436596</v>
      </c>
      <c r="F219">
        <v>2.251291798606495</v>
      </c>
      <c r="G219">
        <v>-0.2699935635014695</v>
      </c>
      <c r="H219">
        <v>2.521285362107965</v>
      </c>
    </row>
    <row r="220" spans="1:8">
      <c r="A220">
        <v>299.453</v>
      </c>
      <c r="B220">
        <v>291.09</v>
      </c>
      <c r="C220">
        <v>282.4041236403377</v>
      </c>
      <c r="D220">
        <v>9.439999999999998</v>
      </c>
      <c r="E220">
        <v>0.7541236403377525</v>
      </c>
      <c r="F220">
        <v>2.244955980157409</v>
      </c>
      <c r="G220">
        <v>-0.2821989451895165</v>
      </c>
      <c r="H220">
        <v>2.527154925346926</v>
      </c>
    </row>
    <row r="221" spans="1:8">
      <c r="A221">
        <v>300.827</v>
      </c>
      <c r="B221">
        <v>291.09</v>
      </c>
      <c r="C221">
        <v>282.3949517002451</v>
      </c>
      <c r="D221">
        <v>9.439999999999998</v>
      </c>
      <c r="E221">
        <v>0.7449517002451671</v>
      </c>
      <c r="F221">
        <v>2.244955980157409</v>
      </c>
      <c r="G221">
        <v>-0.2944358945899368</v>
      </c>
      <c r="H221">
        <v>2.539391874747346</v>
      </c>
    </row>
    <row r="222" spans="1:8">
      <c r="A222">
        <v>302.201</v>
      </c>
      <c r="B222">
        <v>290.96</v>
      </c>
      <c r="C222">
        <v>282.3859984359115</v>
      </c>
      <c r="D222">
        <v>9.310000000000002</v>
      </c>
      <c r="E222">
        <v>0.7359984359115401</v>
      </c>
      <c r="F222">
        <v>2.231089091288976</v>
      </c>
      <c r="G222">
        <v>-0.3065272853757089</v>
      </c>
      <c r="H222">
        <v>2.537616376664685</v>
      </c>
    </row>
    <row r="223" spans="1:8">
      <c r="A223">
        <v>303.574</v>
      </c>
      <c r="B223">
        <v>290.96</v>
      </c>
      <c r="C223">
        <v>282.3771938287907</v>
      </c>
      <c r="D223">
        <v>9.310000000000002</v>
      </c>
      <c r="E223">
        <v>0.727193828790746</v>
      </c>
      <c r="F223">
        <v>2.231089091288976</v>
      </c>
      <c r="G223">
        <v>-0.3185622224162268</v>
      </c>
      <c r="H223">
        <v>2.549651313705203</v>
      </c>
    </row>
    <row r="224" spans="1:8">
      <c r="A224">
        <v>304.949</v>
      </c>
      <c r="B224">
        <v>290.9</v>
      </c>
      <c r="C224">
        <v>282.3684722733967</v>
      </c>
      <c r="D224">
        <v>9.25</v>
      </c>
      <c r="E224">
        <v>0.7184722733966851</v>
      </c>
      <c r="F224">
        <v>2.224623551524334</v>
      </c>
      <c r="G224">
        <v>-0.3306281637738542</v>
      </c>
      <c r="H224">
        <v>2.555251715298188</v>
      </c>
    </row>
    <row r="225" spans="1:8">
      <c r="A225">
        <v>306.322</v>
      </c>
      <c r="B225">
        <v>290.84</v>
      </c>
      <c r="C225">
        <v>282.3599572834989</v>
      </c>
      <c r="D225">
        <v>9.189999999999998</v>
      </c>
      <c r="E225">
        <v>0.7099572834989658</v>
      </c>
      <c r="F225">
        <v>2.218115936367596</v>
      </c>
      <c r="G225">
        <v>-0.3425504748426708</v>
      </c>
      <c r="H225">
        <v>2.560666411210266</v>
      </c>
    </row>
    <row r="226" spans="1:8">
      <c r="A226">
        <v>307.696</v>
      </c>
      <c r="B226">
        <v>290.71</v>
      </c>
      <c r="C226">
        <v>282.3515217010652</v>
      </c>
      <c r="D226">
        <v>9.060000000000002</v>
      </c>
      <c r="E226">
        <v>0.7015217010651895</v>
      </c>
      <c r="F226">
        <v>2.203869120054888</v>
      </c>
      <c r="G226">
        <v>-0.3545034446861892</v>
      </c>
      <c r="H226">
        <v>2.558372564741077</v>
      </c>
    </row>
    <row r="227" spans="1:8">
      <c r="A227">
        <v>309.069</v>
      </c>
      <c r="B227">
        <v>290.71</v>
      </c>
      <c r="C227">
        <v>282.3432850169448</v>
      </c>
      <c r="D227">
        <v>9.060000000000002</v>
      </c>
      <c r="E227">
        <v>0.6932850169448557</v>
      </c>
      <c r="F227">
        <v>2.203869120054888</v>
      </c>
      <c r="G227">
        <v>-0.3663140844819076</v>
      </c>
      <c r="H227">
        <v>2.570183204536796</v>
      </c>
    </row>
    <row r="228" spans="1:8">
      <c r="A228">
        <v>310.443</v>
      </c>
      <c r="B228">
        <v>290.65</v>
      </c>
      <c r="C228">
        <v>282.3351829073027</v>
      </c>
      <c r="D228">
        <v>9</v>
      </c>
      <c r="E228">
        <v>0.6851829073027602</v>
      </c>
      <c r="F228">
        <v>2.19722457733622</v>
      </c>
      <c r="G228">
        <v>-0.3780694584026287</v>
      </c>
      <c r="H228">
        <v>2.575294035738848</v>
      </c>
    </row>
    <row r="229" spans="1:8">
      <c r="A229">
        <v>311.818</v>
      </c>
      <c r="B229">
        <v>290.52</v>
      </c>
      <c r="C229">
        <v>282.3271550425661</v>
      </c>
      <c r="D229">
        <v>8.870000000000005</v>
      </c>
      <c r="E229">
        <v>0.6771550425661417</v>
      </c>
      <c r="F229">
        <v>2.182674796321489</v>
      </c>
      <c r="G229">
        <v>-0.3898550181594004</v>
      </c>
      <c r="H229">
        <v>2.572529814480889</v>
      </c>
    </row>
    <row r="230" spans="1:8">
      <c r="A230">
        <v>313.191</v>
      </c>
      <c r="B230">
        <v>290.46</v>
      </c>
      <c r="C230">
        <v>282.3193151769321</v>
      </c>
      <c r="D230">
        <v>8.810000000000002</v>
      </c>
      <c r="E230">
        <v>0.6693151769321162</v>
      </c>
      <c r="F230">
        <v>2.175887439948089</v>
      </c>
      <c r="G230">
        <v>-0.4015002133039822</v>
      </c>
      <c r="H230">
        <v>2.577387653252071</v>
      </c>
    </row>
    <row r="231" spans="1:8">
      <c r="A231">
        <v>314.565</v>
      </c>
      <c r="B231">
        <v>290.46</v>
      </c>
      <c r="C231">
        <v>282.3116021378074</v>
      </c>
      <c r="D231">
        <v>8.810000000000002</v>
      </c>
      <c r="E231">
        <v>0.6616021378073924</v>
      </c>
      <c r="F231">
        <v>2.175887439948089</v>
      </c>
      <c r="G231">
        <v>-0.4130909040091451</v>
      </c>
      <c r="H231">
        <v>2.588978343957233</v>
      </c>
    </row>
    <row r="232" spans="1:8">
      <c r="A232">
        <v>315.938</v>
      </c>
      <c r="B232">
        <v>290.34</v>
      </c>
      <c r="C232">
        <v>282.3039585164775</v>
      </c>
      <c r="D232">
        <v>8.689999999999998</v>
      </c>
      <c r="E232">
        <v>0.6539585164774735</v>
      </c>
      <c r="F232">
        <v>2.1621729392773</v>
      </c>
      <c r="G232">
        <v>-0.424711359999314</v>
      </c>
      <c r="H232">
        <v>2.586884299276615</v>
      </c>
    </row>
    <row r="233" spans="1:8">
      <c r="A233">
        <v>317.312</v>
      </c>
      <c r="B233">
        <v>290.27</v>
      </c>
      <c r="C233">
        <v>282.2964926595207</v>
      </c>
      <c r="D233">
        <v>8.620000000000005</v>
      </c>
      <c r="E233">
        <v>0.6464926595207316</v>
      </c>
      <c r="F233">
        <v>2.154085084675602</v>
      </c>
      <c r="G233">
        <v>-0.4361934350176205</v>
      </c>
      <c r="H233">
        <v>2.590278519693223</v>
      </c>
    </row>
    <row r="234" spans="1:8">
      <c r="A234">
        <v>318.685</v>
      </c>
      <c r="B234">
        <v>290.27</v>
      </c>
      <c r="C234">
        <v>282.289093174017</v>
      </c>
      <c r="D234">
        <v>8.620000000000005</v>
      </c>
      <c r="E234">
        <v>0.6390931740169776</v>
      </c>
      <c r="F234">
        <v>2.154085084675602</v>
      </c>
      <c r="G234">
        <v>-0.4477050230010308</v>
      </c>
      <c r="H234">
        <v>2.601790107676633</v>
      </c>
    </row>
    <row r="235" spans="1:8">
      <c r="A235">
        <v>320.06</v>
      </c>
      <c r="B235">
        <v>290.15</v>
      </c>
      <c r="C235">
        <v>282.2818649700459</v>
      </c>
      <c r="D235">
        <v>8.5</v>
      </c>
      <c r="E235">
        <v>0.6318649700459105</v>
      </c>
      <c r="F235">
        <v>2.140066163496271</v>
      </c>
      <c r="G235">
        <v>-0.4590795626534067</v>
      </c>
      <c r="H235">
        <v>2.599145726149677</v>
      </c>
    </row>
    <row r="236" spans="1:8">
      <c r="A236">
        <v>321.433</v>
      </c>
      <c r="B236">
        <v>290.09</v>
      </c>
      <c r="C236">
        <v>282.2747517288219</v>
      </c>
      <c r="D236">
        <v>8.439999999999998</v>
      </c>
      <c r="E236">
        <v>0.6247517288218774</v>
      </c>
      <c r="F236">
        <v>2.132982308607866</v>
      </c>
      <c r="G236">
        <v>-0.4704009420490115</v>
      </c>
      <c r="H236">
        <v>2.603383250656877</v>
      </c>
    </row>
    <row r="237" spans="1:8">
      <c r="A237">
        <v>322.807</v>
      </c>
      <c r="B237">
        <v>290.09</v>
      </c>
      <c r="C237">
        <v>282.2677005427059</v>
      </c>
      <c r="D237">
        <v>8.439999999999998</v>
      </c>
      <c r="E237">
        <v>0.6177005427059044</v>
      </c>
      <c r="F237">
        <v>2.132982308607866</v>
      </c>
      <c r="G237">
        <v>-0.4817514976892751</v>
      </c>
      <c r="H237">
        <v>2.614733806297141</v>
      </c>
    </row>
    <row r="238" spans="1:8">
      <c r="A238">
        <v>324.18</v>
      </c>
      <c r="B238">
        <v>290.02</v>
      </c>
      <c r="C238">
        <v>282.2608114180925</v>
      </c>
      <c r="D238">
        <v>8.370000000000005</v>
      </c>
      <c r="E238">
        <v>0.6108114180925668</v>
      </c>
      <c r="F238">
        <v>2.124653884501384</v>
      </c>
      <c r="G238">
        <v>-0.4929670121441346</v>
      </c>
      <c r="H238">
        <v>2.617620896645519</v>
      </c>
    </row>
    <row r="239" spans="1:8">
      <c r="A239">
        <v>325.553</v>
      </c>
      <c r="B239">
        <v>289.9</v>
      </c>
      <c r="C239">
        <v>282.2540307249052</v>
      </c>
      <c r="D239">
        <v>8.25</v>
      </c>
      <c r="E239">
        <v>0.6040307249052717</v>
      </c>
      <c r="F239">
        <v>2.110213200346589</v>
      </c>
      <c r="G239">
        <v>-0.5041302132926453</v>
      </c>
      <c r="H239">
        <v>2.614343413639235</v>
      </c>
    </row>
    <row r="240" spans="1:8">
      <c r="A240">
        <v>326.928</v>
      </c>
      <c r="B240">
        <v>289.9</v>
      </c>
      <c r="C240">
        <v>282.2473080500486</v>
      </c>
      <c r="D240">
        <v>8.25</v>
      </c>
      <c r="E240">
        <v>0.597308050048639</v>
      </c>
      <c r="F240">
        <v>2.110213200346589</v>
      </c>
      <c r="G240">
        <v>-0.5153223019386823</v>
      </c>
      <c r="H240">
        <v>2.625535502285272</v>
      </c>
    </row>
    <row r="241" spans="1:8">
      <c r="A241">
        <v>328.301</v>
      </c>
      <c r="B241">
        <v>289.77</v>
      </c>
      <c r="C241">
        <v>282.2407387737221</v>
      </c>
      <c r="D241">
        <v>8.120000000000005</v>
      </c>
      <c r="E241">
        <v>0.5907387737220802</v>
      </c>
      <c r="F241">
        <v>2.094330154173587</v>
      </c>
      <c r="G241">
        <v>-0.5263813665284759</v>
      </c>
      <c r="H241">
        <v>2.620711520702063</v>
      </c>
    </row>
    <row r="242" spans="1:8">
      <c r="A242">
        <v>329.675</v>
      </c>
      <c r="B242">
        <v>289.77</v>
      </c>
      <c r="C242">
        <v>282.2342249676963</v>
      </c>
      <c r="D242">
        <v>8.120000000000005</v>
      </c>
      <c r="E242">
        <v>0.5842249676962865</v>
      </c>
      <c r="F242">
        <v>2.094330154173587</v>
      </c>
      <c r="G242">
        <v>-0.5374691516735433</v>
      </c>
      <c r="H242">
        <v>2.63179930584713</v>
      </c>
    </row>
    <row r="243" spans="1:8">
      <c r="A243">
        <v>331.048</v>
      </c>
      <c r="B243">
        <v>289.84</v>
      </c>
      <c r="C243">
        <v>282.2278590702241</v>
      </c>
      <c r="D243">
        <v>8.189999999999998</v>
      </c>
      <c r="E243">
        <v>0.5778590702241218</v>
      </c>
      <c r="F243">
        <v>2.102913897864978</v>
      </c>
      <c r="G243">
        <v>-0.5484252631811123</v>
      </c>
      <c r="H243">
        <v>2.65133916104609</v>
      </c>
    </row>
    <row r="244" spans="1:8">
      <c r="A244">
        <v>332.422</v>
      </c>
      <c r="B244">
        <v>289.77</v>
      </c>
      <c r="C244">
        <v>282.2215915969657</v>
      </c>
      <c r="D244">
        <v>8.120000000000005</v>
      </c>
      <c r="E244">
        <v>0.5715915969657317</v>
      </c>
      <c r="F244">
        <v>2.094330154173587</v>
      </c>
      <c r="G244">
        <v>-0.5593305339341836</v>
      </c>
      <c r="H244">
        <v>2.653660688107771</v>
      </c>
    </row>
    <row r="245" spans="1:8">
      <c r="A245">
        <v>333.796</v>
      </c>
      <c r="B245">
        <v>289.71</v>
      </c>
      <c r="C245">
        <v>282.2153759830931</v>
      </c>
      <c r="D245">
        <v>8.060000000000002</v>
      </c>
      <c r="E245">
        <v>0.5653759830931335</v>
      </c>
      <c r="F245">
        <v>2.086913556518537</v>
      </c>
      <c r="G245">
        <v>-0.5702643123518878</v>
      </c>
      <c r="H245">
        <v>2.657177868870425</v>
      </c>
    </row>
    <row r="246" spans="1:8">
      <c r="A246">
        <v>335.17</v>
      </c>
      <c r="B246">
        <v>289.65</v>
      </c>
      <c r="C246">
        <v>282.2093004659275</v>
      </c>
      <c r="D246">
        <v>8</v>
      </c>
      <c r="E246">
        <v>0.5593004659274925</v>
      </c>
      <c r="F246">
        <v>2.079441541679836</v>
      </c>
      <c r="G246">
        <v>-0.5810684441002439</v>
      </c>
      <c r="H246">
        <v>2.66050998578008</v>
      </c>
    </row>
    <row r="247" spans="1:8">
      <c r="A247">
        <v>336.543</v>
      </c>
      <c r="B247">
        <v>289.59</v>
      </c>
      <c r="C247">
        <v>282.2033178601192</v>
      </c>
      <c r="D247">
        <v>7.939999999999998</v>
      </c>
      <c r="E247">
        <v>0.5533178601191935</v>
      </c>
      <c r="F247">
        <v>2.071913275259044</v>
      </c>
      <c r="G247">
        <v>-0.5918226503306595</v>
      </c>
      <c r="H247">
        <v>2.663735925589704</v>
      </c>
    </row>
    <row r="248" spans="1:8">
      <c r="A248">
        <v>337.917</v>
      </c>
      <c r="B248">
        <v>289.52</v>
      </c>
      <c r="C248">
        <v>282.1973837359757</v>
      </c>
      <c r="D248">
        <v>7.870000000000005</v>
      </c>
      <c r="E248">
        <v>0.5473837359757567</v>
      </c>
      <c r="F248">
        <v>2.063058062429312</v>
      </c>
      <c r="G248">
        <v>-0.602605194224045</v>
      </c>
      <c r="H248">
        <v>2.665663256653357</v>
      </c>
    </row>
    <row r="249" spans="1:8">
      <c r="A249">
        <v>339.29</v>
      </c>
      <c r="B249">
        <v>289.46</v>
      </c>
      <c r="C249">
        <v>282.1915823642128</v>
      </c>
      <c r="D249">
        <v>7.810000000000002</v>
      </c>
      <c r="E249">
        <v>0.5415823642127862</v>
      </c>
      <c r="F249">
        <v>2.055404963851595</v>
      </c>
      <c r="G249">
        <v>-0.6132601202983106</v>
      </c>
      <c r="H249">
        <v>2.668665084149906</v>
      </c>
    </row>
    <row r="250" spans="1:8">
      <c r="A250">
        <v>340.665</v>
      </c>
      <c r="B250">
        <v>289.46</v>
      </c>
      <c r="C250">
        <v>282.1858273417358</v>
      </c>
      <c r="D250">
        <v>7.810000000000002</v>
      </c>
      <c r="E250">
        <v>0.5358273417358532</v>
      </c>
      <c r="F250">
        <v>2.055404963851595</v>
      </c>
      <c r="G250">
        <v>-0.6239432934314344</v>
      </c>
      <c r="H250">
        <v>2.679348257283029</v>
      </c>
    </row>
    <row r="251" spans="1:8">
      <c r="A251">
        <v>342.038</v>
      </c>
      <c r="B251">
        <v>289.4</v>
      </c>
      <c r="C251">
        <v>282.1802004149271</v>
      </c>
      <c r="D251">
        <v>7.75</v>
      </c>
      <c r="E251">
        <v>0.5302004149270942</v>
      </c>
      <c r="F251">
        <v>2.047692843365255</v>
      </c>
      <c r="G251">
        <v>-0.6345002025415237</v>
      </c>
      <c r="H251">
        <v>2.682193045906779</v>
      </c>
    </row>
    <row r="252" spans="1:8">
      <c r="A252">
        <v>343.412</v>
      </c>
      <c r="B252">
        <v>289.34</v>
      </c>
      <c r="C252">
        <v>282.1746579471868</v>
      </c>
      <c r="D252">
        <v>7.689999999999998</v>
      </c>
      <c r="E252">
        <v>0.5246579471868245</v>
      </c>
      <c r="F252">
        <v>2.039920783517552</v>
      </c>
      <c r="G252">
        <v>-0.6450087578958295</v>
      </c>
      <c r="H252">
        <v>2.684929541413382</v>
      </c>
    </row>
    <row r="253" spans="1:8">
      <c r="A253">
        <v>344.785</v>
      </c>
      <c r="B253">
        <v>289.27</v>
      </c>
      <c r="C253">
        <v>282.1691588063791</v>
      </c>
      <c r="D253">
        <v>7.620000000000005</v>
      </c>
      <c r="E253">
        <v>0.5191588063791528</v>
      </c>
      <c r="F253">
        <v>2.030776369698556</v>
      </c>
      <c r="G253">
        <v>-0.6555454573039213</v>
      </c>
      <c r="H253">
        <v>2.686321827002477</v>
      </c>
    </row>
    <row r="254" spans="1:8">
      <c r="A254">
        <v>346.159</v>
      </c>
      <c r="B254">
        <v>289.21</v>
      </c>
      <c r="C254">
        <v>282.1637811316281</v>
      </c>
      <c r="D254">
        <v>7.560000000000002</v>
      </c>
      <c r="E254">
        <v>0.51378113162815</v>
      </c>
      <c r="F254">
        <v>2.022871190191442</v>
      </c>
      <c r="G254">
        <v>-0.6659579181644929</v>
      </c>
      <c r="H254">
        <v>2.688829108355935</v>
      </c>
    </row>
    <row r="255" spans="1:8">
      <c r="A255">
        <v>347.534</v>
      </c>
      <c r="B255">
        <v>289.15</v>
      </c>
      <c r="C255">
        <v>282.1584832565279</v>
      </c>
      <c r="D255">
        <v>7.5</v>
      </c>
      <c r="E255">
        <v>0.5084832565278816</v>
      </c>
      <c r="F255">
        <v>2.014903020542265</v>
      </c>
      <c r="G255">
        <v>-0.6763229912177744</v>
      </c>
      <c r="H255">
        <v>2.691226011760039</v>
      </c>
    </row>
    <row r="256" spans="1:8">
      <c r="A256">
        <v>348.907</v>
      </c>
      <c r="B256">
        <v>289.15</v>
      </c>
      <c r="C256">
        <v>282.1532258806784</v>
      </c>
      <c r="D256">
        <v>7.5</v>
      </c>
      <c r="E256">
        <v>0.5032258806784284</v>
      </c>
      <c r="F256">
        <v>2.014903020542265</v>
      </c>
      <c r="G256">
        <v>-0.6867161427276606</v>
      </c>
      <c r="H256">
        <v>2.701619163269925</v>
      </c>
    </row>
    <row r="257" spans="1:8">
      <c r="A257">
        <v>350.281</v>
      </c>
      <c r="B257">
        <v>289.09</v>
      </c>
      <c r="C257">
        <v>282.148083734085</v>
      </c>
      <c r="D257">
        <v>7.439999999999998</v>
      </c>
      <c r="E257">
        <v>0.4980837340850144</v>
      </c>
      <c r="F257">
        <v>2.006870848845</v>
      </c>
      <c r="G257">
        <v>-0.6969870753585923</v>
      </c>
      <c r="H257">
        <v>2.703857924203592</v>
      </c>
    </row>
    <row r="258" spans="1:8">
      <c r="A258">
        <v>351.654</v>
      </c>
      <c r="B258">
        <v>289.09</v>
      </c>
      <c r="C258">
        <v>282.1430170109001</v>
      </c>
      <c r="D258">
        <v>7.439999999999998</v>
      </c>
      <c r="E258">
        <v>0.4930170109001324</v>
      </c>
      <c r="F258">
        <v>2.006870848845</v>
      </c>
      <c r="G258">
        <v>-0.7072116006663035</v>
      </c>
      <c r="H258">
        <v>2.714082449511304</v>
      </c>
    </row>
    <row r="259" spans="1:8">
      <c r="A259">
        <v>353.027</v>
      </c>
      <c r="B259">
        <v>289.03</v>
      </c>
      <c r="C259">
        <v>282.1379881412518</v>
      </c>
      <c r="D259">
        <v>7.379999999999995</v>
      </c>
      <c r="E259">
        <v>0.487988141251833</v>
      </c>
      <c r="F259">
        <v>1.99877363861238</v>
      </c>
      <c r="G259">
        <v>-0.717464174137714</v>
      </c>
      <c r="H259">
        <v>2.716237812750094</v>
      </c>
    </row>
    <row r="260" spans="1:8">
      <c r="A260">
        <v>354.402</v>
      </c>
      <c r="B260">
        <v>288.9</v>
      </c>
      <c r="C260">
        <v>282.1330686321543</v>
      </c>
      <c r="D260">
        <v>7.25</v>
      </c>
      <c r="E260">
        <v>0.4830686321542998</v>
      </c>
      <c r="F260">
        <v>1.981001468866583</v>
      </c>
      <c r="G260">
        <v>-0.7275965398666252</v>
      </c>
      <c r="H260">
        <v>2.708598008733209</v>
      </c>
    </row>
    <row r="261" spans="1:8">
      <c r="A261">
        <v>355.775</v>
      </c>
      <c r="B261">
        <v>288.9</v>
      </c>
      <c r="C261">
        <v>282.1282204353827</v>
      </c>
      <c r="D261">
        <v>7.25</v>
      </c>
      <c r="E261">
        <v>0.4782204353826955</v>
      </c>
      <c r="F261">
        <v>1.981001468866583</v>
      </c>
      <c r="G261">
        <v>-0.7376834909046599</v>
      </c>
      <c r="H261">
        <v>2.718684959771243</v>
      </c>
    </row>
    <row r="262" spans="1:8">
      <c r="A262">
        <v>357.149</v>
      </c>
      <c r="B262">
        <v>288.84</v>
      </c>
      <c r="C262">
        <v>282.1234076165422</v>
      </c>
      <c r="D262">
        <v>7.189999999999998</v>
      </c>
      <c r="E262">
        <v>0.4734076165422039</v>
      </c>
      <c r="F262">
        <v>1.972691171732955</v>
      </c>
      <c r="G262">
        <v>-0.7477984930113933</v>
      </c>
      <c r="H262">
        <v>2.720489664744348</v>
      </c>
    </row>
    <row r="263" spans="1:8">
      <c r="A263">
        <v>358.522</v>
      </c>
      <c r="B263">
        <v>288.78</v>
      </c>
      <c r="C263">
        <v>282.1186986345392</v>
      </c>
      <c r="D263">
        <v>7.129999999999995</v>
      </c>
      <c r="E263">
        <v>0.468698634539237</v>
      </c>
      <c r="F263">
        <v>1.964311234426204</v>
      </c>
      <c r="G263">
        <v>-0.7577952873514326</v>
      </c>
      <c r="H263">
        <v>2.722106521777636</v>
      </c>
    </row>
    <row r="264" spans="1:8">
      <c r="A264">
        <v>359.895</v>
      </c>
      <c r="B264">
        <v>288.71</v>
      </c>
      <c r="C264">
        <v>282.1140571021019</v>
      </c>
      <c r="D264">
        <v>7.060000000000002</v>
      </c>
      <c r="E264">
        <v>0.46405710210189</v>
      </c>
      <c r="F264">
        <v>1.954445051505151</v>
      </c>
      <c r="G264">
        <v>-0.7677476694529793</v>
      </c>
      <c r="H264">
        <v>2.72219272095813</v>
      </c>
    </row>
    <row r="265" spans="1:8">
      <c r="A265">
        <v>361.27</v>
      </c>
      <c r="B265">
        <v>288.71</v>
      </c>
      <c r="C265">
        <v>282.1094486310327</v>
      </c>
      <c r="D265">
        <v>7.060000000000002</v>
      </c>
      <c r="E265">
        <v>0.4594486310327284</v>
      </c>
      <c r="F265">
        <v>1.954445051505151</v>
      </c>
      <c r="G265">
        <v>-0.7777281366180293</v>
      </c>
      <c r="H265">
        <v>2.732173188123181</v>
      </c>
    </row>
    <row r="266" spans="1:8">
      <c r="A266">
        <v>362.643</v>
      </c>
      <c r="B266">
        <v>288.71</v>
      </c>
      <c r="C266">
        <v>282.1049387964765</v>
      </c>
      <c r="D266">
        <v>7.060000000000002</v>
      </c>
      <c r="E266">
        <v>0.4549387964764833</v>
      </c>
      <c r="F266">
        <v>1.954445051505151</v>
      </c>
      <c r="G266">
        <v>-0.7875923823174019</v>
      </c>
      <c r="H266">
        <v>2.742037433822553</v>
      </c>
    </row>
    <row r="267" spans="1:8">
      <c r="A267">
        <v>364.017</v>
      </c>
      <c r="B267">
        <v>288.65</v>
      </c>
      <c r="C267">
        <v>282.1004605604043</v>
      </c>
      <c r="D267">
        <v>7</v>
      </c>
      <c r="E267">
        <v>0.4504605604042808</v>
      </c>
      <c r="F267">
        <v>1.945910149055313</v>
      </c>
      <c r="G267">
        <v>-0.7974847520385496</v>
      </c>
      <c r="H267">
        <v>2.743394901093863</v>
      </c>
    </row>
    <row r="268" spans="1:8">
      <c r="A268">
        <v>365.39</v>
      </c>
      <c r="B268">
        <v>288.59</v>
      </c>
      <c r="C268">
        <v>282.0960776596687</v>
      </c>
      <c r="D268">
        <v>6.939999999999998</v>
      </c>
      <c r="E268">
        <v>0.446077659668731</v>
      </c>
      <c r="F268">
        <v>1.937301774518713</v>
      </c>
      <c r="G268">
        <v>-0.8072622173022569</v>
      </c>
      <c r="H268">
        <v>2.74456399182097</v>
      </c>
    </row>
    <row r="269" spans="1:8">
      <c r="A269">
        <v>366.764</v>
      </c>
      <c r="B269">
        <v>288.53</v>
      </c>
      <c r="C269">
        <v>282.0917562773971</v>
      </c>
      <c r="D269">
        <v>6.879999999999995</v>
      </c>
      <c r="E269">
        <v>0.4417562773970758</v>
      </c>
      <c r="F269">
        <v>1.928618651945252</v>
      </c>
      <c r="G269">
        <v>-0.8169969575899727</v>
      </c>
      <c r="H269">
        <v>2.745615609535224</v>
      </c>
    </row>
    <row r="270" spans="1:8">
      <c r="A270">
        <v>368.138</v>
      </c>
      <c r="B270">
        <v>288.53</v>
      </c>
      <c r="C270">
        <v>282.0874644196065</v>
      </c>
      <c r="D270">
        <v>6.879999999999995</v>
      </c>
      <c r="E270">
        <v>0.437464419606556</v>
      </c>
      <c r="F270">
        <v>1.928618651945252</v>
      </c>
      <c r="G270">
        <v>-0.8267599031052425</v>
      </c>
      <c r="H270">
        <v>2.755378555050494</v>
      </c>
    </row>
    <row r="271" spans="1:8">
      <c r="A271">
        <v>369.511</v>
      </c>
      <c r="B271">
        <v>288.46</v>
      </c>
      <c r="C271">
        <v>282.0832631917944</v>
      </c>
      <c r="D271">
        <v>6.810000000000002</v>
      </c>
      <c r="E271">
        <v>0.4332631917944241</v>
      </c>
      <c r="F271">
        <v>1.918392120161421</v>
      </c>
      <c r="G271">
        <v>-0.8364099023919767</v>
      </c>
      <c r="H271">
        <v>2.754802022553398</v>
      </c>
    </row>
    <row r="272" spans="1:8">
      <c r="A272">
        <v>370.885</v>
      </c>
      <c r="B272">
        <v>288.46</v>
      </c>
      <c r="C272">
        <v>282.0791202078852</v>
      </c>
      <c r="D272">
        <v>6.810000000000002</v>
      </c>
      <c r="E272">
        <v>0.4291202078852052</v>
      </c>
      <c r="F272">
        <v>1.918392120161421</v>
      </c>
      <c r="G272">
        <v>-0.846018194443552</v>
      </c>
      <c r="H272">
        <v>2.764410314604973</v>
      </c>
    </row>
    <row r="273" spans="1:8">
      <c r="A273">
        <v>372.258</v>
      </c>
      <c r="B273">
        <v>288.4</v>
      </c>
      <c r="C273">
        <v>282.0750048074362</v>
      </c>
      <c r="D273">
        <v>6.75</v>
      </c>
      <c r="E273">
        <v>0.4250048074362098</v>
      </c>
      <c r="F273">
        <v>1.909542504884439</v>
      </c>
      <c r="G273">
        <v>-0.8556547985070847</v>
      </c>
      <c r="H273">
        <v>2.765197303391523</v>
      </c>
    </row>
    <row r="274" spans="1:8">
      <c r="A274">
        <v>373.632</v>
      </c>
      <c r="B274">
        <v>288.34</v>
      </c>
      <c r="C274">
        <v>282.0709756039725</v>
      </c>
      <c r="D274">
        <v>6.689999999999998</v>
      </c>
      <c r="E274">
        <v>0.4209756039725221</v>
      </c>
      <c r="F274">
        <v>1.900613874140137</v>
      </c>
      <c r="G274">
        <v>-0.8651803947875308</v>
      </c>
      <c r="H274">
        <v>2.765794268927668</v>
      </c>
    </row>
    <row r="275" spans="1:8">
      <c r="A275">
        <v>375.005</v>
      </c>
      <c r="B275">
        <v>288.28</v>
      </c>
      <c r="C275">
        <v>282.0670015653158</v>
      </c>
      <c r="D275">
        <v>6.629999999999995</v>
      </c>
      <c r="E275">
        <v>0.417001565315843</v>
      </c>
      <c r="F275">
        <v>1.89160480419777</v>
      </c>
      <c r="G275">
        <v>-0.8746653034353618</v>
      </c>
      <c r="H275">
        <v>2.766270107633132</v>
      </c>
    </row>
    <row r="276" spans="1:8">
      <c r="A276">
        <v>376.38</v>
      </c>
      <c r="B276">
        <v>288.28</v>
      </c>
      <c r="C276">
        <v>282.0630532934728</v>
      </c>
      <c r="D276">
        <v>6.629999999999995</v>
      </c>
      <c r="E276">
        <v>0.4130532934728421</v>
      </c>
      <c r="F276">
        <v>1.89160480419777</v>
      </c>
      <c r="G276">
        <v>-0.8841786544602179</v>
      </c>
      <c r="H276">
        <v>2.775783458657989</v>
      </c>
    </row>
    <row r="277" spans="1:8">
      <c r="A277">
        <v>377.753</v>
      </c>
      <c r="B277">
        <v>288.21</v>
      </c>
      <c r="C277">
        <v>282.0591870410869</v>
      </c>
      <c r="D277">
        <v>6.560000000000002</v>
      </c>
      <c r="E277">
        <v>0.4091870410869092</v>
      </c>
      <c r="F277">
        <v>1.880990602955998</v>
      </c>
      <c r="G277">
        <v>-0.8935829143042072</v>
      </c>
      <c r="H277">
        <v>2.774573517260205</v>
      </c>
    </row>
    <row r="278" spans="1:8">
      <c r="A278">
        <v>379.127</v>
      </c>
      <c r="B278">
        <v>288.15</v>
      </c>
      <c r="C278">
        <v>282.0553454081615</v>
      </c>
      <c r="D278">
        <v>6.5</v>
      </c>
      <c r="E278">
        <v>0.4053454081615655</v>
      </c>
      <c r="F278">
        <v>1.871802176901591</v>
      </c>
      <c r="G278">
        <v>-0.9030157156955606</v>
      </c>
      <c r="H278">
        <v>2.774817892597152</v>
      </c>
    </row>
    <row r="279" spans="1:8">
      <c r="A279">
        <v>380.5</v>
      </c>
      <c r="B279">
        <v>288.15</v>
      </c>
      <c r="C279">
        <v>282.0515831405915</v>
      </c>
      <c r="D279">
        <v>6.5</v>
      </c>
      <c r="E279">
        <v>0.4015831405915264</v>
      </c>
      <c r="F279">
        <v>1.871802176901591</v>
      </c>
      <c r="G279">
        <v>-0.9123406920846163</v>
      </c>
      <c r="H279">
        <v>2.784142868986208</v>
      </c>
    </row>
    <row r="280" spans="1:8">
      <c r="A280">
        <v>381.873</v>
      </c>
      <c r="B280">
        <v>288.09</v>
      </c>
      <c r="C280">
        <v>282.0478713051727</v>
      </c>
      <c r="D280">
        <v>6.439999999999998</v>
      </c>
      <c r="E280">
        <v>0.3978713051727141</v>
      </c>
      <c r="F280">
        <v>1.862528540116262</v>
      </c>
      <c r="G280">
        <v>-0.9216266798252257</v>
      </c>
      <c r="H280">
        <v>2.784155219941487</v>
      </c>
    </row>
    <row r="281" spans="1:8">
      <c r="A281">
        <v>383.248</v>
      </c>
      <c r="B281">
        <v>288.09</v>
      </c>
      <c r="C281">
        <v>282.0441824623466</v>
      </c>
      <c r="D281">
        <v>6.439999999999998</v>
      </c>
      <c r="E281">
        <v>0.3941824623465777</v>
      </c>
      <c r="F281">
        <v>1.862528540116262</v>
      </c>
      <c r="G281">
        <v>-0.9309413744805446</v>
      </c>
      <c r="H281">
        <v>2.793469914596806</v>
      </c>
    </row>
    <row r="282" spans="1:8">
      <c r="A282">
        <v>384.621</v>
      </c>
      <c r="B282">
        <v>288.09</v>
      </c>
      <c r="C282">
        <v>282.0405691986606</v>
      </c>
      <c r="D282">
        <v>6.439999999999998</v>
      </c>
      <c r="E282">
        <v>0.3905691986606143</v>
      </c>
      <c r="F282">
        <v>1.862528540116262</v>
      </c>
      <c r="G282">
        <v>-0.9401501201245356</v>
      </c>
      <c r="H282">
        <v>2.802678660240797</v>
      </c>
    </row>
    <row r="283" spans="1:8">
      <c r="A283">
        <v>385.995</v>
      </c>
      <c r="B283">
        <v>288.03</v>
      </c>
      <c r="C283">
        <v>282.0369779000227</v>
      </c>
      <c r="D283">
        <v>6.379999999999995</v>
      </c>
      <c r="E283">
        <v>0.3869779000227709</v>
      </c>
      <c r="F283">
        <v>1.853168097356698</v>
      </c>
      <c r="G283">
        <v>-0.9493876934672713</v>
      </c>
      <c r="H283">
        <v>2.802555790823969</v>
      </c>
    </row>
    <row r="284" spans="1:8">
      <c r="A284">
        <v>387.368</v>
      </c>
      <c r="B284">
        <v>287.96</v>
      </c>
      <c r="C284">
        <v>282.0334597740818</v>
      </c>
      <c r="D284">
        <v>6.310000000000002</v>
      </c>
      <c r="E284">
        <v>0.383459774081814</v>
      </c>
      <c r="F284">
        <v>1.842135676553122</v>
      </c>
      <c r="G284">
        <v>-0.9585205552491768</v>
      </c>
      <c r="H284">
        <v>2.800656231802299</v>
      </c>
    </row>
    <row r="285" spans="1:8">
      <c r="A285">
        <v>388.742</v>
      </c>
      <c r="B285">
        <v>287.9</v>
      </c>
      <c r="C285">
        <v>282.0299878051309</v>
      </c>
      <c r="D285">
        <v>6.25</v>
      </c>
      <c r="E285">
        <v>0.3799878051308951</v>
      </c>
      <c r="F285">
        <v>1.83258146374831</v>
      </c>
      <c r="G285">
        <v>-0.9676161185374594</v>
      </c>
      <c r="H285">
        <v>2.80019758228577</v>
      </c>
    </row>
    <row r="286" spans="1:8">
      <c r="A286">
        <v>390.117</v>
      </c>
      <c r="B286">
        <v>287.9</v>
      </c>
      <c r="C286">
        <v>282.0265363441738</v>
      </c>
      <c r="D286">
        <v>6.25</v>
      </c>
      <c r="E286">
        <v>0.3765363441738145</v>
      </c>
      <c r="F286">
        <v>1.83258146374831</v>
      </c>
      <c r="G286">
        <v>-0.9767407047309125</v>
      </c>
      <c r="H286">
        <v>2.809322168479222</v>
      </c>
    </row>
    <row r="287" spans="1:8">
      <c r="A287">
        <v>391.49</v>
      </c>
      <c r="B287">
        <v>287.84</v>
      </c>
      <c r="C287">
        <v>282.0231546216208</v>
      </c>
      <c r="D287">
        <v>6.189999999999998</v>
      </c>
      <c r="E287">
        <v>0.3731546216208699</v>
      </c>
      <c r="F287">
        <v>1.822935086696504</v>
      </c>
      <c r="G287">
        <v>-0.9857624100576958</v>
      </c>
      <c r="H287">
        <v>2.8086974967542</v>
      </c>
    </row>
    <row r="288" spans="1:8">
      <c r="A288">
        <v>392.863</v>
      </c>
      <c r="B288">
        <v>287.84</v>
      </c>
      <c r="C288">
        <v>282.0198166920559</v>
      </c>
      <c r="D288">
        <v>6.189999999999998</v>
      </c>
      <c r="E288">
        <v>0.3698166920559629</v>
      </c>
      <c r="F288">
        <v>1.822935086696504</v>
      </c>
      <c r="G288">
        <v>-0.9947478229840864</v>
      </c>
      <c r="H288">
        <v>2.817682909680591</v>
      </c>
    </row>
    <row r="289" spans="1:8">
      <c r="A289">
        <v>394.237</v>
      </c>
      <c r="B289">
        <v>287.78</v>
      </c>
      <c r="C289">
        <v>282.0164979065918</v>
      </c>
      <c r="D289">
        <v>6.129999999999995</v>
      </c>
      <c r="E289">
        <v>0.3664979065918033</v>
      </c>
      <c r="F289">
        <v>1.813194749948119</v>
      </c>
      <c r="G289">
        <v>-1.00376246956314</v>
      </c>
      <c r="H289">
        <v>2.816957219511259</v>
      </c>
    </row>
    <row r="290" spans="1:8">
      <c r="A290">
        <v>395.61</v>
      </c>
      <c r="B290">
        <v>287.78</v>
      </c>
      <c r="C290">
        <v>282.0132456191232</v>
      </c>
      <c r="D290">
        <v>6.129999999999995</v>
      </c>
      <c r="E290">
        <v>0.3632456191232336</v>
      </c>
      <c r="F290">
        <v>1.813194749948119</v>
      </c>
      <c r="G290">
        <v>-1.012676036829567</v>
      </c>
      <c r="H290">
        <v>2.825870786777686</v>
      </c>
    </row>
    <row r="291" spans="1:8">
      <c r="A291">
        <v>396.985</v>
      </c>
      <c r="B291">
        <v>287.71</v>
      </c>
      <c r="C291">
        <v>282.0100116142558</v>
      </c>
      <c r="D291">
        <v>6.060000000000002</v>
      </c>
      <c r="E291">
        <v>0.360011614255825</v>
      </c>
      <c r="F291">
        <v>1.801709800081224</v>
      </c>
      <c r="G291">
        <v>-1.021618986230647</v>
      </c>
      <c r="H291">
        <v>2.82332878631187</v>
      </c>
    </row>
    <row r="292" spans="1:8">
      <c r="A292">
        <v>398.358</v>
      </c>
      <c r="B292">
        <v>287.71</v>
      </c>
      <c r="C292">
        <v>282.0068420464835</v>
      </c>
      <c r="D292">
        <v>6.060000000000002</v>
      </c>
      <c r="E292">
        <v>0.3568420464835071</v>
      </c>
      <c r="F292">
        <v>1.801709800081224</v>
      </c>
      <c r="G292">
        <v>-1.030462041935885</v>
      </c>
      <c r="H292">
        <v>2.832171842017108</v>
      </c>
    </row>
    <row r="293" spans="1:8">
      <c r="A293">
        <v>399.732</v>
      </c>
      <c r="B293">
        <v>287.65</v>
      </c>
      <c r="C293">
        <v>282.003712633459</v>
      </c>
      <c r="D293">
        <v>6</v>
      </c>
      <c r="E293">
        <v>0.3537126334589971</v>
      </c>
      <c r="F293">
        <v>1.791759469228055</v>
      </c>
      <c r="G293">
        <v>-1.039270465401798</v>
      </c>
      <c r="H293">
        <v>2.831029934629853</v>
      </c>
    </row>
    <row r="294" spans="1:8">
      <c r="A294">
        <v>401.105</v>
      </c>
      <c r="B294">
        <v>287.65</v>
      </c>
      <c r="C294">
        <v>282.0006002813662</v>
      </c>
      <c r="D294">
        <v>6</v>
      </c>
      <c r="E294">
        <v>0.350600281366269</v>
      </c>
      <c r="F294">
        <v>1.791759469228055</v>
      </c>
      <c r="G294">
        <v>-1.048108503967461</v>
      </c>
      <c r="H294">
        <v>2.839867973195516</v>
      </c>
    </row>
    <row r="295" spans="1:8">
      <c r="A295">
        <v>402.478</v>
      </c>
      <c r="B295">
        <v>287.59</v>
      </c>
      <c r="C295">
        <v>281.9975494232389</v>
      </c>
      <c r="D295">
        <v>5.939999999999998</v>
      </c>
      <c r="E295">
        <v>0.3475494232389451</v>
      </c>
      <c r="F295">
        <v>1.781709133374553</v>
      </c>
      <c r="G295">
        <v>-1.056848398942284</v>
      </c>
      <c r="H295">
        <v>2.838557532316837</v>
      </c>
    </row>
    <row r="296" spans="1:8">
      <c r="A296">
        <v>403.852</v>
      </c>
      <c r="B296">
        <v>287.59</v>
      </c>
      <c r="C296">
        <v>281.994536706366</v>
      </c>
      <c r="D296">
        <v>5.939999999999998</v>
      </c>
      <c r="E296">
        <v>0.3445367063660569</v>
      </c>
      <c r="F296">
        <v>1.781709133374553</v>
      </c>
      <c r="G296">
        <v>-1.065554644520673</v>
      </c>
      <c r="H296">
        <v>2.847263777895226</v>
      </c>
    </row>
    <row r="297" spans="1:8">
      <c r="A297">
        <v>405.226</v>
      </c>
      <c r="B297">
        <v>287.59</v>
      </c>
      <c r="C297">
        <v>281.9915399068059</v>
      </c>
      <c r="D297">
        <v>5.939999999999998</v>
      </c>
      <c r="E297">
        <v>0.341539906805906</v>
      </c>
      <c r="F297">
        <v>1.781709133374553</v>
      </c>
      <c r="G297">
        <v>-1.074290749387443</v>
      </c>
      <c r="H297">
        <v>2.855999882761996</v>
      </c>
    </row>
    <row r="298" spans="1:8">
      <c r="A298">
        <v>406.599</v>
      </c>
      <c r="B298">
        <v>287.53</v>
      </c>
      <c r="C298">
        <v>281.9886018219632</v>
      </c>
      <c r="D298">
        <v>5.879999999999995</v>
      </c>
      <c r="E298">
        <v>0.338601821963266</v>
      </c>
      <c r="F298">
        <v>1.771556761910535</v>
      </c>
      <c r="G298">
        <v>-1.082930428425559</v>
      </c>
      <c r="H298">
        <v>2.854487190336093</v>
      </c>
    </row>
    <row r="299" spans="1:8">
      <c r="A299">
        <v>407.972</v>
      </c>
      <c r="B299">
        <v>287.53</v>
      </c>
      <c r="C299">
        <v>281.9856999816122</v>
      </c>
      <c r="D299">
        <v>5.879999999999995</v>
      </c>
      <c r="E299">
        <v>0.3356999816122084</v>
      </c>
      <c r="F299">
        <v>1.771556761910535</v>
      </c>
      <c r="G299">
        <v>-1.091537429770626</v>
      </c>
      <c r="H299">
        <v>2.86309419168116</v>
      </c>
    </row>
    <row r="300" spans="1:8">
      <c r="A300">
        <v>409.346</v>
      </c>
      <c r="B300">
        <v>287.46</v>
      </c>
      <c r="C300">
        <v>281.9828129880046</v>
      </c>
      <c r="D300">
        <v>5.810000000000002</v>
      </c>
      <c r="E300">
        <v>0.3328129880046617</v>
      </c>
      <c r="F300">
        <v>1.75958057086382</v>
      </c>
      <c r="G300">
        <v>-1.100174544340281</v>
      </c>
      <c r="H300">
        <v>2.859755115204101</v>
      </c>
    </row>
    <row r="301" spans="1:8">
      <c r="A301">
        <v>410.72</v>
      </c>
      <c r="B301">
        <v>287.4</v>
      </c>
      <c r="C301">
        <v>281.9799820837892</v>
      </c>
      <c r="D301">
        <v>5.75</v>
      </c>
      <c r="E301">
        <v>0.3299820837892184</v>
      </c>
      <c r="F301">
        <v>1.749199854809259</v>
      </c>
      <c r="G301">
        <v>-1.108716917543273</v>
      </c>
      <c r="H301">
        <v>2.857916772352532</v>
      </c>
    </row>
    <row r="302" spans="1:8">
      <c r="A302">
        <v>412.094</v>
      </c>
      <c r="B302">
        <v>287.46</v>
      </c>
      <c r="C302">
        <v>281.9771856368239</v>
      </c>
      <c r="D302">
        <v>5.810000000000002</v>
      </c>
      <c r="E302">
        <v>0.3271856368239128</v>
      </c>
      <c r="F302">
        <v>1.75958057086382</v>
      </c>
      <c r="G302">
        <v>-1.117227572454487</v>
      </c>
      <c r="H302">
        <v>2.876808143318308</v>
      </c>
    </row>
    <row r="303" spans="1:8">
      <c r="A303">
        <v>413.467</v>
      </c>
      <c r="B303">
        <v>287.34</v>
      </c>
      <c r="C303">
        <v>281.9744030344079</v>
      </c>
      <c r="D303">
        <v>5.689999999999998</v>
      </c>
      <c r="E303">
        <v>0.3244030344079647</v>
      </c>
      <c r="F303">
        <v>1.738710248138239</v>
      </c>
      <c r="G303">
        <v>-1.125768602875981</v>
      </c>
      <c r="H303">
        <v>2.86447885101422</v>
      </c>
    </row>
    <row r="304" spans="1:8">
      <c r="A304">
        <v>414.841</v>
      </c>
      <c r="B304">
        <v>287.34</v>
      </c>
      <c r="C304">
        <v>281.9716740406516</v>
      </c>
      <c r="D304">
        <v>5.689999999999998</v>
      </c>
      <c r="E304">
        <v>0.321674040651601</v>
      </c>
      <c r="F304">
        <v>1.738710248138239</v>
      </c>
      <c r="G304">
        <v>-1.134216542268523</v>
      </c>
      <c r="H304">
        <v>2.872926790406762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308.28</v>
      </c>
      <c r="C2">
        <v>308.2924080832325</v>
      </c>
      <c r="D2">
        <v>26.63</v>
      </c>
      <c r="E2">
        <v>26.64240808323257</v>
      </c>
      <c r="F2">
        <v>3.282038399825841</v>
      </c>
      <c r="G2">
        <v>3.282504235101677</v>
      </c>
      <c r="H2">
        <v>-0.0004658352758357687</v>
      </c>
      <c r="I2">
        <v>281.65</v>
      </c>
      <c r="J2">
        <v>-1.382419766017622</v>
      </c>
      <c r="K2">
        <v>2087.841006436573</v>
      </c>
    </row>
    <row r="3" spans="1:11">
      <c r="A3">
        <v>1.373</v>
      </c>
      <c r="B3">
        <v>308.4</v>
      </c>
      <c r="C3">
        <v>308.9408777977779</v>
      </c>
      <c r="D3">
        <v>26.75</v>
      </c>
      <c r="E3">
        <v>27.29087779777791</v>
      </c>
      <c r="F3">
        <v>3.286534473342015</v>
      </c>
      <c r="G3">
        <v>3.306552499749957</v>
      </c>
      <c r="H3">
        <v>-0.02001802640794192</v>
      </c>
    </row>
    <row r="4" spans="1:11">
      <c r="A4">
        <v>2.747</v>
      </c>
      <c r="B4">
        <v>308.46</v>
      </c>
      <c r="C4">
        <v>309.223963610562</v>
      </c>
      <c r="D4">
        <v>26.81</v>
      </c>
      <c r="E4">
        <v>27.57396361056203</v>
      </c>
      <c r="F4">
        <v>3.288774952247868</v>
      </c>
      <c r="G4">
        <v>3.316871980047472</v>
      </c>
      <c r="H4">
        <v>-0.02809702779960421</v>
      </c>
    </row>
    <row r="5" spans="1:11">
      <c r="A5">
        <v>4.12</v>
      </c>
      <c r="B5">
        <v>308.53</v>
      </c>
      <c r="C5">
        <v>309.4139619161049</v>
      </c>
      <c r="D5">
        <v>26.88</v>
      </c>
      <c r="E5">
        <v>27.7639619161049</v>
      </c>
      <c r="F5">
        <v>3.291382515654949</v>
      </c>
      <c r="G5">
        <v>3.323738845775809</v>
      </c>
      <c r="H5">
        <v>-0.03235633012086092</v>
      </c>
    </row>
    <row r="6" spans="1:11">
      <c r="A6">
        <v>5.493</v>
      </c>
      <c r="B6">
        <v>308.59</v>
      </c>
      <c r="C6">
        <v>309.5374956538656</v>
      </c>
      <c r="D6">
        <v>26.94</v>
      </c>
      <c r="E6">
        <v>27.88749565386564</v>
      </c>
      <c r="F6">
        <v>3.293612170982218</v>
      </c>
      <c r="G6">
        <v>3.328178403913391</v>
      </c>
      <c r="H6">
        <v>-0.03456623293117289</v>
      </c>
    </row>
    <row r="7" spans="1:11">
      <c r="A7">
        <v>6.866</v>
      </c>
      <c r="B7">
        <v>308.65</v>
      </c>
      <c r="C7">
        <v>309.6054498650346</v>
      </c>
      <c r="D7">
        <v>27</v>
      </c>
      <c r="E7">
        <v>27.95544986503461</v>
      </c>
      <c r="F7">
        <v>3.295836866004329</v>
      </c>
      <c r="G7">
        <v>3.330612166820405</v>
      </c>
      <c r="H7">
        <v>-0.03477530081607627</v>
      </c>
    </row>
    <row r="8" spans="1:11">
      <c r="A8">
        <v>8.239000000000001</v>
      </c>
      <c r="B8">
        <v>308.65</v>
      </c>
      <c r="C8">
        <v>309.6249242339576</v>
      </c>
      <c r="D8">
        <v>27</v>
      </c>
      <c r="E8">
        <v>27.97492423395761</v>
      </c>
      <c r="F8">
        <v>3.295836866004329</v>
      </c>
      <c r="G8">
        <v>3.331308545846068</v>
      </c>
      <c r="H8">
        <v>-0.03547167984173871</v>
      </c>
    </row>
    <row r="9" spans="1:11">
      <c r="A9">
        <v>9.614000000000001</v>
      </c>
      <c r="B9">
        <v>308.65</v>
      </c>
      <c r="C9">
        <v>309.6033713978849</v>
      </c>
      <c r="D9">
        <v>27</v>
      </c>
      <c r="E9">
        <v>27.95337139788495</v>
      </c>
      <c r="F9">
        <v>3.295836866004329</v>
      </c>
      <c r="G9">
        <v>3.330537814791382</v>
      </c>
      <c r="H9">
        <v>-0.03470094878705243</v>
      </c>
    </row>
    <row r="10" spans="1:11">
      <c r="A10">
        <v>10.987</v>
      </c>
      <c r="B10">
        <v>308.65</v>
      </c>
      <c r="C10">
        <v>309.5460187971935</v>
      </c>
      <c r="D10">
        <v>27</v>
      </c>
      <c r="E10">
        <v>27.89601879719356</v>
      </c>
      <c r="F10">
        <v>3.295836866004329</v>
      </c>
      <c r="G10">
        <v>3.328483983204266</v>
      </c>
      <c r="H10">
        <v>-0.03264711719993674</v>
      </c>
    </row>
    <row r="11" spans="1:11">
      <c r="A11">
        <v>12.36</v>
      </c>
      <c r="B11">
        <v>308.65</v>
      </c>
      <c r="C11">
        <v>309.4586249145974</v>
      </c>
      <c r="D11">
        <v>27</v>
      </c>
      <c r="E11">
        <v>27.80862491459743</v>
      </c>
      <c r="F11">
        <v>3.295836866004329</v>
      </c>
      <c r="G11">
        <v>3.325346221305933</v>
      </c>
      <c r="H11">
        <v>-0.02950935530160415</v>
      </c>
    </row>
    <row r="12" spans="1:11">
      <c r="A12">
        <v>13.733</v>
      </c>
      <c r="B12">
        <v>308.65</v>
      </c>
      <c r="C12">
        <v>309.3450648673197</v>
      </c>
      <c r="D12">
        <v>27</v>
      </c>
      <c r="E12">
        <v>27.69506486731973</v>
      </c>
      <c r="F12">
        <v>3.295836866004329</v>
      </c>
      <c r="G12">
        <v>3.3212542336856</v>
      </c>
      <c r="H12">
        <v>-0.02541736768127123</v>
      </c>
    </row>
    <row r="13" spans="1:11">
      <c r="A13">
        <v>15.106</v>
      </c>
      <c r="B13">
        <v>308.65</v>
      </c>
      <c r="C13">
        <v>309.2078294099082</v>
      </c>
      <c r="D13">
        <v>27</v>
      </c>
      <c r="E13">
        <v>27.55782940990827</v>
      </c>
      <c r="F13">
        <v>3.295836866004329</v>
      </c>
      <c r="G13">
        <v>3.316286684332226</v>
      </c>
      <c r="H13">
        <v>-0.02044981832789716</v>
      </c>
    </row>
    <row r="14" spans="1:11">
      <c r="A14">
        <v>16.48</v>
      </c>
      <c r="B14">
        <v>308.65</v>
      </c>
      <c r="C14">
        <v>309.0519761432407</v>
      </c>
      <c r="D14">
        <v>27</v>
      </c>
      <c r="E14">
        <v>27.40197614324069</v>
      </c>
      <c r="F14">
        <v>3.295836866004329</v>
      </c>
      <c r="G14">
        <v>3.310615132809441</v>
      </c>
      <c r="H14">
        <v>-0.01477826680511152</v>
      </c>
    </row>
    <row r="15" spans="1:11">
      <c r="A15">
        <v>17.853</v>
      </c>
      <c r="B15">
        <v>308.59</v>
      </c>
      <c r="C15">
        <v>308.879213335856</v>
      </c>
      <c r="D15">
        <v>26.94</v>
      </c>
      <c r="E15">
        <v>27.22921333585606</v>
      </c>
      <c r="F15">
        <v>3.293612170982218</v>
      </c>
      <c r="G15">
        <v>3.304290416656018</v>
      </c>
      <c r="H15">
        <v>-0.01067824567380038</v>
      </c>
    </row>
    <row r="16" spans="1:11">
      <c r="A16">
        <v>19.227</v>
      </c>
      <c r="B16">
        <v>308.53</v>
      </c>
      <c r="C16">
        <v>308.6903933181774</v>
      </c>
      <c r="D16">
        <v>26.88</v>
      </c>
      <c r="E16">
        <v>27.04039331817739</v>
      </c>
      <c r="F16">
        <v>3.291382515654949</v>
      </c>
      <c r="G16">
        <v>3.297331796859559</v>
      </c>
      <c r="H16">
        <v>-0.005949281204610024</v>
      </c>
    </row>
    <row r="17" spans="1:8">
      <c r="A17">
        <v>20.6</v>
      </c>
      <c r="B17">
        <v>308.46</v>
      </c>
      <c r="C17">
        <v>308.4902339765801</v>
      </c>
      <c r="D17">
        <v>26.81</v>
      </c>
      <c r="E17">
        <v>26.84023397658012</v>
      </c>
      <c r="F17">
        <v>3.288774952247868</v>
      </c>
      <c r="G17">
        <v>3.28990202952376</v>
      </c>
      <c r="H17">
        <v>-0.001127077275891786</v>
      </c>
    </row>
    <row r="18" spans="1:8">
      <c r="A18">
        <v>21.973</v>
      </c>
      <c r="B18">
        <v>308.46</v>
      </c>
      <c r="C18">
        <v>308.2791342034045</v>
      </c>
      <c r="D18">
        <v>26.81</v>
      </c>
      <c r="E18">
        <v>26.62913420340448</v>
      </c>
      <c r="F18">
        <v>3.288774952247868</v>
      </c>
      <c r="G18">
        <v>3.282005887220874</v>
      </c>
      <c r="H18">
        <v>0.006769065026993815</v>
      </c>
    </row>
    <row r="19" spans="1:8">
      <c r="A19">
        <v>23.346</v>
      </c>
      <c r="B19">
        <v>308.34</v>
      </c>
      <c r="C19">
        <v>308.0569553216964</v>
      </c>
      <c r="D19">
        <v>26.69</v>
      </c>
      <c r="E19">
        <v>26.40695532169639</v>
      </c>
      <c r="F19">
        <v>3.284288963416433</v>
      </c>
      <c r="G19">
        <v>3.273627434608168</v>
      </c>
      <c r="H19">
        <v>0.01066152880826454</v>
      </c>
    </row>
    <row r="20" spans="1:8">
      <c r="A20">
        <v>24.72</v>
      </c>
      <c r="B20">
        <v>308.34</v>
      </c>
      <c r="C20">
        <v>307.8282447910169</v>
      </c>
      <c r="D20">
        <v>26.69</v>
      </c>
      <c r="E20">
        <v>26.17824479101688</v>
      </c>
      <c r="F20">
        <v>3.284288963416433</v>
      </c>
      <c r="G20">
        <v>3.264928714346392</v>
      </c>
      <c r="H20">
        <v>0.01936024907004041</v>
      </c>
    </row>
    <row r="21" spans="1:8">
      <c r="A21">
        <v>26.093</v>
      </c>
      <c r="B21">
        <v>308.21</v>
      </c>
      <c r="C21">
        <v>307.5925880147749</v>
      </c>
      <c r="D21">
        <v>26.56</v>
      </c>
      <c r="E21">
        <v>25.94258801477491</v>
      </c>
      <c r="F21">
        <v>3.279406324608233</v>
      </c>
      <c r="G21">
        <v>3.255885943178249</v>
      </c>
      <c r="H21">
        <v>0.02352038142998403</v>
      </c>
    </row>
    <row r="22" spans="1:8">
      <c r="A22">
        <v>27.467</v>
      </c>
      <c r="B22">
        <v>308.15</v>
      </c>
      <c r="C22">
        <v>307.3492305057546</v>
      </c>
      <c r="D22">
        <v>26.5</v>
      </c>
      <c r="E22">
        <v>25.6992305057546</v>
      </c>
      <c r="F22">
        <v>3.277144732992177</v>
      </c>
      <c r="G22">
        <v>3.246461050042594</v>
      </c>
      <c r="H22">
        <v>0.03068368294958246</v>
      </c>
    </row>
    <row r="23" spans="1:8">
      <c r="A23">
        <v>28.84</v>
      </c>
      <c r="B23">
        <v>308.09</v>
      </c>
      <c r="C23">
        <v>307.1026164020286</v>
      </c>
      <c r="D23">
        <v>26.44</v>
      </c>
      <c r="E23">
        <v>25.45261640202858</v>
      </c>
      <c r="F23">
        <v>3.274878014983485</v>
      </c>
      <c r="G23">
        <v>3.236818543293091</v>
      </c>
      <c r="H23">
        <v>0.03805947169039436</v>
      </c>
    </row>
    <row r="24" spans="1:8">
      <c r="A24">
        <v>30.213</v>
      </c>
      <c r="B24">
        <v>308.03</v>
      </c>
      <c r="C24">
        <v>306.8518130543443</v>
      </c>
      <c r="D24">
        <v>26.38</v>
      </c>
      <c r="E24">
        <v>25.20181305434431</v>
      </c>
      <c r="F24">
        <v>3.272606147289169</v>
      </c>
      <c r="G24">
        <v>3.22691593853031</v>
      </c>
      <c r="H24">
        <v>0.04569020875885865</v>
      </c>
    </row>
    <row r="25" spans="1:8">
      <c r="A25">
        <v>31.587</v>
      </c>
      <c r="B25">
        <v>307.9</v>
      </c>
      <c r="C25">
        <v>306.5956757995858</v>
      </c>
      <c r="D25">
        <v>26.25</v>
      </c>
      <c r="E25">
        <v>24.94567579958584</v>
      </c>
      <c r="F25">
        <v>3.267665989037633</v>
      </c>
      <c r="G25">
        <v>3.216700492530951</v>
      </c>
      <c r="H25">
        <v>0.0509654965066817</v>
      </c>
    </row>
    <row r="26" spans="1:8">
      <c r="A26">
        <v>32.96</v>
      </c>
      <c r="B26">
        <v>307.84</v>
      </c>
      <c r="C26">
        <v>306.3385658473145</v>
      </c>
      <c r="D26">
        <v>26.19</v>
      </c>
      <c r="E26">
        <v>24.68856584731452</v>
      </c>
      <c r="F26">
        <v>3.265377658519621</v>
      </c>
      <c r="G26">
        <v>3.206340215291497</v>
      </c>
      <c r="H26">
        <v>0.05903744322812399</v>
      </c>
    </row>
    <row r="27" spans="1:8">
      <c r="A27">
        <v>34.334</v>
      </c>
      <c r="B27">
        <v>307.78</v>
      </c>
      <c r="C27">
        <v>306.0792161614066</v>
      </c>
      <c r="D27">
        <v>26.13</v>
      </c>
      <c r="E27">
        <v>24.42921616140666</v>
      </c>
      <c r="F27">
        <v>3.263084079532521</v>
      </c>
      <c r="G27">
        <v>3.195779799671271</v>
      </c>
      <c r="H27">
        <v>0.0673042798612502</v>
      </c>
    </row>
    <row r="28" spans="1:8">
      <c r="A28">
        <v>35.707</v>
      </c>
      <c r="B28">
        <v>307.65</v>
      </c>
      <c r="C28">
        <v>305.8162334784754</v>
      </c>
      <c r="D28">
        <v>26</v>
      </c>
      <c r="E28">
        <v>24.16623347847542</v>
      </c>
      <c r="F28">
        <v>3.258096538021482</v>
      </c>
      <c r="G28">
        <v>3.184956348003261</v>
      </c>
      <c r="H28">
        <v>0.07314019001822114</v>
      </c>
    </row>
    <row r="29" spans="1:8">
      <c r="A29">
        <v>37.08</v>
      </c>
      <c r="B29">
        <v>307.53</v>
      </c>
      <c r="C29">
        <v>305.5538964804264</v>
      </c>
      <c r="D29">
        <v>25.88</v>
      </c>
      <c r="E29">
        <v>23.9038964804264</v>
      </c>
      <c r="F29">
        <v>3.253470469632699</v>
      </c>
      <c r="G29">
        <v>3.174041478302911</v>
      </c>
      <c r="H29">
        <v>0.07942899132978898</v>
      </c>
    </row>
    <row r="30" spans="1:8">
      <c r="A30">
        <v>38.454</v>
      </c>
      <c r="B30">
        <v>307.46</v>
      </c>
      <c r="C30">
        <v>305.2907226081819</v>
      </c>
      <c r="D30">
        <v>25.81</v>
      </c>
      <c r="E30">
        <v>23.64072260818187</v>
      </c>
      <c r="F30">
        <v>3.250762013730522</v>
      </c>
      <c r="G30">
        <v>3.162970759252705</v>
      </c>
      <c r="H30">
        <v>0.08779125447781722</v>
      </c>
    </row>
    <row r="31" spans="1:8">
      <c r="A31">
        <v>39.827</v>
      </c>
      <c r="B31">
        <v>307.34</v>
      </c>
      <c r="C31">
        <v>305.0251623329208</v>
      </c>
      <c r="D31">
        <v>25.69</v>
      </c>
      <c r="E31">
        <v>23.37516233292087</v>
      </c>
      <c r="F31">
        <v>3.246101811121792</v>
      </c>
      <c r="G31">
        <v>3.151674019874524</v>
      </c>
      <c r="H31">
        <v>0.09442779124726863</v>
      </c>
    </row>
    <row r="32" spans="1:8">
      <c r="A32">
        <v>41.2</v>
      </c>
      <c r="B32">
        <v>307.28</v>
      </c>
      <c r="C32">
        <v>304.7614046236344</v>
      </c>
      <c r="D32">
        <v>25.63</v>
      </c>
      <c r="E32">
        <v>23.11140462363443</v>
      </c>
      <c r="F32">
        <v>3.243763540375979</v>
      </c>
      <c r="G32">
        <v>3.140326202345558</v>
      </c>
      <c r="H32">
        <v>0.103437338030421</v>
      </c>
    </row>
    <row r="33" spans="1:8">
      <c r="A33">
        <v>42.573</v>
      </c>
      <c r="B33">
        <v>307.15</v>
      </c>
      <c r="C33">
        <v>304.4978310451637</v>
      </c>
      <c r="D33">
        <v>25.5</v>
      </c>
      <c r="E33">
        <v>22.84783104516367</v>
      </c>
      <c r="F33">
        <v>3.23867845216438</v>
      </c>
      <c r="G33">
        <v>3.128856191397851</v>
      </c>
      <c r="H33">
        <v>0.1098222607665296</v>
      </c>
    </row>
    <row r="34" spans="1:8">
      <c r="A34">
        <v>43.946</v>
      </c>
      <c r="B34">
        <v>307.03</v>
      </c>
      <c r="C34">
        <v>304.232798031972</v>
      </c>
      <c r="D34">
        <v>25.38</v>
      </c>
      <c r="E34">
        <v>22.58279803197206</v>
      </c>
      <c r="F34">
        <v>3.233961462286242</v>
      </c>
      <c r="G34">
        <v>3.11718846742946</v>
      </c>
      <c r="H34">
        <v>0.1167729948567815</v>
      </c>
    </row>
    <row r="35" spans="1:8">
      <c r="A35">
        <v>45.319</v>
      </c>
      <c r="B35">
        <v>306.96</v>
      </c>
      <c r="C35">
        <v>303.9703957206374</v>
      </c>
      <c r="D35">
        <v>25.31</v>
      </c>
      <c r="E35">
        <v>22.32039572063746</v>
      </c>
      <c r="F35">
        <v>3.231199574557033</v>
      </c>
      <c r="G35">
        <v>3.105500866775187</v>
      </c>
      <c r="H35">
        <v>0.1256987077818459</v>
      </c>
    </row>
    <row r="36" spans="1:8">
      <c r="A36">
        <v>46.693</v>
      </c>
      <c r="B36">
        <v>306.84</v>
      </c>
      <c r="C36">
        <v>303.7089247148434</v>
      </c>
      <c r="D36">
        <v>25.19</v>
      </c>
      <c r="E36">
        <v>22.05892471484344</v>
      </c>
      <c r="F36">
        <v>3.226447090364519</v>
      </c>
      <c r="G36">
        <v>3.093717268976577</v>
      </c>
      <c r="H36">
        <v>0.132729821387942</v>
      </c>
    </row>
    <row r="37" spans="1:8">
      <c r="A37">
        <v>48.067</v>
      </c>
      <c r="B37">
        <v>306.71</v>
      </c>
      <c r="C37">
        <v>303.4466904731271</v>
      </c>
      <c r="D37">
        <v>25.06</v>
      </c>
      <c r="E37">
        <v>21.79669047312711</v>
      </c>
      <c r="F37">
        <v>3.221272949467922</v>
      </c>
      <c r="G37">
        <v>3.081758145110952</v>
      </c>
      <c r="H37">
        <v>0.1395148043569701</v>
      </c>
    </row>
    <row r="38" spans="1:8">
      <c r="A38">
        <v>49.44</v>
      </c>
      <c r="B38">
        <v>306.59</v>
      </c>
      <c r="C38">
        <v>303.1876757136843</v>
      </c>
      <c r="D38">
        <v>24.94</v>
      </c>
      <c r="E38">
        <v>21.53767571368434</v>
      </c>
      <c r="F38">
        <v>3.21647294025189</v>
      </c>
      <c r="G38">
        <v>3.069803760320331</v>
      </c>
      <c r="H38">
        <v>0.1466691799315596</v>
      </c>
    </row>
    <row r="39" spans="1:8">
      <c r="A39">
        <v>50.813</v>
      </c>
      <c r="B39">
        <v>306.53</v>
      </c>
      <c r="C39">
        <v>302.9301387957299</v>
      </c>
      <c r="D39">
        <v>24.88</v>
      </c>
      <c r="E39">
        <v>21.28013879572995</v>
      </c>
      <c r="F39">
        <v>3.214064267870978</v>
      </c>
      <c r="G39">
        <v>3.057774186807904</v>
      </c>
      <c r="H39">
        <v>0.1562900810630743</v>
      </c>
    </row>
    <row r="40" spans="1:8">
      <c r="A40">
        <v>52.186</v>
      </c>
      <c r="B40">
        <v>306.4</v>
      </c>
      <c r="C40">
        <v>302.672364600802</v>
      </c>
      <c r="D40">
        <v>24.75</v>
      </c>
      <c r="E40">
        <v>21.02236460080206</v>
      </c>
      <c r="F40">
        <v>3.208825489014699</v>
      </c>
      <c r="G40">
        <v>3.045586852024049</v>
      </c>
      <c r="H40">
        <v>0.1632386369906502</v>
      </c>
    </row>
    <row r="41" spans="1:8">
      <c r="A41">
        <v>53.56</v>
      </c>
      <c r="B41">
        <v>306.28</v>
      </c>
      <c r="C41">
        <v>302.4182213420148</v>
      </c>
      <c r="D41">
        <v>24.63</v>
      </c>
      <c r="E41">
        <v>20.76822134201478</v>
      </c>
      <c r="F41">
        <v>3.203965212132446</v>
      </c>
      <c r="G41">
        <v>3.03342399830458</v>
      </c>
      <c r="H41">
        <v>0.1705412138278666</v>
      </c>
    </row>
    <row r="42" spans="1:8">
      <c r="A42">
        <v>54.934</v>
      </c>
      <c r="B42">
        <v>306.15</v>
      </c>
      <c r="C42">
        <v>302.16595287858</v>
      </c>
      <c r="D42">
        <v>24.5</v>
      </c>
      <c r="E42">
        <v>20.51595287857998</v>
      </c>
      <c r="F42">
        <v>3.198673117550682</v>
      </c>
      <c r="G42">
        <v>3.021202772711165</v>
      </c>
      <c r="H42">
        <v>0.177470344839517</v>
      </c>
    </row>
    <row r="43" spans="1:8">
      <c r="A43">
        <v>56.307</v>
      </c>
      <c r="B43">
        <v>306.03</v>
      </c>
      <c r="C43">
        <v>301.91384527327</v>
      </c>
      <c r="D43">
        <v>24.38</v>
      </c>
      <c r="E43">
        <v>20.26384527327002</v>
      </c>
      <c r="F43">
        <v>3.193763124053125</v>
      </c>
      <c r="G43">
        <v>3.008838277122948</v>
      </c>
      <c r="H43">
        <v>0.1849248469301772</v>
      </c>
    </row>
    <row r="44" spans="1:8">
      <c r="A44">
        <v>57.68</v>
      </c>
      <c r="B44">
        <v>305.9</v>
      </c>
      <c r="C44">
        <v>301.6656469116574</v>
      </c>
      <c r="D44">
        <v>24.25</v>
      </c>
      <c r="E44">
        <v>20.01564691165743</v>
      </c>
      <c r="F44">
        <v>3.188416617383492</v>
      </c>
      <c r="G44">
        <v>2.996514313264079</v>
      </c>
      <c r="H44">
        <v>0.1919023041194134</v>
      </c>
    </row>
    <row r="45" spans="1:8">
      <c r="A45">
        <v>59.053</v>
      </c>
      <c r="B45">
        <v>305.78</v>
      </c>
      <c r="C45">
        <v>301.4196072449159</v>
      </c>
      <c r="D45">
        <v>24.13</v>
      </c>
      <c r="E45">
        <v>19.7696072449159</v>
      </c>
      <c r="F45">
        <v>3.18345587963694</v>
      </c>
      <c r="G45">
        <v>2.984145770769504</v>
      </c>
      <c r="H45">
        <v>0.1993101088674356</v>
      </c>
    </row>
    <row r="46" spans="1:8">
      <c r="A46">
        <v>60.427</v>
      </c>
      <c r="B46">
        <v>305.65</v>
      </c>
      <c r="C46">
        <v>301.1740292111867</v>
      </c>
      <c r="D46">
        <v>24</v>
      </c>
      <c r="E46">
        <v>19.5240292111867</v>
      </c>
      <c r="F46">
        <v>3.178053830347946</v>
      </c>
      <c r="G46">
        <v>2.971645974191918</v>
      </c>
      <c r="H46">
        <v>0.2064078561560274</v>
      </c>
    </row>
    <row r="47" spans="1:8">
      <c r="A47">
        <v>61.801</v>
      </c>
      <c r="B47">
        <v>305.53</v>
      </c>
      <c r="C47">
        <v>300.9325377597837</v>
      </c>
      <c r="D47">
        <v>23.88</v>
      </c>
      <c r="E47">
        <v>19.28253775978374</v>
      </c>
      <c r="F47">
        <v>3.173041288524401</v>
      </c>
      <c r="G47">
        <v>2.959199907065186</v>
      </c>
      <c r="H47">
        <v>0.2138413814592157</v>
      </c>
    </row>
    <row r="48" spans="1:8">
      <c r="A48">
        <v>63.174</v>
      </c>
      <c r="B48">
        <v>305.4</v>
      </c>
      <c r="C48">
        <v>300.6934025546352</v>
      </c>
      <c r="D48">
        <v>23.75</v>
      </c>
      <c r="E48">
        <v>19.04340255463518</v>
      </c>
      <c r="F48">
        <v>3.16758253048065</v>
      </c>
      <c r="G48">
        <v>2.946720718997863</v>
      </c>
      <c r="H48">
        <v>0.2208618114827878</v>
      </c>
    </row>
    <row r="49" spans="1:8">
      <c r="A49">
        <v>64.547</v>
      </c>
      <c r="B49">
        <v>305.34</v>
      </c>
      <c r="C49">
        <v>300.4549547459299</v>
      </c>
      <c r="D49">
        <v>23.69</v>
      </c>
      <c r="E49">
        <v>18.80495474592993</v>
      </c>
      <c r="F49">
        <v>3.165053018170694</v>
      </c>
      <c r="G49">
        <v>2.934120385428042</v>
      </c>
      <c r="H49">
        <v>0.2309326327426522</v>
      </c>
    </row>
    <row r="50" spans="1:8">
      <c r="A50">
        <v>65.92</v>
      </c>
      <c r="B50">
        <v>305.15</v>
      </c>
      <c r="C50">
        <v>300.2206937716024</v>
      </c>
      <c r="D50">
        <v>23.5</v>
      </c>
      <c r="E50">
        <v>18.57069377160241</v>
      </c>
      <c r="F50">
        <v>3.157000421150113</v>
      </c>
      <c r="G50">
        <v>2.921584734473023</v>
      </c>
      <c r="H50">
        <v>0.2354156866770905</v>
      </c>
    </row>
    <row r="51" spans="1:8">
      <c r="A51">
        <v>67.29300000000001</v>
      </c>
      <c r="B51">
        <v>305.09</v>
      </c>
      <c r="C51">
        <v>299.9889201358843</v>
      </c>
      <c r="D51">
        <v>23.44</v>
      </c>
      <c r="E51">
        <v>18.33892013588434</v>
      </c>
      <c r="F51">
        <v>3.154443964708812</v>
      </c>
      <c r="G51">
        <v>2.909025584826778</v>
      </c>
      <c r="H51">
        <v>0.2454183798820333</v>
      </c>
    </row>
    <row r="52" spans="1:8">
      <c r="A52">
        <v>68.667</v>
      </c>
      <c r="B52">
        <v>304.9</v>
      </c>
      <c r="C52">
        <v>299.7580013449889</v>
      </c>
      <c r="D52">
        <v>23.25</v>
      </c>
      <c r="E52">
        <v>18.10800134498891</v>
      </c>
      <c r="F52">
        <v>3.146305132033365</v>
      </c>
      <c r="G52">
        <v>2.89635390384966</v>
      </c>
      <c r="H52">
        <v>0.249951228183706</v>
      </c>
    </row>
    <row r="53" spans="1:8">
      <c r="A53">
        <v>70.04000000000001</v>
      </c>
      <c r="B53">
        <v>304.77</v>
      </c>
      <c r="C53">
        <v>299.5313105629881</v>
      </c>
      <c r="D53">
        <v>23.12</v>
      </c>
      <c r="E53">
        <v>17.88131056298812</v>
      </c>
      <c r="F53">
        <v>3.140698043804177</v>
      </c>
      <c r="G53">
        <v>2.883756064765493</v>
      </c>
      <c r="H53">
        <v>0.2569419790386838</v>
      </c>
    </row>
    <row r="54" spans="1:8">
      <c r="A54">
        <v>71.414</v>
      </c>
      <c r="B54">
        <v>304.71</v>
      </c>
      <c r="C54">
        <v>299.3071867978213</v>
      </c>
      <c r="D54">
        <v>23.06</v>
      </c>
      <c r="E54">
        <v>17.65718679782134</v>
      </c>
      <c r="F54">
        <v>3.138099514840913</v>
      </c>
      <c r="G54">
        <v>2.871142884514933</v>
      </c>
      <c r="H54">
        <v>0.2669566303259803</v>
      </c>
    </row>
    <row r="55" spans="1:8">
      <c r="A55">
        <v>72.78700000000001</v>
      </c>
      <c r="B55">
        <v>304.52</v>
      </c>
      <c r="C55">
        <v>299.0840396793363</v>
      </c>
      <c r="D55">
        <v>22.87</v>
      </c>
      <c r="E55">
        <v>17.43403967933631</v>
      </c>
      <c r="F55">
        <v>3.12982600803469</v>
      </c>
      <c r="G55">
        <v>2.858424598561115</v>
      </c>
      <c r="H55">
        <v>0.2714014094735746</v>
      </c>
    </row>
    <row r="56" spans="1:8">
      <c r="A56">
        <v>74.16</v>
      </c>
      <c r="B56">
        <v>304.46</v>
      </c>
      <c r="C56">
        <v>298.8651164273761</v>
      </c>
      <c r="D56">
        <v>22.81</v>
      </c>
      <c r="E56">
        <v>17.21511642737607</v>
      </c>
      <c r="F56">
        <v>3.127199036296297</v>
      </c>
      <c r="G56">
        <v>2.845787859903027</v>
      </c>
      <c r="H56">
        <v>0.2814111763932701</v>
      </c>
    </row>
    <row r="57" spans="1:8">
      <c r="A57">
        <v>75.53400000000001</v>
      </c>
      <c r="B57">
        <v>304.34</v>
      </c>
      <c r="C57">
        <v>298.6487999868718</v>
      </c>
      <c r="D57">
        <v>22.69</v>
      </c>
      <c r="E57">
        <v>16.99879998687186</v>
      </c>
      <c r="F57">
        <v>3.12192429879175</v>
      </c>
      <c r="G57">
        <v>2.833142752557157</v>
      </c>
      <c r="H57">
        <v>0.2887815462345933</v>
      </c>
    </row>
    <row r="58" spans="1:8">
      <c r="A58">
        <v>76.907</v>
      </c>
      <c r="B58">
        <v>304.21</v>
      </c>
      <c r="C58">
        <v>298.433546088166</v>
      </c>
      <c r="D58">
        <v>22.56</v>
      </c>
      <c r="E58">
        <v>16.78354608816602</v>
      </c>
      <c r="F58">
        <v>3.116178426629858</v>
      </c>
      <c r="G58">
        <v>2.820399006970197</v>
      </c>
      <c r="H58">
        <v>0.2957794196596608</v>
      </c>
    </row>
    <row r="59" spans="1:8">
      <c r="A59">
        <v>78.28100000000001</v>
      </c>
      <c r="B59">
        <v>304.09</v>
      </c>
      <c r="C59">
        <v>298.2224772263307</v>
      </c>
      <c r="D59">
        <v>22.44</v>
      </c>
      <c r="E59">
        <v>16.57247722633076</v>
      </c>
      <c r="F59">
        <v>3.110845080654495</v>
      </c>
      <c r="G59">
        <v>2.80774332094817</v>
      </c>
      <c r="H59">
        <v>0.3031017597063257</v>
      </c>
    </row>
    <row r="60" spans="1:8">
      <c r="A60">
        <v>79.654</v>
      </c>
      <c r="B60">
        <v>303.96</v>
      </c>
      <c r="C60">
        <v>298.014024021083</v>
      </c>
      <c r="D60">
        <v>22.31</v>
      </c>
      <c r="E60">
        <v>16.36402402108303</v>
      </c>
      <c r="F60">
        <v>3.105035008444441</v>
      </c>
      <c r="G60">
        <v>2.795085267988528</v>
      </c>
      <c r="H60">
        <v>0.3099497404559131</v>
      </c>
    </row>
    <row r="61" spans="1:8">
      <c r="A61">
        <v>81.027</v>
      </c>
      <c r="B61">
        <v>303.77</v>
      </c>
      <c r="C61">
        <v>297.8066909180537</v>
      </c>
      <c r="D61">
        <v>22.12</v>
      </c>
      <c r="E61">
        <v>16.15669091805376</v>
      </c>
      <c r="F61">
        <v>3.096482176654134</v>
      </c>
      <c r="G61">
        <v>2.78233426220231</v>
      </c>
      <c r="H61">
        <v>0.3141479144518242</v>
      </c>
    </row>
    <row r="62" spans="1:8">
      <c r="A62">
        <v>82.401</v>
      </c>
      <c r="B62">
        <v>303.71</v>
      </c>
      <c r="C62">
        <v>297.603477619086</v>
      </c>
      <c r="D62">
        <v>22.06</v>
      </c>
      <c r="E62">
        <v>15.95347761908607</v>
      </c>
      <c r="F62">
        <v>3.093766013825356</v>
      </c>
      <c r="G62">
        <v>2.769676838009794</v>
      </c>
      <c r="H62">
        <v>0.3240891758155624</v>
      </c>
    </row>
    <row r="63" spans="1:8">
      <c r="A63">
        <v>83.774</v>
      </c>
      <c r="B63">
        <v>303.59</v>
      </c>
      <c r="C63">
        <v>297.4028648574804</v>
      </c>
      <c r="D63">
        <v>21.94</v>
      </c>
      <c r="E63">
        <v>15.7528648574804</v>
      </c>
      <c r="F63">
        <v>3.088311454847084</v>
      </c>
      <c r="G63">
        <v>2.757022244443664</v>
      </c>
      <c r="H63">
        <v>0.33128921040342</v>
      </c>
    </row>
    <row r="64" spans="1:8">
      <c r="A64">
        <v>85.14700000000001</v>
      </c>
      <c r="B64">
        <v>303.46</v>
      </c>
      <c r="C64">
        <v>297.2034073661745</v>
      </c>
      <c r="D64">
        <v>21.81</v>
      </c>
      <c r="E64">
        <v>15.5534073661745</v>
      </c>
      <c r="F64">
        <v>3.082368580213538</v>
      </c>
      <c r="G64">
        <v>2.744279737847911</v>
      </c>
      <c r="H64">
        <v>0.3380888423656265</v>
      </c>
    </row>
    <row r="65" spans="1:8">
      <c r="A65">
        <v>86.521</v>
      </c>
      <c r="B65">
        <v>303.34</v>
      </c>
      <c r="C65">
        <v>297.0079845450601</v>
      </c>
      <c r="D65">
        <v>21.69</v>
      </c>
      <c r="E65">
        <v>15.35798454506016</v>
      </c>
      <c r="F65">
        <v>3.076851324838783</v>
      </c>
      <c r="G65">
        <v>2.731635504595836</v>
      </c>
      <c r="H65">
        <v>0.3452158202429469</v>
      </c>
    </row>
    <row r="66" spans="1:8">
      <c r="A66">
        <v>87.89400000000001</v>
      </c>
      <c r="B66">
        <v>303.27</v>
      </c>
      <c r="C66">
        <v>296.8151286794547</v>
      </c>
      <c r="D66">
        <v>21.62</v>
      </c>
      <c r="E66">
        <v>15.16512867945477</v>
      </c>
      <c r="F66">
        <v>3.073618812211063</v>
      </c>
      <c r="G66">
        <v>2.718998626396649</v>
      </c>
      <c r="H66">
        <v>0.3546201858144133</v>
      </c>
    </row>
    <row r="67" spans="1:8">
      <c r="A67">
        <v>89.267</v>
      </c>
      <c r="B67">
        <v>303.15</v>
      </c>
      <c r="C67">
        <v>296.6234455601924</v>
      </c>
      <c r="D67">
        <v>21.5</v>
      </c>
      <c r="E67">
        <v>14.97344556019243</v>
      </c>
      <c r="F67">
        <v>3.068052935133617</v>
      </c>
      <c r="G67">
        <v>2.7062783362893</v>
      </c>
      <c r="H67">
        <v>0.3617745988443168</v>
      </c>
    </row>
    <row r="68" spans="1:8">
      <c r="A68">
        <v>90.64100000000001</v>
      </c>
      <c r="B68">
        <v>302.96</v>
      </c>
      <c r="C68">
        <v>296.4356972076572</v>
      </c>
      <c r="D68">
        <v>21.31</v>
      </c>
      <c r="E68">
        <v>14.78569720765722</v>
      </c>
      <c r="F68">
        <v>3.059176446110526</v>
      </c>
      <c r="G68">
        <v>2.693660308611768</v>
      </c>
      <c r="H68">
        <v>0.3655161374987581</v>
      </c>
    </row>
    <row r="69" spans="1:8">
      <c r="A69">
        <v>92.015</v>
      </c>
      <c r="B69">
        <v>302.9</v>
      </c>
      <c r="C69">
        <v>296.2491253050757</v>
      </c>
      <c r="D69">
        <v>21.25</v>
      </c>
      <c r="E69">
        <v>14.59912530507575</v>
      </c>
      <c r="F69">
        <v>3.056356895370426</v>
      </c>
      <c r="G69">
        <v>2.680961616308328</v>
      </c>
      <c r="H69">
        <v>0.375395279062098</v>
      </c>
    </row>
    <row r="70" spans="1:8">
      <c r="A70">
        <v>93.38800000000001</v>
      </c>
      <c r="B70">
        <v>302.77</v>
      </c>
      <c r="C70">
        <v>296.0664153152542</v>
      </c>
      <c r="D70">
        <v>21.12</v>
      </c>
      <c r="E70">
        <v>14.4164153152542</v>
      </c>
      <c r="F70">
        <v>3.050220458838061</v>
      </c>
      <c r="G70">
        <v>2.668367509777736</v>
      </c>
      <c r="H70">
        <v>0.3818529490603253</v>
      </c>
    </row>
    <row r="71" spans="1:8">
      <c r="A71">
        <v>94.762</v>
      </c>
      <c r="B71">
        <v>302.65</v>
      </c>
      <c r="C71">
        <v>295.8861866651008</v>
      </c>
      <c r="D71">
        <v>21</v>
      </c>
      <c r="E71">
        <v>14.23618666510083</v>
      </c>
      <c r="F71">
        <v>3.044522437723423</v>
      </c>
      <c r="G71">
        <v>2.655787079749453</v>
      </c>
      <c r="H71">
        <v>0.3887353579739701</v>
      </c>
    </row>
    <row r="72" spans="1:8">
      <c r="A72">
        <v>96.13500000000001</v>
      </c>
      <c r="B72">
        <v>302.52</v>
      </c>
      <c r="C72">
        <v>295.7071303861514</v>
      </c>
      <c r="D72">
        <v>20.87</v>
      </c>
      <c r="E72">
        <v>14.05713038615141</v>
      </c>
      <c r="F72">
        <v>3.03831272108911</v>
      </c>
      <c r="G72">
        <v>2.643129767838476</v>
      </c>
      <c r="H72">
        <v>0.3951829532506341</v>
      </c>
    </row>
    <row r="73" spans="1:8">
      <c r="A73">
        <v>97.51000000000001</v>
      </c>
      <c r="B73">
        <v>302.4</v>
      </c>
      <c r="C73">
        <v>295.5318201101691</v>
      </c>
      <c r="D73">
        <v>20.75</v>
      </c>
      <c r="E73">
        <v>13.88182011016914</v>
      </c>
      <c r="F73">
        <v>3.032546246676707</v>
      </c>
      <c r="G73">
        <v>2.630580078338195</v>
      </c>
      <c r="H73">
        <v>0.4019661683385127</v>
      </c>
    </row>
    <row r="74" spans="1:8">
      <c r="A74">
        <v>98.883</v>
      </c>
      <c r="B74">
        <v>302.34</v>
      </c>
      <c r="C74">
        <v>295.3589273346395</v>
      </c>
      <c r="D74">
        <v>20.69</v>
      </c>
      <c r="E74">
        <v>13.7089273346395</v>
      </c>
      <c r="F74">
        <v>3.029650491757451</v>
      </c>
      <c r="G74">
        <v>2.618047250880922</v>
      </c>
      <c r="H74">
        <v>0.4116032408765298</v>
      </c>
    </row>
    <row r="75" spans="1:8">
      <c r="A75">
        <v>100.257</v>
      </c>
      <c r="B75">
        <v>302.15</v>
      </c>
      <c r="C75">
        <v>295.1871935618587</v>
      </c>
      <c r="D75">
        <v>20.5</v>
      </c>
      <c r="E75">
        <v>13.53719356185871</v>
      </c>
      <c r="F75">
        <v>3.020424886144363</v>
      </c>
      <c r="G75">
        <v>2.605440975827782</v>
      </c>
      <c r="H75">
        <v>0.4149839103165807</v>
      </c>
    </row>
    <row r="76" spans="1:8">
      <c r="A76">
        <v>101.63</v>
      </c>
      <c r="B76">
        <v>302.02</v>
      </c>
      <c r="C76">
        <v>295.0190841885827</v>
      </c>
      <c r="D76">
        <v>20.37</v>
      </c>
      <c r="E76">
        <v>13.36908418858269</v>
      </c>
      <c r="F76">
        <v>3.014063230238714</v>
      </c>
      <c r="G76">
        <v>2.592944891279586</v>
      </c>
      <c r="H76">
        <v>0.4211183389591286</v>
      </c>
    </row>
    <row r="77" spans="1:8">
      <c r="A77">
        <v>103.004</v>
      </c>
      <c r="B77">
        <v>301.9</v>
      </c>
      <c r="C77">
        <v>294.853322146929</v>
      </c>
      <c r="D77">
        <v>20.25</v>
      </c>
      <c r="E77">
        <v>13.20332214692905</v>
      </c>
      <c r="F77">
        <v>3.008154793552548</v>
      </c>
      <c r="G77">
        <v>2.580468475724437</v>
      </c>
      <c r="H77">
        <v>0.4276863178281114</v>
      </c>
    </row>
    <row r="78" spans="1:8">
      <c r="A78">
        <v>104.379</v>
      </c>
      <c r="B78">
        <v>301.84</v>
      </c>
      <c r="C78">
        <v>294.6886985356519</v>
      </c>
      <c r="D78">
        <v>20.19</v>
      </c>
      <c r="E78">
        <v>13.03869853565192</v>
      </c>
      <c r="F78">
        <v>3.005187432324746</v>
      </c>
      <c r="G78">
        <v>2.567921745969436</v>
      </c>
      <c r="H78">
        <v>0.4372656863553099</v>
      </c>
    </row>
    <row r="79" spans="1:8">
      <c r="A79">
        <v>105.752</v>
      </c>
      <c r="B79">
        <v>301.71</v>
      </c>
      <c r="C79">
        <v>294.5275742325538</v>
      </c>
      <c r="D79">
        <v>20.06</v>
      </c>
      <c r="E79">
        <v>12.8775742325538</v>
      </c>
      <c r="F79">
        <v>2.998727782533789</v>
      </c>
      <c r="G79">
        <v>2.555487366956911</v>
      </c>
      <c r="H79">
        <v>0.4432404155768781</v>
      </c>
    </row>
    <row r="80" spans="1:8">
      <c r="A80">
        <v>107.126</v>
      </c>
      <c r="B80">
        <v>301.59</v>
      </c>
      <c r="C80">
        <v>294.3675714671894</v>
      </c>
      <c r="D80">
        <v>19.94</v>
      </c>
      <c r="E80">
        <v>12.71757146718937</v>
      </c>
      <c r="F80">
        <v>2.992727764533692</v>
      </c>
      <c r="G80">
        <v>2.542984617293204</v>
      </c>
      <c r="H80">
        <v>0.4497431472404885</v>
      </c>
    </row>
    <row r="81" spans="1:8">
      <c r="A81">
        <v>108.5</v>
      </c>
      <c r="B81">
        <v>301.46</v>
      </c>
      <c r="C81">
        <v>294.2109834567739</v>
      </c>
      <c r="D81">
        <v>19.81</v>
      </c>
      <c r="E81">
        <v>12.56098345677395</v>
      </c>
      <c r="F81">
        <v>2.98618686071046</v>
      </c>
      <c r="G81">
        <v>2.530595458673276</v>
      </c>
      <c r="H81">
        <v>0.4555914020371836</v>
      </c>
    </row>
    <row r="82" spans="1:8">
      <c r="A82">
        <v>109.873</v>
      </c>
      <c r="B82">
        <v>301.34</v>
      </c>
      <c r="C82">
        <v>294.0566167205549</v>
      </c>
      <c r="D82">
        <v>19.69</v>
      </c>
      <c r="E82">
        <v>12.40661672055489</v>
      </c>
      <c r="F82">
        <v>2.980110892651034</v>
      </c>
      <c r="G82">
        <v>2.518229936790032</v>
      </c>
      <c r="H82">
        <v>0.4618809558610018</v>
      </c>
    </row>
    <row r="83" spans="1:8">
      <c r="A83">
        <v>111.248</v>
      </c>
      <c r="B83">
        <v>301.15</v>
      </c>
      <c r="C83">
        <v>293.9033425239783</v>
      </c>
      <c r="D83">
        <v>19.5</v>
      </c>
      <c r="E83">
        <v>12.25334252397835</v>
      </c>
      <c r="F83">
        <v>2.970414465569701</v>
      </c>
      <c r="G83">
        <v>2.505798758871735</v>
      </c>
      <c r="H83">
        <v>0.4646157066979657</v>
      </c>
    </row>
    <row r="84" spans="1:8">
      <c r="A84">
        <v>112.621</v>
      </c>
      <c r="B84">
        <v>301.02</v>
      </c>
      <c r="C84">
        <v>293.7533558906555</v>
      </c>
      <c r="D84">
        <v>19.37</v>
      </c>
      <c r="E84">
        <v>12.10335589065556</v>
      </c>
      <c r="F84">
        <v>2.963725477418905</v>
      </c>
      <c r="G84">
        <v>2.493482760484481</v>
      </c>
      <c r="H84">
        <v>0.4702427169344237</v>
      </c>
    </row>
    <row r="85" spans="1:8">
      <c r="A85">
        <v>113.995</v>
      </c>
      <c r="B85">
        <v>300.96</v>
      </c>
      <c r="C85">
        <v>293.6044404910778</v>
      </c>
      <c r="D85">
        <v>19.31</v>
      </c>
      <c r="E85">
        <v>11.95444049107778</v>
      </c>
      <c r="F85">
        <v>2.960623096440423</v>
      </c>
      <c r="G85">
        <v>2.481102798566876</v>
      </c>
      <c r="H85">
        <v>0.4795202978735471</v>
      </c>
    </row>
    <row r="86" spans="1:8">
      <c r="A86">
        <v>115.368</v>
      </c>
      <c r="B86">
        <v>300.84</v>
      </c>
      <c r="C86">
        <v>293.4587279261758</v>
      </c>
      <c r="D86">
        <v>19.19</v>
      </c>
      <c r="E86">
        <v>11.80872792617583</v>
      </c>
      <c r="F86">
        <v>2.954389310019609</v>
      </c>
      <c r="G86">
        <v>2.468838912822511</v>
      </c>
      <c r="H86">
        <v>0.4855503971970974</v>
      </c>
    </row>
    <row r="87" spans="1:8">
      <c r="A87">
        <v>116.742</v>
      </c>
      <c r="B87">
        <v>300.71</v>
      </c>
      <c r="C87">
        <v>293.315104805898</v>
      </c>
      <c r="D87">
        <v>19.06</v>
      </c>
      <c r="E87">
        <v>11.66510480589807</v>
      </c>
      <c r="F87">
        <v>2.947591898226056</v>
      </c>
      <c r="G87">
        <v>2.456601890079244</v>
      </c>
      <c r="H87">
        <v>0.4909900081468122</v>
      </c>
    </row>
    <row r="88" spans="1:8">
      <c r="A88">
        <v>118.117</v>
      </c>
      <c r="B88">
        <v>300.59</v>
      </c>
      <c r="C88">
        <v>293.1725188139145</v>
      </c>
      <c r="D88">
        <v>18.94</v>
      </c>
      <c r="E88">
        <v>11.52251881391453</v>
      </c>
      <c r="F88">
        <v>2.941276087757932</v>
      </c>
      <c r="G88">
        <v>2.444303278409156</v>
      </c>
      <c r="H88">
        <v>0.496972809348776</v>
      </c>
    </row>
    <row r="89" spans="1:8">
      <c r="A89">
        <v>119.49</v>
      </c>
      <c r="B89">
        <v>300.46</v>
      </c>
      <c r="C89">
        <v>293.0330096895569</v>
      </c>
      <c r="D89">
        <v>18.81</v>
      </c>
      <c r="E89">
        <v>11.38300968955696</v>
      </c>
      <c r="F89">
        <v>2.934388643312939</v>
      </c>
      <c r="G89">
        <v>2.432121865573233</v>
      </c>
      <c r="H89">
        <v>0.5022667777397065</v>
      </c>
    </row>
    <row r="90" spans="1:8">
      <c r="A90">
        <v>120.864</v>
      </c>
      <c r="B90">
        <v>300.4</v>
      </c>
      <c r="C90">
        <v>292.8955101549033</v>
      </c>
      <c r="D90">
        <v>18.75</v>
      </c>
      <c r="E90">
        <v>11.24551015490334</v>
      </c>
      <c r="F90">
        <v>2.93119375241642</v>
      </c>
      <c r="G90">
        <v>2.419968951647964</v>
      </c>
      <c r="H90">
        <v>0.5112248007684554</v>
      </c>
    </row>
    <row r="91" spans="1:8">
      <c r="A91">
        <v>122.237</v>
      </c>
      <c r="B91">
        <v>300.21</v>
      </c>
      <c r="C91">
        <v>292.7590117507239</v>
      </c>
      <c r="D91">
        <v>18.56</v>
      </c>
      <c r="E91">
        <v>11.10901175072388</v>
      </c>
      <c r="F91">
        <v>2.921008727358055</v>
      </c>
      <c r="G91">
        <v>2.40775664836515</v>
      </c>
      <c r="H91">
        <v>0.5132520789929043</v>
      </c>
    </row>
    <row r="92" spans="1:8">
      <c r="A92">
        <v>123.611</v>
      </c>
      <c r="B92">
        <v>300.09</v>
      </c>
      <c r="C92">
        <v>292.6254661000258</v>
      </c>
      <c r="D92">
        <v>18.44</v>
      </c>
      <c r="E92">
        <v>10.97546610002581</v>
      </c>
      <c r="F92">
        <v>2.914522218128448</v>
      </c>
      <c r="G92">
        <v>2.395662427310085</v>
      </c>
      <c r="H92">
        <v>0.5188597908183623</v>
      </c>
    </row>
    <row r="93" spans="1:8">
      <c r="A93">
        <v>124.985</v>
      </c>
      <c r="B93">
        <v>300.02</v>
      </c>
      <c r="C93">
        <v>292.4938505060829</v>
      </c>
      <c r="D93">
        <v>18.37</v>
      </c>
      <c r="E93">
        <v>10.84385050608296</v>
      </c>
      <c r="F93">
        <v>2.910718899227035</v>
      </c>
      <c r="G93">
        <v>2.383598145676672</v>
      </c>
      <c r="H93">
        <v>0.527120753550363</v>
      </c>
    </row>
    <row r="94" spans="1:8">
      <c r="A94">
        <v>126.359</v>
      </c>
      <c r="B94">
        <v>299.9</v>
      </c>
      <c r="C94">
        <v>292.3631988282023</v>
      </c>
      <c r="D94">
        <v>18.25</v>
      </c>
      <c r="E94">
        <v>10.71319882820234</v>
      </c>
      <c r="F94">
        <v>2.904165080028501</v>
      </c>
      <c r="G94">
        <v>2.371476516634223</v>
      </c>
      <c r="H94">
        <v>0.5326885633942773</v>
      </c>
    </row>
    <row r="95" spans="1:8">
      <c r="A95">
        <v>127.732</v>
      </c>
      <c r="B95">
        <v>299.77</v>
      </c>
      <c r="C95">
        <v>292.2353782536778</v>
      </c>
      <c r="D95">
        <v>18.12</v>
      </c>
      <c r="E95">
        <v>10.58537825367779</v>
      </c>
      <c r="F95">
        <v>2.897016300614834</v>
      </c>
      <c r="G95">
        <v>2.359473638825801</v>
      </c>
      <c r="H95">
        <v>0.5375426617890326</v>
      </c>
    </row>
    <row r="96" spans="1:8">
      <c r="A96">
        <v>129.106</v>
      </c>
      <c r="B96">
        <v>299.71</v>
      </c>
      <c r="C96">
        <v>292.1084963531247</v>
      </c>
      <c r="D96">
        <v>18.06</v>
      </c>
      <c r="E96">
        <v>10.45849635312476</v>
      </c>
      <c r="F96">
        <v>2.893699547988839</v>
      </c>
      <c r="G96">
        <v>2.347414696212131</v>
      </c>
      <c r="H96">
        <v>0.5462848517767083</v>
      </c>
    </row>
    <row r="97" spans="1:8">
      <c r="A97">
        <v>130.48</v>
      </c>
      <c r="B97">
        <v>299.52</v>
      </c>
      <c r="C97">
        <v>291.9843659640987</v>
      </c>
      <c r="D97">
        <v>17.87</v>
      </c>
      <c r="E97">
        <v>10.33436596409877</v>
      </c>
      <c r="F97">
        <v>2.883123329171337</v>
      </c>
      <c r="G97">
        <v>2.335474842833724</v>
      </c>
      <c r="H97">
        <v>0.547648486337613</v>
      </c>
    </row>
    <row r="98" spans="1:8">
      <c r="A98">
        <v>131.854</v>
      </c>
      <c r="B98">
        <v>299.46</v>
      </c>
      <c r="C98">
        <v>291.8620352174289</v>
      </c>
      <c r="D98">
        <v>17.81</v>
      </c>
      <c r="E98">
        <v>10.21203521742888</v>
      </c>
      <c r="F98">
        <v>2.87976009730157</v>
      </c>
      <c r="G98">
        <v>2.323566948005182</v>
      </c>
      <c r="H98">
        <v>0.5561931492963881</v>
      </c>
    </row>
    <row r="99" spans="1:8">
      <c r="A99">
        <v>133.228</v>
      </c>
      <c r="B99">
        <v>299.34</v>
      </c>
      <c r="C99">
        <v>291.7406050619214</v>
      </c>
      <c r="D99">
        <v>17.69</v>
      </c>
      <c r="E99">
        <v>10.09060506192139</v>
      </c>
      <c r="F99">
        <v>2.872999508171694</v>
      </c>
      <c r="G99">
        <v>2.311604799061295</v>
      </c>
      <c r="H99">
        <v>0.5613947091103983</v>
      </c>
    </row>
    <row r="100" spans="1:8">
      <c r="A100">
        <v>134.601</v>
      </c>
      <c r="B100">
        <v>299.21</v>
      </c>
      <c r="C100">
        <v>291.6218098521101</v>
      </c>
      <c r="D100">
        <v>17.56</v>
      </c>
      <c r="E100">
        <v>9.971809852110141</v>
      </c>
      <c r="F100">
        <v>2.865623588206971</v>
      </c>
      <c r="G100">
        <v>2.299762097299622</v>
      </c>
      <c r="H100">
        <v>0.5658614909073489</v>
      </c>
    </row>
    <row r="101" spans="1:8">
      <c r="A101">
        <v>135.975</v>
      </c>
      <c r="B101">
        <v>299.09</v>
      </c>
      <c r="C101">
        <v>291.5047380650131</v>
      </c>
      <c r="D101">
        <v>17.44</v>
      </c>
      <c r="E101">
        <v>9.854738065013123</v>
      </c>
      <c r="F101">
        <v>2.858766418480833</v>
      </c>
      <c r="G101">
        <v>2.287952361358828</v>
      </c>
      <c r="H101">
        <v>0.5708140571220057</v>
      </c>
    </row>
    <row r="102" spans="1:8">
      <c r="A102">
        <v>137.348</v>
      </c>
      <c r="B102">
        <v>298.96</v>
      </c>
      <c r="C102">
        <v>291.3885287982437</v>
      </c>
      <c r="D102">
        <v>17.31</v>
      </c>
      <c r="E102">
        <v>9.738528798243749</v>
      </c>
      <c r="F102">
        <v>2.851284369188118</v>
      </c>
      <c r="G102">
        <v>2.276090058837396</v>
      </c>
      <c r="H102">
        <v>0.5751943103507222</v>
      </c>
    </row>
    <row r="103" spans="1:8">
      <c r="A103">
        <v>138.723</v>
      </c>
      <c r="B103">
        <v>298.9</v>
      </c>
      <c r="C103">
        <v>291.2748413646562</v>
      </c>
      <c r="D103">
        <v>17.25</v>
      </c>
      <c r="E103">
        <v>9.62484136465622</v>
      </c>
      <c r="F103">
        <v>2.847812143477369</v>
      </c>
      <c r="G103">
        <v>2.264347398443866</v>
      </c>
      <c r="H103">
        <v>0.5834647450335031</v>
      </c>
    </row>
    <row r="104" spans="1:8">
      <c r="A104">
        <v>140.097</v>
      </c>
      <c r="B104">
        <v>298.77</v>
      </c>
      <c r="C104">
        <v>291.1619911990393</v>
      </c>
      <c r="D104">
        <v>17.12</v>
      </c>
      <c r="E104">
        <v>9.511991199039301</v>
      </c>
      <c r="F104">
        <v>2.840247370713596</v>
      </c>
      <c r="G104">
        <v>2.252553234139871</v>
      </c>
      <c r="H104">
        <v>0.5876941365737252</v>
      </c>
    </row>
    <row r="105" spans="1:8">
      <c r="A105">
        <v>141.47</v>
      </c>
      <c r="B105">
        <v>298.65</v>
      </c>
      <c r="C105">
        <v>291.0515893887717</v>
      </c>
      <c r="D105">
        <v>17</v>
      </c>
      <c r="E105">
        <v>9.401589388771697</v>
      </c>
      <c r="F105">
        <v>2.833213344056216</v>
      </c>
      <c r="G105">
        <v>2.240878758894767</v>
      </c>
      <c r="H105">
        <v>0.5923345851614488</v>
      </c>
    </row>
    <row r="106" spans="1:8">
      <c r="A106">
        <v>142.844</v>
      </c>
      <c r="B106">
        <v>298.52</v>
      </c>
      <c r="C106">
        <v>290.9427881533661</v>
      </c>
      <c r="D106">
        <v>16.87</v>
      </c>
      <c r="E106">
        <v>9.292788153366075</v>
      </c>
      <c r="F106">
        <v>2.825536896557877</v>
      </c>
      <c r="G106">
        <v>2.229238631948857</v>
      </c>
      <c r="H106">
        <v>0.5962982646090205</v>
      </c>
    </row>
    <row r="107" spans="1:8">
      <c r="A107">
        <v>144.217</v>
      </c>
      <c r="B107">
        <v>298.46</v>
      </c>
      <c r="C107">
        <v>290.8347867757865</v>
      </c>
      <c r="D107">
        <v>16.81</v>
      </c>
      <c r="E107">
        <v>9.184786775786506</v>
      </c>
      <c r="F107">
        <v>2.821973947420525</v>
      </c>
      <c r="G107">
        <v>2.217548504003129</v>
      </c>
      <c r="H107">
        <v>0.6044254434173952</v>
      </c>
    </row>
    <row r="108" spans="1:8">
      <c r="A108">
        <v>145.592</v>
      </c>
      <c r="B108">
        <v>298.34</v>
      </c>
      <c r="C108">
        <v>290.7291268024325</v>
      </c>
      <c r="D108">
        <v>16.69</v>
      </c>
      <c r="E108">
        <v>9.07912680243254</v>
      </c>
      <c r="F108">
        <v>2.814809737673744</v>
      </c>
      <c r="G108">
        <v>2.205978020855867</v>
      </c>
      <c r="H108">
        <v>0.608831716817877</v>
      </c>
    </row>
    <row r="109" spans="1:8">
      <c r="A109">
        <v>146.966</v>
      </c>
      <c r="B109">
        <v>298.21</v>
      </c>
      <c r="C109">
        <v>290.6242420864749</v>
      </c>
      <c r="D109">
        <v>16.56</v>
      </c>
      <c r="E109">
        <v>8.974242086474874</v>
      </c>
      <c r="F109">
        <v>2.806990148957114</v>
      </c>
      <c r="G109">
        <v>2.194358483619049</v>
      </c>
      <c r="H109">
        <v>0.612631665338065</v>
      </c>
    </row>
    <row r="110" spans="1:8">
      <c r="A110">
        <v>148.339</v>
      </c>
      <c r="B110">
        <v>298.09</v>
      </c>
      <c r="C110">
        <v>290.5216295169731</v>
      </c>
      <c r="D110">
        <v>16.44</v>
      </c>
      <c r="E110">
        <v>8.871629516973144</v>
      </c>
      <c r="F110">
        <v>2.799717389628034</v>
      </c>
      <c r="G110">
        <v>2.182858490494131</v>
      </c>
      <c r="H110">
        <v>0.616858899133903</v>
      </c>
    </row>
    <row r="111" spans="1:8">
      <c r="A111">
        <v>149.713</v>
      </c>
      <c r="B111">
        <v>298.02</v>
      </c>
      <c r="C111">
        <v>290.4205007259686</v>
      </c>
      <c r="D111">
        <v>16.37</v>
      </c>
      <c r="E111">
        <v>8.770500725968645</v>
      </c>
      <c r="F111">
        <v>2.795450391383044</v>
      </c>
      <c r="G111">
        <v>2.171393900075612</v>
      </c>
      <c r="H111">
        <v>0.624056491307432</v>
      </c>
    </row>
    <row r="112" spans="1:8">
      <c r="A112">
        <v>151.086</v>
      </c>
      <c r="B112">
        <v>297.96</v>
      </c>
      <c r="C112">
        <v>290.3201110126503</v>
      </c>
      <c r="D112">
        <v>16.31</v>
      </c>
      <c r="E112">
        <v>8.670111012650295</v>
      </c>
      <c r="F112">
        <v>2.791778416632923</v>
      </c>
      <c r="G112">
        <v>2.159881594937731</v>
      </c>
      <c r="H112">
        <v>0.6318968216951912</v>
      </c>
    </row>
    <row r="113" spans="1:8">
      <c r="A113">
        <v>152.461</v>
      </c>
      <c r="B113">
        <v>297.84</v>
      </c>
      <c r="C113">
        <v>290.221892912195</v>
      </c>
      <c r="D113">
        <v>16.19</v>
      </c>
      <c r="E113">
        <v>8.571892912194983</v>
      </c>
      <c r="F113">
        <v>2.784393767689544</v>
      </c>
      <c r="G113">
        <v>2.148488584788893</v>
      </c>
      <c r="H113">
        <v>0.6359051829006503</v>
      </c>
    </row>
    <row r="114" spans="1:8">
      <c r="A114">
        <v>153.835</v>
      </c>
      <c r="B114">
        <v>297.71</v>
      </c>
      <c r="C114">
        <v>290.1243902486949</v>
      </c>
      <c r="D114">
        <v>16.06</v>
      </c>
      <c r="E114">
        <v>8.474390248694931</v>
      </c>
      <c r="F114">
        <v>2.776331708518616</v>
      </c>
      <c r="G114">
        <v>2.137048703621555</v>
      </c>
      <c r="H114">
        <v>0.6392830048970608</v>
      </c>
    </row>
    <row r="115" spans="1:8">
      <c r="A115">
        <v>155.208</v>
      </c>
      <c r="B115">
        <v>297.59</v>
      </c>
      <c r="C115">
        <v>290.0289942551276</v>
      </c>
      <c r="D115">
        <v>15.94</v>
      </c>
      <c r="E115">
        <v>8.378994255127623</v>
      </c>
      <c r="F115">
        <v>2.768831673362069</v>
      </c>
      <c r="G115">
        <v>2.125727890003467</v>
      </c>
      <c r="H115">
        <v>0.6431037833586015</v>
      </c>
    </row>
    <row r="116" spans="1:8">
      <c r="A116">
        <v>156.582</v>
      </c>
      <c r="B116">
        <v>297.46</v>
      </c>
      <c r="C116">
        <v>289.9349717996347</v>
      </c>
      <c r="D116">
        <v>15.81</v>
      </c>
      <c r="E116">
        <v>8.284971799634718</v>
      </c>
      <c r="F116">
        <v>2.760642651221381</v>
      </c>
      <c r="G116">
        <v>2.114443247086942</v>
      </c>
      <c r="H116">
        <v>0.6461994041344385</v>
      </c>
    </row>
    <row r="117" spans="1:8">
      <c r="A117">
        <v>157.956</v>
      </c>
      <c r="B117">
        <v>297.4</v>
      </c>
      <c r="C117">
        <v>289.8416302014878</v>
      </c>
      <c r="D117">
        <v>15.75</v>
      </c>
      <c r="E117">
        <v>8.191630201487783</v>
      </c>
      <c r="F117">
        <v>2.756840365271642</v>
      </c>
      <c r="G117">
        <v>2.103112925858299</v>
      </c>
      <c r="H117">
        <v>0.653727439413343</v>
      </c>
    </row>
    <row r="118" spans="1:8">
      <c r="A118">
        <v>159.33</v>
      </c>
      <c r="B118">
        <v>297.27</v>
      </c>
      <c r="C118">
        <v>289.7503012050262</v>
      </c>
      <c r="D118">
        <v>15.62</v>
      </c>
      <c r="E118">
        <v>8.100301205026256</v>
      </c>
      <c r="F118">
        <v>2.74855214441154</v>
      </c>
      <c r="G118">
        <v>2.091901246792728</v>
      </c>
      <c r="H118">
        <v>0.6566508976188117</v>
      </c>
    </row>
    <row r="119" spans="1:8">
      <c r="A119">
        <v>160.704</v>
      </c>
      <c r="B119">
        <v>297.21</v>
      </c>
      <c r="C119">
        <v>289.6602828790973</v>
      </c>
      <c r="D119">
        <v>15.56</v>
      </c>
      <c r="E119">
        <v>8.01028287909736</v>
      </c>
      <c r="F119">
        <v>2.744703518750246</v>
      </c>
      <c r="G119">
        <v>2.080726076199173</v>
      </c>
      <c r="H119">
        <v>0.6639774425510723</v>
      </c>
    </row>
    <row r="120" spans="1:8">
      <c r="A120">
        <v>162.077</v>
      </c>
      <c r="B120">
        <v>297.09</v>
      </c>
      <c r="C120">
        <v>289.5709119058569</v>
      </c>
      <c r="D120">
        <v>15.44</v>
      </c>
      <c r="E120">
        <v>7.920911905856883</v>
      </c>
      <c r="F120">
        <v>2.73696154459663</v>
      </c>
      <c r="G120">
        <v>2.069506338826671</v>
      </c>
      <c r="H120">
        <v>0.6674552057699592</v>
      </c>
    </row>
    <row r="121" spans="1:8">
      <c r="A121">
        <v>163.451</v>
      </c>
      <c r="B121">
        <v>297.02</v>
      </c>
      <c r="C121">
        <v>289.4834633042846</v>
      </c>
      <c r="D121">
        <v>15.37</v>
      </c>
      <c r="E121">
        <v>7.833463304284578</v>
      </c>
      <c r="F121">
        <v>2.732417557550505</v>
      </c>
      <c r="G121">
        <v>2.058404724380686</v>
      </c>
      <c r="H121">
        <v>0.6740128331698183</v>
      </c>
    </row>
    <row r="122" spans="1:8">
      <c r="A122">
        <v>164.824</v>
      </c>
      <c r="B122">
        <v>296.9</v>
      </c>
      <c r="C122">
        <v>289.3972649557814</v>
      </c>
      <c r="D122">
        <v>15.25</v>
      </c>
      <c r="E122">
        <v>7.747264955781418</v>
      </c>
      <c r="F122">
        <v>2.724579503053421</v>
      </c>
      <c r="G122">
        <v>2.047339872146814</v>
      </c>
      <c r="H122">
        <v>0.6772396309066067</v>
      </c>
    </row>
    <row r="123" spans="1:8">
      <c r="A123">
        <v>166.199</v>
      </c>
      <c r="B123">
        <v>296.84</v>
      </c>
      <c r="C123">
        <v>289.3116815865802</v>
      </c>
      <c r="D123">
        <v>15.19</v>
      </c>
      <c r="E123">
        <v>7.661681586580187</v>
      </c>
      <c r="F123">
        <v>2.720637316607681</v>
      </c>
      <c r="G123">
        <v>2.03623148793387</v>
      </c>
      <c r="H123">
        <v>0.6844058286738113</v>
      </c>
    </row>
    <row r="124" spans="1:8">
      <c r="A124">
        <v>167.572</v>
      </c>
      <c r="B124">
        <v>296.71</v>
      </c>
      <c r="C124">
        <v>289.2279341391281</v>
      </c>
      <c r="D124">
        <v>15.06</v>
      </c>
      <c r="E124">
        <v>7.57793413912816</v>
      </c>
      <c r="F124">
        <v>2.712042222371748</v>
      </c>
      <c r="G124">
        <v>2.025240621496113</v>
      </c>
      <c r="H124">
        <v>0.6868016008756341</v>
      </c>
    </row>
    <row r="125" spans="1:8">
      <c r="A125">
        <v>168.946</v>
      </c>
      <c r="B125">
        <v>296.59</v>
      </c>
      <c r="C125">
        <v>289.1447807109702</v>
      </c>
      <c r="D125">
        <v>14.94</v>
      </c>
      <c r="E125">
        <v>7.494780710970247</v>
      </c>
      <c r="F125">
        <v>2.704042179704671</v>
      </c>
      <c r="G125">
        <v>2.014206873083874</v>
      </c>
      <c r="H125">
        <v>0.6898353066207972</v>
      </c>
    </row>
    <row r="126" spans="1:8">
      <c r="A126">
        <v>170.32</v>
      </c>
      <c r="B126">
        <v>296.46</v>
      </c>
      <c r="C126">
        <v>289.0634075680478</v>
      </c>
      <c r="D126">
        <v>14.81</v>
      </c>
      <c r="E126">
        <v>7.41340756804783</v>
      </c>
      <c r="F126">
        <v>2.695302628279708</v>
      </c>
      <c r="G126">
        <v>2.003290194339652</v>
      </c>
      <c r="H126">
        <v>0.6920124339400555</v>
      </c>
    </row>
    <row r="127" spans="1:8">
      <c r="A127">
        <v>171.693</v>
      </c>
      <c r="B127">
        <v>296.46</v>
      </c>
      <c r="C127">
        <v>288.9831893456017</v>
      </c>
      <c r="D127">
        <v>14.81</v>
      </c>
      <c r="E127">
        <v>7.333189345601738</v>
      </c>
      <c r="F127">
        <v>2.695302628279708</v>
      </c>
      <c r="G127">
        <v>1.992410529806771</v>
      </c>
      <c r="H127">
        <v>0.7028920984729365</v>
      </c>
    </row>
    <row r="128" spans="1:8">
      <c r="A128">
        <v>173.068</v>
      </c>
      <c r="B128">
        <v>296.34</v>
      </c>
      <c r="C128">
        <v>288.9035347291859</v>
      </c>
      <c r="D128">
        <v>14.69</v>
      </c>
      <c r="E128">
        <v>7.253534729185958</v>
      </c>
      <c r="F128">
        <v>2.687166990185786</v>
      </c>
      <c r="G128">
        <v>1.981488898906493</v>
      </c>
      <c r="H128">
        <v>0.7056780912792924</v>
      </c>
    </row>
    <row r="129" spans="1:8">
      <c r="A129">
        <v>174.441</v>
      </c>
      <c r="B129">
        <v>296.21</v>
      </c>
      <c r="C129">
        <v>288.8255800758061</v>
      </c>
      <c r="D129">
        <v>14.56</v>
      </c>
      <c r="E129">
        <v>7.175580075806124</v>
      </c>
      <c r="F129">
        <v>2.67827804276854</v>
      </c>
      <c r="G129">
        <v>1.970683605180005</v>
      </c>
      <c r="H129">
        <v>0.7075944375885346</v>
      </c>
    </row>
    <row r="130" spans="1:8">
      <c r="A130">
        <v>175.815</v>
      </c>
      <c r="B130">
        <v>296.09</v>
      </c>
      <c r="C130">
        <v>288.7487263649524</v>
      </c>
      <c r="D130">
        <v>14.44</v>
      </c>
      <c r="E130">
        <v>7.098726364952427</v>
      </c>
      <c r="F130">
        <v>2.67000213346468</v>
      </c>
      <c r="G130">
        <v>1.959915382737849</v>
      </c>
      <c r="H130">
        <v>0.7100867507268309</v>
      </c>
    </row>
    <row r="131" spans="1:8">
      <c r="A131">
        <v>177.189</v>
      </c>
      <c r="B131">
        <v>296.02</v>
      </c>
      <c r="C131">
        <v>288.6724070421893</v>
      </c>
      <c r="D131">
        <v>14.37</v>
      </c>
      <c r="E131">
        <v>7.022407042189343</v>
      </c>
      <c r="F131">
        <v>2.665142700090934</v>
      </c>
      <c r="G131">
        <v>1.949106042769361</v>
      </c>
      <c r="H131">
        <v>0.7160366573215731</v>
      </c>
    </row>
    <row r="132" spans="1:8">
      <c r="A132">
        <v>178.562</v>
      </c>
      <c r="B132">
        <v>295.96</v>
      </c>
      <c r="C132">
        <v>288.5977109094834</v>
      </c>
      <c r="D132">
        <v>14.31</v>
      </c>
      <c r="E132">
        <v>6.947710909483419</v>
      </c>
      <c r="F132">
        <v>2.66095859356836</v>
      </c>
      <c r="G132">
        <v>1.938412239782004</v>
      </c>
      <c r="H132">
        <v>0.7225463537863561</v>
      </c>
    </row>
    <row r="133" spans="1:8">
      <c r="A133">
        <v>179.937</v>
      </c>
      <c r="B133">
        <v>295.84</v>
      </c>
      <c r="C133">
        <v>288.523530328443</v>
      </c>
      <c r="D133">
        <v>14.19</v>
      </c>
      <c r="E133">
        <v>6.873530328442996</v>
      </c>
      <c r="F133">
        <v>2.652537491171951</v>
      </c>
      <c r="G133">
        <v>1.927677850292193</v>
      </c>
      <c r="H133">
        <v>0.7248596408797583</v>
      </c>
    </row>
    <row r="134" spans="1:8">
      <c r="A134">
        <v>181.31</v>
      </c>
      <c r="B134">
        <v>295.77</v>
      </c>
      <c r="C134">
        <v>288.4509236167936</v>
      </c>
      <c r="D134">
        <v>14.12</v>
      </c>
      <c r="E134">
        <v>6.800923616793625</v>
      </c>
      <c r="F134">
        <v>2.647592232065096</v>
      </c>
      <c r="G134">
        <v>1.917058428957608</v>
      </c>
      <c r="H134">
        <v>0.7305338031074886</v>
      </c>
    </row>
    <row r="135" spans="1:8">
      <c r="A135">
        <v>182.684</v>
      </c>
      <c r="B135">
        <v>295.71</v>
      </c>
      <c r="C135">
        <v>288.3793330146925</v>
      </c>
      <c r="D135">
        <v>14.06</v>
      </c>
      <c r="E135">
        <v>6.729333014692486</v>
      </c>
      <c r="F135">
        <v>2.643333886382519</v>
      </c>
      <c r="G135">
        <v>1.906476032458878</v>
      </c>
      <c r="H135">
        <v>0.7368578539236414</v>
      </c>
    </row>
    <row r="136" spans="1:8">
      <c r="A136">
        <v>184.058</v>
      </c>
      <c r="B136">
        <v>295.65</v>
      </c>
      <c r="C136">
        <v>288.3082307359994</v>
      </c>
      <c r="D136">
        <v>14</v>
      </c>
      <c r="E136">
        <v>6.658230735999382</v>
      </c>
      <c r="F136">
        <v>2.639057329615258</v>
      </c>
      <c r="G136">
        <v>1.895853794004342</v>
      </c>
      <c r="H136">
        <v>0.7432035356109166</v>
      </c>
    </row>
    <row r="137" spans="1:8">
      <c r="A137">
        <v>185.431</v>
      </c>
      <c r="B137">
        <v>295.59</v>
      </c>
      <c r="C137">
        <v>288.2386312353051</v>
      </c>
      <c r="D137">
        <v>13.94</v>
      </c>
      <c r="E137">
        <v>6.588631235305172</v>
      </c>
      <c r="F137">
        <v>2.634762405332378</v>
      </c>
      <c r="G137">
        <v>1.885345623649017</v>
      </c>
      <c r="H137">
        <v>0.749416781683361</v>
      </c>
    </row>
    <row r="138" spans="1:8">
      <c r="A138">
        <v>186.806</v>
      </c>
      <c r="B138">
        <v>295.52</v>
      </c>
      <c r="C138">
        <v>288.1695025400787</v>
      </c>
      <c r="D138">
        <v>13.87</v>
      </c>
      <c r="E138">
        <v>6.51950254007869</v>
      </c>
      <c r="F138">
        <v>2.629728234326741</v>
      </c>
      <c r="G138">
        <v>1.874798075493813</v>
      </c>
      <c r="H138">
        <v>0.7549301588329274</v>
      </c>
    </row>
    <row r="139" spans="1:8">
      <c r="A139">
        <v>188.179</v>
      </c>
      <c r="B139">
        <v>295.46</v>
      </c>
      <c r="C139">
        <v>288.1018309906024</v>
      </c>
      <c r="D139">
        <v>13.81</v>
      </c>
      <c r="E139">
        <v>6.451830990602389</v>
      </c>
      <c r="F139">
        <v>2.625392967421201</v>
      </c>
      <c r="G139">
        <v>1.864363965034934</v>
      </c>
      <c r="H139">
        <v>0.7610290023862674</v>
      </c>
    </row>
    <row r="140" spans="1:8">
      <c r="A140">
        <v>189.553</v>
      </c>
      <c r="B140">
        <v>295.34</v>
      </c>
      <c r="C140">
        <v>288.0350969477942</v>
      </c>
      <c r="D140">
        <v>13.69</v>
      </c>
      <c r="E140">
        <v>6.385096947794239</v>
      </c>
      <c r="F140">
        <v>2.616665639300357</v>
      </c>
      <c r="G140">
        <v>1.85396667304883</v>
      </c>
      <c r="H140">
        <v>0.7626989662515269</v>
      </c>
    </row>
    <row r="141" spans="1:8">
      <c r="A141">
        <v>190.927</v>
      </c>
      <c r="B141">
        <v>295.27</v>
      </c>
      <c r="C141">
        <v>287.9688084344574</v>
      </c>
      <c r="D141">
        <v>13.62</v>
      </c>
      <c r="E141">
        <v>6.318808434457424</v>
      </c>
      <c r="F141">
        <v>2.611539300721367</v>
      </c>
      <c r="G141">
        <v>1.843530651531409</v>
      </c>
      <c r="H141">
        <v>0.7680086491899576</v>
      </c>
    </row>
    <row r="142" spans="1:8">
      <c r="A142">
        <v>192.3</v>
      </c>
      <c r="B142">
        <v>295.21</v>
      </c>
      <c r="C142">
        <v>287.9039113411513</v>
      </c>
      <c r="D142">
        <v>13.56</v>
      </c>
      <c r="E142">
        <v>6.253911341151365</v>
      </c>
      <c r="F142">
        <v>2.60712428251225</v>
      </c>
      <c r="G142">
        <v>1.833207082592242</v>
      </c>
      <c r="H142">
        <v>0.7739171999200076</v>
      </c>
    </row>
    <row r="143" spans="1:8">
      <c r="A143">
        <v>193.675</v>
      </c>
      <c r="B143">
        <v>295.15</v>
      </c>
      <c r="C143">
        <v>287.8394435428764</v>
      </c>
      <c r="D143">
        <v>13.5</v>
      </c>
      <c r="E143">
        <v>6.189443542876404</v>
      </c>
      <c r="F143">
        <v>2.602689685444384</v>
      </c>
      <c r="G143">
        <v>1.822845186512859</v>
      </c>
      <c r="H143">
        <v>0.7798444989315252</v>
      </c>
    </row>
    <row r="144" spans="1:8">
      <c r="A144">
        <v>195.048</v>
      </c>
      <c r="B144">
        <v>295.09</v>
      </c>
      <c r="C144">
        <v>287.7763250051681</v>
      </c>
      <c r="D144">
        <v>13.44</v>
      </c>
      <c r="E144">
        <v>6.126325005168098</v>
      </c>
      <c r="F144">
        <v>2.598235335095003</v>
      </c>
      <c r="G144">
        <v>1.812595060409782</v>
      </c>
      <c r="H144">
        <v>0.7856402746852216</v>
      </c>
    </row>
    <row r="145" spans="1:8">
      <c r="A145">
        <v>196.422</v>
      </c>
      <c r="B145">
        <v>294.96</v>
      </c>
      <c r="C145">
        <v>287.7140712899873</v>
      </c>
      <c r="D145">
        <v>13.31</v>
      </c>
      <c r="E145">
        <v>6.064071289987282</v>
      </c>
      <c r="F145">
        <v>2.588515632407021</v>
      </c>
      <c r="G145">
        <v>1.80238140453536</v>
      </c>
      <c r="H145">
        <v>0.786134227871661</v>
      </c>
    </row>
    <row r="146" spans="1:8">
      <c r="A146">
        <v>197.795</v>
      </c>
      <c r="B146">
        <v>294.9</v>
      </c>
      <c r="C146">
        <v>287.6526685815541</v>
      </c>
      <c r="D146">
        <v>13.25</v>
      </c>
      <c r="E146">
        <v>6.002668581554076</v>
      </c>
      <c r="F146">
        <v>2.583997552432231</v>
      </c>
      <c r="G146">
        <v>1.792204133942392</v>
      </c>
      <c r="H146">
        <v>0.7917934184898396</v>
      </c>
    </row>
    <row r="147" spans="1:8">
      <c r="A147">
        <v>199.169</v>
      </c>
      <c r="B147">
        <v>294.84</v>
      </c>
      <c r="C147">
        <v>287.5916642464917</v>
      </c>
      <c r="D147">
        <v>13.19</v>
      </c>
      <c r="E147">
        <v>5.941664246491769</v>
      </c>
      <c r="F147">
        <v>2.579458966729223</v>
      </c>
      <c r="G147">
        <v>1.781989270309603</v>
      </c>
      <c r="H147">
        <v>0.7974696964196197</v>
      </c>
    </row>
    <row r="148" spans="1:8">
      <c r="A148">
        <v>200.542</v>
      </c>
      <c r="B148">
        <v>294.77</v>
      </c>
      <c r="C148">
        <v>287.5319289450961</v>
      </c>
      <c r="D148">
        <v>13.12</v>
      </c>
      <c r="E148">
        <v>5.881928945096092</v>
      </c>
      <c r="F148">
        <v>2.574137783515943</v>
      </c>
      <c r="G148">
        <v>1.771884760000371</v>
      </c>
      <c r="H148">
        <v>0.8022530235155723</v>
      </c>
    </row>
    <row r="149" spans="1:8">
      <c r="A149">
        <v>201.917</v>
      </c>
      <c r="B149">
        <v>294.65</v>
      </c>
      <c r="C149">
        <v>287.472577255568</v>
      </c>
      <c r="D149">
        <v>13</v>
      </c>
      <c r="E149">
        <v>5.822577255568035</v>
      </c>
      <c r="F149">
        <v>2.564949357461537</v>
      </c>
      <c r="G149">
        <v>1.76174299114141</v>
      </c>
      <c r="H149">
        <v>0.8032063663201268</v>
      </c>
    </row>
    <row r="150" spans="1:8">
      <c r="A150">
        <v>203.29</v>
      </c>
      <c r="B150">
        <v>294.59</v>
      </c>
      <c r="C150">
        <v>287.414456315948</v>
      </c>
      <c r="D150">
        <v>12.94</v>
      </c>
      <c r="E150">
        <v>5.764456315948053</v>
      </c>
      <c r="F150">
        <v>2.560323289072755</v>
      </c>
      <c r="G150">
        <v>1.751710841545764</v>
      </c>
      <c r="H150">
        <v>0.8086124475269902</v>
      </c>
    </row>
    <row r="151" spans="1:8">
      <c r="A151">
        <v>204.664</v>
      </c>
      <c r="B151">
        <v>294.52</v>
      </c>
      <c r="C151">
        <v>287.3571203552722</v>
      </c>
      <c r="D151">
        <v>12.87</v>
      </c>
      <c r="E151">
        <v>5.707120355272252</v>
      </c>
      <c r="F151">
        <v>2.554899021608036</v>
      </c>
      <c r="G151">
        <v>1.741714580393397</v>
      </c>
      <c r="H151">
        <v>0.8131844412146385</v>
      </c>
    </row>
    <row r="152" spans="1:8">
      <c r="A152">
        <v>206.037</v>
      </c>
      <c r="B152">
        <v>294.4</v>
      </c>
      <c r="C152">
        <v>287.3001467726069</v>
      </c>
      <c r="D152">
        <v>12.75</v>
      </c>
      <c r="E152">
        <v>5.650146772606945</v>
      </c>
      <c r="F152">
        <v>2.545531271604435</v>
      </c>
      <c r="G152">
        <v>1.731681522273498</v>
      </c>
      <c r="H152">
        <v>0.8138497493309369</v>
      </c>
    </row>
    <row r="153" spans="1:8">
      <c r="A153">
        <v>207.411</v>
      </c>
      <c r="B153">
        <v>294.27</v>
      </c>
      <c r="C153">
        <v>287.2443488627178</v>
      </c>
      <c r="D153">
        <v>12.62</v>
      </c>
      <c r="E153">
        <v>5.594348862717823</v>
      </c>
      <c r="F153">
        <v>2.535282857113068</v>
      </c>
      <c r="G153">
        <v>1.721756956567413</v>
      </c>
      <c r="H153">
        <v>0.813525900545655</v>
      </c>
    </row>
    <row r="154" spans="1:8">
      <c r="A154">
        <v>208.786</v>
      </c>
      <c r="B154">
        <v>294.21</v>
      </c>
      <c r="C154">
        <v>287.1888997313294</v>
      </c>
      <c r="D154">
        <v>12.56</v>
      </c>
      <c r="E154">
        <v>5.538899731329423</v>
      </c>
      <c r="F154">
        <v>2.530517161040053</v>
      </c>
      <c r="G154">
        <v>1.711795876581544</v>
      </c>
      <c r="H154">
        <v>0.8187212844585094</v>
      </c>
    </row>
    <row r="155" spans="1:8">
      <c r="A155">
        <v>210.159</v>
      </c>
      <c r="B155">
        <v>294.15</v>
      </c>
      <c r="C155">
        <v>287.1345909810033</v>
      </c>
      <c r="D155">
        <v>12.5</v>
      </c>
      <c r="E155">
        <v>5.48459098100335</v>
      </c>
      <c r="F155">
        <v>2.525728644308256</v>
      </c>
      <c r="G155">
        <v>1.701942520482385</v>
      </c>
      <c r="H155">
        <v>0.8237861238258708</v>
      </c>
    </row>
    <row r="156" spans="1:8">
      <c r="A156">
        <v>211.533</v>
      </c>
      <c r="B156">
        <v>294.09</v>
      </c>
      <c r="C156">
        <v>287.0810063517617</v>
      </c>
      <c r="D156">
        <v>12.44</v>
      </c>
      <c r="E156">
        <v>5.43100635176171</v>
      </c>
      <c r="F156">
        <v>2.520917087311033</v>
      </c>
      <c r="G156">
        <v>1.692124448590177</v>
      </c>
      <c r="H156">
        <v>0.828792638720856</v>
      </c>
    </row>
    <row r="157" spans="1:8">
      <c r="A157">
        <v>212.906</v>
      </c>
      <c r="B157">
        <v>294.02</v>
      </c>
      <c r="C157">
        <v>287.0277509595842</v>
      </c>
      <c r="D157">
        <v>12.37</v>
      </c>
      <c r="E157">
        <v>5.377750959584262</v>
      </c>
      <c r="F157">
        <v>2.515274186404397</v>
      </c>
      <c r="G157">
        <v>1.682270249519766</v>
      </c>
      <c r="H157">
        <v>0.8330039368846309</v>
      </c>
    </row>
    <row r="158" spans="1:8">
      <c r="A158">
        <v>214.28</v>
      </c>
      <c r="B158">
        <v>293.96</v>
      </c>
      <c r="C158">
        <v>286.975585194241</v>
      </c>
      <c r="D158">
        <v>12.31</v>
      </c>
      <c r="E158">
        <v>5.325585194241</v>
      </c>
      <c r="F158">
        <v>2.510411940196362</v>
      </c>
      <c r="G158">
        <v>1.672522601189519</v>
      </c>
      <c r="H158">
        <v>0.8378893390068436</v>
      </c>
    </row>
    <row r="159" spans="1:8">
      <c r="A159">
        <v>215.654</v>
      </c>
      <c r="B159">
        <v>293.9</v>
      </c>
      <c r="C159">
        <v>286.9241093894139</v>
      </c>
      <c r="D159">
        <v>12.25</v>
      </c>
      <c r="E159">
        <v>5.274109389413923</v>
      </c>
      <c r="F159">
        <v>2.505525936990736</v>
      </c>
      <c r="G159">
        <v>1.662809828977644</v>
      </c>
      <c r="H159">
        <v>0.8427161080130918</v>
      </c>
    </row>
    <row r="160" spans="1:8">
      <c r="A160">
        <v>217.028</v>
      </c>
      <c r="B160">
        <v>293.77</v>
      </c>
      <c r="C160">
        <v>286.8729442472947</v>
      </c>
      <c r="D160">
        <v>12.12</v>
      </c>
      <c r="E160">
        <v>5.22294424729472</v>
      </c>
      <c r="F160">
        <v>2.494856980641169</v>
      </c>
      <c r="G160">
        <v>1.653061274937055</v>
      </c>
      <c r="H160">
        <v>0.8417957057041134</v>
      </c>
    </row>
    <row r="161" spans="1:8">
      <c r="A161">
        <v>218.402</v>
      </c>
      <c r="B161">
        <v>293.77</v>
      </c>
      <c r="C161">
        <v>286.8228204202027</v>
      </c>
      <c r="D161">
        <v>12.12</v>
      </c>
      <c r="E161">
        <v>5.172820420202697</v>
      </c>
      <c r="F161">
        <v>2.494856980641169</v>
      </c>
      <c r="G161">
        <v>1.64341807559234</v>
      </c>
      <c r="H161">
        <v>0.8514389050488291</v>
      </c>
    </row>
    <row r="162" spans="1:8">
      <c r="A162">
        <v>219.775</v>
      </c>
      <c r="B162">
        <v>293.65</v>
      </c>
      <c r="C162">
        <v>286.7729953779665</v>
      </c>
      <c r="D162">
        <v>12</v>
      </c>
      <c r="E162">
        <v>5.122995377966504</v>
      </c>
      <c r="F162">
        <v>2.484906649788</v>
      </c>
      <c r="G162">
        <v>1.633739302744381</v>
      </c>
      <c r="H162">
        <v>0.8511673470436194</v>
      </c>
    </row>
    <row r="163" spans="1:8">
      <c r="A163">
        <v>221.149</v>
      </c>
      <c r="B163">
        <v>293.59</v>
      </c>
      <c r="C163">
        <v>286.7241807088838</v>
      </c>
      <c r="D163">
        <v>11.94</v>
      </c>
      <c r="E163">
        <v>5.074180708883773</v>
      </c>
      <c r="F163">
        <v>2.479894107964456</v>
      </c>
      <c r="G163">
        <v>1.624165075222401</v>
      </c>
      <c r="H163">
        <v>0.8557290327420553</v>
      </c>
    </row>
    <row r="164" spans="1:8">
      <c r="A164">
        <v>222.523</v>
      </c>
      <c r="B164">
        <v>293.52</v>
      </c>
      <c r="C164">
        <v>286.6760026991569</v>
      </c>
      <c r="D164">
        <v>11.87</v>
      </c>
      <c r="E164">
        <v>5.026002699156948</v>
      </c>
      <c r="F164">
        <v>2.474014208621577</v>
      </c>
      <c r="G164">
        <v>1.614624976160044</v>
      </c>
      <c r="H164">
        <v>0.8593892324615329</v>
      </c>
    </row>
    <row r="165" spans="1:8">
      <c r="A165">
        <v>223.897</v>
      </c>
      <c r="B165">
        <v>293.46</v>
      </c>
      <c r="C165">
        <v>286.6281064310317</v>
      </c>
      <c r="D165">
        <v>11.81</v>
      </c>
      <c r="E165">
        <v>4.978106431031733</v>
      </c>
      <c r="F165">
        <v>2.468946630209271</v>
      </c>
      <c r="G165">
        <v>1.605049583996422</v>
      </c>
      <c r="H165">
        <v>0.8638970462128492</v>
      </c>
    </row>
    <row r="166" spans="1:8">
      <c r="A166">
        <v>225.271</v>
      </c>
      <c r="B166">
        <v>293.4</v>
      </c>
      <c r="C166">
        <v>286.5811760557659</v>
      </c>
      <c r="D166">
        <v>11.75</v>
      </c>
      <c r="E166">
        <v>4.931176055765945</v>
      </c>
      <c r="F166">
        <v>2.463853240590168</v>
      </c>
      <c r="G166">
        <v>1.595577510471169</v>
      </c>
      <c r="H166">
        <v>0.8682757301189994</v>
      </c>
    </row>
    <row r="167" spans="1:8">
      <c r="A167">
        <v>226.644</v>
      </c>
      <c r="B167">
        <v>293.27</v>
      </c>
      <c r="C167">
        <v>286.5348524536967</v>
      </c>
      <c r="D167">
        <v>11.62</v>
      </c>
      <c r="E167">
        <v>4.884852453696681</v>
      </c>
      <c r="F167">
        <v>2.452727751423766</v>
      </c>
      <c r="G167">
        <v>1.586139081087048</v>
      </c>
      <c r="H167">
        <v>0.8665886703367178</v>
      </c>
    </row>
    <row r="168" spans="1:8">
      <c r="A168">
        <v>228.018</v>
      </c>
      <c r="B168">
        <v>293.27</v>
      </c>
      <c r="C168">
        <v>286.4887944192508</v>
      </c>
      <c r="D168">
        <v>11.62</v>
      </c>
      <c r="E168">
        <v>4.838794419250803</v>
      </c>
      <c r="F168">
        <v>2.452727751423766</v>
      </c>
      <c r="G168">
        <v>1.576665602769586</v>
      </c>
      <c r="H168">
        <v>0.87606214865418</v>
      </c>
    </row>
    <row r="169" spans="1:8">
      <c r="A169">
        <v>229.392</v>
      </c>
      <c r="B169">
        <v>293.15</v>
      </c>
      <c r="C169">
        <v>286.443659955706</v>
      </c>
      <c r="D169">
        <v>11.5</v>
      </c>
      <c r="E169">
        <v>4.793659955706062</v>
      </c>
      <c r="F169">
        <v>2.442347035369204</v>
      </c>
      <c r="G169">
        <v>1.567294202271186</v>
      </c>
      <c r="H169">
        <v>0.8750528330980187</v>
      </c>
    </row>
    <row r="170" spans="1:8">
      <c r="A170">
        <v>230.766</v>
      </c>
      <c r="B170">
        <v>293.15</v>
      </c>
      <c r="C170">
        <v>286.398780729784</v>
      </c>
      <c r="D170">
        <v>11.5</v>
      </c>
      <c r="E170">
        <v>4.748780729784016</v>
      </c>
      <c r="F170">
        <v>2.442347035369204</v>
      </c>
      <c r="G170">
        <v>1.557887896629904</v>
      </c>
      <c r="H170">
        <v>0.8844591387393004</v>
      </c>
    </row>
    <row r="171" spans="1:8">
      <c r="A171">
        <v>232.139</v>
      </c>
      <c r="B171">
        <v>293.09</v>
      </c>
      <c r="C171">
        <v>286.3547979771575</v>
      </c>
      <c r="D171">
        <v>11.44</v>
      </c>
      <c r="E171">
        <v>4.704797977157511</v>
      </c>
      <c r="F171">
        <v>2.437115985951652</v>
      </c>
      <c r="G171">
        <v>1.548582834210599</v>
      </c>
      <c r="H171">
        <v>0.8885331517410531</v>
      </c>
    </row>
    <row r="172" spans="1:8">
      <c r="A172">
        <v>233.513</v>
      </c>
      <c r="B172">
        <v>292.96</v>
      </c>
      <c r="C172">
        <v>286.3113754080064</v>
      </c>
      <c r="D172">
        <v>11.31</v>
      </c>
      <c r="E172">
        <v>4.66137540800645</v>
      </c>
      <c r="F172">
        <v>2.425687290128029</v>
      </c>
      <c r="G172">
        <v>1.539310556521506</v>
      </c>
      <c r="H172">
        <v>0.8863767336065229</v>
      </c>
    </row>
    <row r="173" spans="1:8">
      <c r="A173">
        <v>234.887</v>
      </c>
      <c r="B173">
        <v>292.9</v>
      </c>
      <c r="C173">
        <v>286.2681932713639</v>
      </c>
      <c r="D173">
        <v>11.25</v>
      </c>
      <c r="E173">
        <v>4.618193271363907</v>
      </c>
      <c r="F173">
        <v>2.420368128650429</v>
      </c>
      <c r="G173">
        <v>1.530003561802734</v>
      </c>
      <c r="H173">
        <v>0.8903645668476952</v>
      </c>
    </row>
    <row r="174" spans="1:8">
      <c r="A174">
        <v>236.261</v>
      </c>
      <c r="B174">
        <v>292.84</v>
      </c>
      <c r="C174">
        <v>286.2258686634042</v>
      </c>
      <c r="D174">
        <v>11.19</v>
      </c>
      <c r="E174">
        <v>4.575868663404265</v>
      </c>
      <c r="F174">
        <v>2.415020522323834</v>
      </c>
      <c r="G174">
        <v>1.520796552486472</v>
      </c>
      <c r="H174">
        <v>0.8942239698373615</v>
      </c>
    </row>
    <row r="175" spans="1:8">
      <c r="A175">
        <v>237.635</v>
      </c>
      <c r="B175">
        <v>292.77</v>
      </c>
      <c r="C175">
        <v>286.1840781361417</v>
      </c>
      <c r="D175">
        <v>11.12</v>
      </c>
      <c r="E175">
        <v>4.534078136141716</v>
      </c>
      <c r="F175">
        <v>2.408745288822437</v>
      </c>
      <c r="G175">
        <v>1.511621785316138</v>
      </c>
      <c r="H175">
        <v>0.8971235035062992</v>
      </c>
    </row>
    <row r="176" spans="1:8">
      <c r="A176">
        <v>239.008</v>
      </c>
      <c r="B176">
        <v>292.71</v>
      </c>
      <c r="C176">
        <v>286.1425140097672</v>
      </c>
      <c r="D176">
        <v>11.06</v>
      </c>
      <c r="E176">
        <v>4.492514009767206</v>
      </c>
      <c r="F176">
        <v>2.403334996094189</v>
      </c>
      <c r="G176">
        <v>1.502412458149781</v>
      </c>
      <c r="H176">
        <v>0.9009225379444081</v>
      </c>
    </row>
    <row r="177" spans="1:8">
      <c r="A177">
        <v>240.382</v>
      </c>
      <c r="B177">
        <v>292.65</v>
      </c>
      <c r="C177">
        <v>286.1017703657261</v>
      </c>
      <c r="D177">
        <v>11</v>
      </c>
      <c r="E177">
        <v>4.451770365726077</v>
      </c>
      <c r="F177">
        <v>2.397895272798371</v>
      </c>
      <c r="G177">
        <v>1.493301852057414</v>
      </c>
      <c r="H177">
        <v>0.9045934207409567</v>
      </c>
    </row>
    <row r="178" spans="1:8">
      <c r="A178">
        <v>241.755</v>
      </c>
      <c r="B178">
        <v>292.59</v>
      </c>
      <c r="C178">
        <v>286.0615359990283</v>
      </c>
      <c r="D178">
        <v>10.94</v>
      </c>
      <c r="E178">
        <v>4.411535999028274</v>
      </c>
      <c r="F178">
        <v>2.392425796993835</v>
      </c>
      <c r="G178">
        <v>1.484222927916086</v>
      </c>
      <c r="H178">
        <v>0.9082028690777488</v>
      </c>
    </row>
    <row r="179" spans="1:8">
      <c r="A179">
        <v>243.13</v>
      </c>
      <c r="B179">
        <v>292.59</v>
      </c>
      <c r="C179">
        <v>286.0215147404407</v>
      </c>
      <c r="D179">
        <v>10.94</v>
      </c>
      <c r="E179">
        <v>4.371514740440716</v>
      </c>
      <c r="F179">
        <v>2.392425796993835</v>
      </c>
      <c r="G179">
        <v>1.475109571574269</v>
      </c>
      <c r="H179">
        <v>0.9173162254195659</v>
      </c>
    </row>
    <row r="180" spans="1:8">
      <c r="A180">
        <v>244.504</v>
      </c>
      <c r="B180">
        <v>292.46</v>
      </c>
      <c r="C180">
        <v>285.9822787251336</v>
      </c>
      <c r="D180">
        <v>10.81</v>
      </c>
      <c r="E180">
        <v>4.332278725133619</v>
      </c>
      <c r="F180">
        <v>2.380471631651117</v>
      </c>
      <c r="G180">
        <v>1.466093668050859</v>
      </c>
      <c r="H180">
        <v>0.9143779636002587</v>
      </c>
    </row>
    <row r="181" spans="1:8">
      <c r="A181">
        <v>245.877</v>
      </c>
      <c r="B181">
        <v>292.4</v>
      </c>
      <c r="C181">
        <v>285.943247339743</v>
      </c>
      <c r="D181">
        <v>10.75</v>
      </c>
      <c r="E181">
        <v>4.293247339743004</v>
      </c>
      <c r="F181">
        <v>2.374905754573672</v>
      </c>
      <c r="G181">
        <v>1.457043402244539</v>
      </c>
      <c r="H181">
        <v>0.9178623523291329</v>
      </c>
    </row>
    <row r="182" spans="1:8">
      <c r="A182">
        <v>247.251</v>
      </c>
      <c r="B182">
        <v>292.4</v>
      </c>
      <c r="C182">
        <v>285.9049786387969</v>
      </c>
      <c r="D182">
        <v>10.75</v>
      </c>
      <c r="E182">
        <v>4.254978638796899</v>
      </c>
      <c r="F182">
        <v>2.374905754573672</v>
      </c>
      <c r="G182">
        <v>1.448089741753488</v>
      </c>
      <c r="H182">
        <v>0.9268160128201839</v>
      </c>
    </row>
    <row r="183" spans="1:8">
      <c r="A183">
        <v>248.624</v>
      </c>
      <c r="B183">
        <v>292.27</v>
      </c>
      <c r="C183">
        <v>285.8671805799721</v>
      </c>
      <c r="D183">
        <v>10.62</v>
      </c>
      <c r="E183">
        <v>4.217180579972137</v>
      </c>
      <c r="F183">
        <v>2.362739015813793</v>
      </c>
      <c r="G183">
        <v>1.439166795752295</v>
      </c>
      <c r="H183">
        <v>0.923572220061498</v>
      </c>
    </row>
    <row r="184" spans="1:8">
      <c r="A184">
        <v>249.999</v>
      </c>
      <c r="B184">
        <v>292.21</v>
      </c>
      <c r="C184">
        <v>285.8295750156391</v>
      </c>
      <c r="D184">
        <v>10.56</v>
      </c>
      <c r="E184">
        <v>4.179575015639159</v>
      </c>
      <c r="F184">
        <v>2.357073278278115</v>
      </c>
      <c r="G184">
        <v>1.430209570468106</v>
      </c>
      <c r="H184">
        <v>0.9268637078100095</v>
      </c>
    </row>
    <row r="185" spans="1:8">
      <c r="A185">
        <v>251.372</v>
      </c>
      <c r="B185">
        <v>292.21</v>
      </c>
      <c r="C185">
        <v>285.7926997177566</v>
      </c>
      <c r="D185">
        <v>10.56</v>
      </c>
      <c r="E185">
        <v>4.14269971775667</v>
      </c>
      <c r="F185">
        <v>2.357073278278115</v>
      </c>
      <c r="G185">
        <v>1.421347681046991</v>
      </c>
      <c r="H185">
        <v>0.935725597231124</v>
      </c>
    </row>
    <row r="186" spans="1:8">
      <c r="A186">
        <v>252.746</v>
      </c>
      <c r="B186">
        <v>292.09</v>
      </c>
      <c r="C186">
        <v>285.756009178431</v>
      </c>
      <c r="D186">
        <v>10.44</v>
      </c>
      <c r="E186">
        <v>4.106009178431009</v>
      </c>
      <c r="F186">
        <v>2.345644582454492</v>
      </c>
      <c r="G186">
        <v>1.412451553964679</v>
      </c>
      <c r="H186">
        <v>0.9331930284898131</v>
      </c>
    </row>
    <row r="187" spans="1:8">
      <c r="A187">
        <v>254.119</v>
      </c>
      <c r="B187">
        <v>292.02</v>
      </c>
      <c r="C187">
        <v>285.7200281526599</v>
      </c>
      <c r="D187">
        <v>10.37</v>
      </c>
      <c r="E187">
        <v>4.070028152659972</v>
      </c>
      <c r="F187">
        <v>2.338917022241437</v>
      </c>
      <c r="G187">
        <v>1.403649916546053</v>
      </c>
      <c r="H187">
        <v>0.9352671056953838</v>
      </c>
    </row>
    <row r="188" spans="1:8">
      <c r="A188">
        <v>255.493</v>
      </c>
      <c r="B188">
        <v>291.96</v>
      </c>
      <c r="C188">
        <v>285.6844823056685</v>
      </c>
      <c r="D188">
        <v>10.31</v>
      </c>
      <c r="E188">
        <v>4.034482305668519</v>
      </c>
      <c r="F188">
        <v>2.333114298028869</v>
      </c>
      <c r="G188">
        <v>1.394877992541079</v>
      </c>
      <c r="H188">
        <v>0.9382363054877894</v>
      </c>
    </row>
    <row r="189" spans="1:8">
      <c r="A189">
        <v>256.867</v>
      </c>
      <c r="B189">
        <v>291.9</v>
      </c>
      <c r="C189">
        <v>285.6491101497984</v>
      </c>
      <c r="D189">
        <v>10.25</v>
      </c>
      <c r="E189">
        <v>3.999110149798469</v>
      </c>
      <c r="F189">
        <v>2.327277705584417</v>
      </c>
      <c r="G189">
        <v>1.386071873821044</v>
      </c>
      <c r="H189">
        <v>0.9412058317633729</v>
      </c>
    </row>
    <row r="190" spans="1:8">
      <c r="A190">
        <v>258.241</v>
      </c>
      <c r="B190">
        <v>291.84</v>
      </c>
      <c r="C190">
        <v>285.6144176840204</v>
      </c>
      <c r="D190">
        <v>10.19</v>
      </c>
      <c r="E190">
        <v>3.964417684020418</v>
      </c>
      <c r="F190">
        <v>2.321406847234633</v>
      </c>
      <c r="G190">
        <v>1.37735898024585</v>
      </c>
      <c r="H190">
        <v>0.9440478669887833</v>
      </c>
    </row>
    <row r="191" spans="1:8">
      <c r="A191">
        <v>259.614</v>
      </c>
      <c r="B191">
        <v>291.77</v>
      </c>
      <c r="C191">
        <v>285.580140544648</v>
      </c>
      <c r="D191">
        <v>10.12</v>
      </c>
      <c r="E191">
        <v>3.930140544647998</v>
      </c>
      <c r="F191">
        <v>2.31451366385932</v>
      </c>
      <c r="G191">
        <v>1.368675187238671</v>
      </c>
      <c r="H191">
        <v>0.9458384766206489</v>
      </c>
    </row>
    <row r="192" spans="1:8">
      <c r="A192">
        <v>260.988</v>
      </c>
      <c r="B192">
        <v>291.71</v>
      </c>
      <c r="C192">
        <v>285.5460266286041</v>
      </c>
      <c r="D192">
        <v>10.06</v>
      </c>
      <c r="E192">
        <v>3.896026628604091</v>
      </c>
      <c r="F192">
        <v>2.308567164671593</v>
      </c>
      <c r="G192">
        <v>1.359957220614244</v>
      </c>
      <c r="H192">
        <v>0.9486099440573494</v>
      </c>
    </row>
    <row r="193" spans="1:8">
      <c r="A193">
        <v>262.361</v>
      </c>
      <c r="B193">
        <v>291.65</v>
      </c>
      <c r="C193">
        <v>285.512564033172</v>
      </c>
      <c r="D193">
        <v>10</v>
      </c>
      <c r="E193">
        <v>3.862564033172021</v>
      </c>
      <c r="F193">
        <v>2.302585092994046</v>
      </c>
      <c r="G193">
        <v>1.351331220253961</v>
      </c>
      <c r="H193">
        <v>0.951253872740085</v>
      </c>
    </row>
    <row r="194" spans="1:8">
      <c r="A194">
        <v>263.736</v>
      </c>
      <c r="B194">
        <v>291.65</v>
      </c>
      <c r="C194">
        <v>285.4792579932346</v>
      </c>
      <c r="D194">
        <v>10</v>
      </c>
      <c r="E194">
        <v>3.829257993234648</v>
      </c>
      <c r="F194">
        <v>2.302585092994046</v>
      </c>
      <c r="G194">
        <v>1.342671048975546</v>
      </c>
      <c r="H194">
        <v>0.9599140440184999</v>
      </c>
    </row>
    <row r="195" spans="1:8">
      <c r="A195">
        <v>265.109</v>
      </c>
      <c r="B195">
        <v>291.52</v>
      </c>
      <c r="C195">
        <v>285.446585111177</v>
      </c>
      <c r="D195">
        <v>9.870000000000005</v>
      </c>
      <c r="E195">
        <v>3.796585111177023</v>
      </c>
      <c r="F195">
        <v>2.289499853445391</v>
      </c>
      <c r="G195">
        <v>1.334102007746487</v>
      </c>
      <c r="H195">
        <v>0.9553978456989032</v>
      </c>
    </row>
    <row r="196" spans="1:8">
      <c r="A196">
        <v>266.483</v>
      </c>
      <c r="B196">
        <v>291.46</v>
      </c>
      <c r="C196">
        <v>285.4142966458925</v>
      </c>
      <c r="D196">
        <v>9.810000000000002</v>
      </c>
      <c r="E196">
        <v>3.7642966458925</v>
      </c>
      <c r="F196">
        <v>2.283402273577272</v>
      </c>
      <c r="G196">
        <v>1.325561029960005</v>
      </c>
      <c r="H196">
        <v>0.9578412436172674</v>
      </c>
    </row>
    <row r="197" spans="1:8">
      <c r="A197">
        <v>267.856</v>
      </c>
      <c r="B197">
        <v>291.4</v>
      </c>
      <c r="C197">
        <v>285.3821552036125</v>
      </c>
      <c r="D197">
        <v>9.75</v>
      </c>
      <c r="E197">
        <v>3.732155203612479</v>
      </c>
      <c r="F197">
        <v>2.277267285009756</v>
      </c>
      <c r="G197">
        <v>1.31698586936916</v>
      </c>
      <c r="H197">
        <v>0.9602814156405957</v>
      </c>
    </row>
    <row r="198" spans="1:8">
      <c r="A198">
        <v>269.23</v>
      </c>
      <c r="B198">
        <v>291.34</v>
      </c>
      <c r="C198">
        <v>285.3506208149353</v>
      </c>
      <c r="D198">
        <v>9.689999999999998</v>
      </c>
      <c r="E198">
        <v>3.700620814935348</v>
      </c>
      <c r="F198">
        <v>2.271094425902675</v>
      </c>
      <c r="G198">
        <v>1.308500593395741</v>
      </c>
      <c r="H198">
        <v>0.9625938325069334</v>
      </c>
    </row>
    <row r="199" spans="1:8">
      <c r="A199">
        <v>270.605</v>
      </c>
      <c r="B199">
        <v>291.27</v>
      </c>
      <c r="C199">
        <v>285.3192273797979</v>
      </c>
      <c r="D199">
        <v>9.620000000000005</v>
      </c>
      <c r="E199">
        <v>3.669227379797917</v>
      </c>
      <c r="F199">
        <v>2.263844264677616</v>
      </c>
      <c r="G199">
        <v>1.29998111668753</v>
      </c>
      <c r="H199">
        <v>0.9638631479900859</v>
      </c>
    </row>
    <row r="200" spans="1:8">
      <c r="A200">
        <v>271.978</v>
      </c>
      <c r="B200">
        <v>291.21</v>
      </c>
      <c r="C200">
        <v>285.2884242840553</v>
      </c>
      <c r="D200">
        <v>9.560000000000002</v>
      </c>
      <c r="E200">
        <v>3.638424284055361</v>
      </c>
      <c r="F200">
        <v>2.25758772706331</v>
      </c>
      <c r="G200">
        <v>1.291550698929379</v>
      </c>
      <c r="H200">
        <v>0.9660370281339308</v>
      </c>
    </row>
    <row r="201" spans="1:8">
      <c r="A201">
        <v>273.352</v>
      </c>
      <c r="B201">
        <v>291.21</v>
      </c>
      <c r="C201">
        <v>285.2579772434041</v>
      </c>
      <c r="D201">
        <v>9.560000000000002</v>
      </c>
      <c r="E201">
        <v>3.607977243404093</v>
      </c>
      <c r="F201">
        <v>2.25758772706331</v>
      </c>
      <c r="G201">
        <v>1.28314729491998</v>
      </c>
      <c r="H201">
        <v>0.97444043214333</v>
      </c>
    </row>
    <row r="202" spans="1:8">
      <c r="A202">
        <v>274.725</v>
      </c>
      <c r="B202">
        <v>291.15</v>
      </c>
      <c r="C202">
        <v>285.2276624827983</v>
      </c>
      <c r="D202">
        <v>9.5</v>
      </c>
      <c r="E202">
        <v>3.577662482798303</v>
      </c>
      <c r="F202">
        <v>2.251291798606495</v>
      </c>
      <c r="G202">
        <v>1.274709649390075</v>
      </c>
      <c r="H202">
        <v>0.9765821492164206</v>
      </c>
    </row>
    <row r="203" spans="1:8">
      <c r="A203">
        <v>276.099</v>
      </c>
      <c r="B203">
        <v>291.09</v>
      </c>
      <c r="C203">
        <v>285.1979140363117</v>
      </c>
      <c r="D203">
        <v>9.439999999999998</v>
      </c>
      <c r="E203">
        <v>3.547914036311738</v>
      </c>
      <c r="F203">
        <v>2.244955980157409</v>
      </c>
      <c r="G203">
        <v>1.266359835380344</v>
      </c>
      <c r="H203">
        <v>0.9785961447770648</v>
      </c>
    </row>
    <row r="204" spans="1:8">
      <c r="A204">
        <v>277.473</v>
      </c>
      <c r="B204">
        <v>290.96</v>
      </c>
      <c r="C204">
        <v>285.1685057704257</v>
      </c>
      <c r="D204">
        <v>9.310000000000002</v>
      </c>
      <c r="E204">
        <v>3.518505770425747</v>
      </c>
      <c r="F204">
        <v>2.231089091288976</v>
      </c>
      <c r="G204">
        <v>1.258036402447492</v>
      </c>
      <c r="H204">
        <v>0.9730526888414837</v>
      </c>
    </row>
    <row r="205" spans="1:8">
      <c r="A205">
        <v>278.847</v>
      </c>
      <c r="B205">
        <v>290.96</v>
      </c>
      <c r="C205">
        <v>285.1392215917587</v>
      </c>
      <c r="D205">
        <v>9.310000000000002</v>
      </c>
      <c r="E205">
        <v>3.489221591758678</v>
      </c>
      <c r="F205">
        <v>2.231089091288976</v>
      </c>
      <c r="G205">
        <v>1.249678671726609</v>
      </c>
      <c r="H205">
        <v>0.981410419562367</v>
      </c>
    </row>
    <row r="206" spans="1:8">
      <c r="A206">
        <v>280.22</v>
      </c>
      <c r="B206">
        <v>290.9</v>
      </c>
      <c r="C206">
        <v>285.1104808653618</v>
      </c>
      <c r="D206">
        <v>9.25</v>
      </c>
      <c r="E206">
        <v>3.460480865361831</v>
      </c>
      <c r="F206">
        <v>2.224623551524334</v>
      </c>
      <c r="G206">
        <v>1.241407557841301</v>
      </c>
      <c r="H206">
        <v>0.9832159936830334</v>
      </c>
    </row>
    <row r="207" spans="1:8">
      <c r="A207">
        <v>281.594</v>
      </c>
      <c r="B207">
        <v>290.77</v>
      </c>
      <c r="C207">
        <v>285.0820652430773</v>
      </c>
      <c r="D207">
        <v>9.120000000000005</v>
      </c>
      <c r="E207">
        <v>3.432065243077318</v>
      </c>
      <c r="F207">
        <v>2.21046980408624</v>
      </c>
      <c r="G207">
        <v>1.233162191665688</v>
      </c>
      <c r="H207">
        <v>0.9773076124205529</v>
      </c>
    </row>
    <row r="208" spans="1:8">
      <c r="A208">
        <v>282.968</v>
      </c>
      <c r="B208">
        <v>290.77</v>
      </c>
      <c r="C208">
        <v>285.0537659713282</v>
      </c>
      <c r="D208">
        <v>9.120000000000005</v>
      </c>
      <c r="E208">
        <v>3.403765971328198</v>
      </c>
      <c r="F208">
        <v>2.21046980408624</v>
      </c>
      <c r="G208">
        <v>1.224882457268991</v>
      </c>
      <c r="H208">
        <v>0.9855873468172491</v>
      </c>
    </row>
    <row r="209" spans="1:8">
      <c r="A209">
        <v>284.342</v>
      </c>
      <c r="B209">
        <v>290.71</v>
      </c>
      <c r="C209">
        <v>285.025988394523</v>
      </c>
      <c r="D209">
        <v>9.060000000000002</v>
      </c>
      <c r="E209">
        <v>3.375988394523063</v>
      </c>
      <c r="F209">
        <v>2.203869120054888</v>
      </c>
      <c r="G209">
        <v>1.216688139086529</v>
      </c>
      <c r="H209">
        <v>0.9871809809683592</v>
      </c>
    </row>
    <row r="210" spans="1:8">
      <c r="A210">
        <v>285.716</v>
      </c>
      <c r="B210">
        <v>290.71</v>
      </c>
      <c r="C210">
        <v>284.9983222463958</v>
      </c>
      <c r="D210">
        <v>9.060000000000002</v>
      </c>
      <c r="E210">
        <v>3.34832224639581</v>
      </c>
      <c r="F210">
        <v>2.203869120054888</v>
      </c>
      <c r="G210">
        <v>1.208459398412363</v>
      </c>
      <c r="H210">
        <v>0.9954097216425251</v>
      </c>
    </row>
    <row r="211" spans="1:8">
      <c r="A211">
        <v>287.089</v>
      </c>
      <c r="B211">
        <v>290.65</v>
      </c>
      <c r="C211">
        <v>284.9711638575296</v>
      </c>
      <c r="D211">
        <v>9</v>
      </c>
      <c r="E211">
        <v>3.321163857529655</v>
      </c>
      <c r="F211">
        <v>2.19722457733622</v>
      </c>
      <c r="G211">
        <v>1.200315280993657</v>
      </c>
      <c r="H211">
        <v>0.9969092963425623</v>
      </c>
    </row>
    <row r="212" spans="1:8">
      <c r="A212">
        <v>288.463</v>
      </c>
      <c r="B212">
        <v>290.52</v>
      </c>
      <c r="C212">
        <v>284.9443070983597</v>
      </c>
      <c r="D212">
        <v>8.870000000000005</v>
      </c>
      <c r="E212">
        <v>3.294307098359695</v>
      </c>
      <c r="F212">
        <v>2.182674796321489</v>
      </c>
      <c r="G212">
        <v>1.192195857027232</v>
      </c>
      <c r="H212">
        <v>0.990478939294257</v>
      </c>
    </row>
    <row r="213" spans="1:8">
      <c r="A213">
        <v>289.836</v>
      </c>
      <c r="B213">
        <v>290.52</v>
      </c>
      <c r="C213">
        <v>284.91755474013</v>
      </c>
      <c r="D213">
        <v>8.870000000000005</v>
      </c>
      <c r="E213">
        <v>3.267554740130038</v>
      </c>
      <c r="F213">
        <v>2.182674796321489</v>
      </c>
      <c r="G213">
        <v>1.184041919284875</v>
      </c>
      <c r="H213">
        <v>0.9986328770366137</v>
      </c>
    </row>
    <row r="214" spans="1:8">
      <c r="A214">
        <v>291.211</v>
      </c>
      <c r="B214">
        <v>290.46</v>
      </c>
      <c r="C214">
        <v>284.8912901022289</v>
      </c>
      <c r="D214">
        <v>8.810000000000002</v>
      </c>
      <c r="E214">
        <v>3.241290102228902</v>
      </c>
      <c r="F214">
        <v>2.175887439948089</v>
      </c>
      <c r="G214">
        <v>1.175971430252017</v>
      </c>
      <c r="H214">
        <v>0.9999160096960718</v>
      </c>
    </row>
    <row r="215" spans="1:8">
      <c r="A215">
        <v>292.585</v>
      </c>
      <c r="B215">
        <v>290.4</v>
      </c>
      <c r="C215">
        <v>284.8653139528164</v>
      </c>
      <c r="D215">
        <v>8.75</v>
      </c>
      <c r="E215">
        <v>3.215313952816416</v>
      </c>
      <c r="F215">
        <v>2.169053700369523</v>
      </c>
      <c r="G215">
        <v>1.167925005430881</v>
      </c>
      <c r="H215">
        <v>1.001128694938642</v>
      </c>
    </row>
    <row r="216" spans="1:8">
      <c r="A216">
        <v>293.958</v>
      </c>
      <c r="B216">
        <v>290.34</v>
      </c>
      <c r="C216">
        <v>284.8394355724671</v>
      </c>
      <c r="D216">
        <v>8.689999999999998</v>
      </c>
      <c r="E216">
        <v>3.189435572467119</v>
      </c>
      <c r="F216">
        <v>2.1621729392773</v>
      </c>
      <c r="G216">
        <v>1.159843964610955</v>
      </c>
      <c r="H216">
        <v>1.002328974666346</v>
      </c>
    </row>
    <row r="217" spans="1:8">
      <c r="A217">
        <v>295.332</v>
      </c>
      <c r="B217">
        <v>290.27</v>
      </c>
      <c r="C217">
        <v>284.8140258344339</v>
      </c>
      <c r="D217">
        <v>8.620000000000005</v>
      </c>
      <c r="E217">
        <v>3.164025834433971</v>
      </c>
      <c r="F217">
        <v>2.154085084675602</v>
      </c>
      <c r="G217">
        <v>1.151845214990269</v>
      </c>
      <c r="H217">
        <v>1.002239869685334</v>
      </c>
    </row>
    <row r="218" spans="1:8">
      <c r="A218">
        <v>296.705</v>
      </c>
      <c r="B218">
        <v>290.27</v>
      </c>
      <c r="C218">
        <v>284.7888921019749</v>
      </c>
      <c r="D218">
        <v>8.620000000000005</v>
      </c>
      <c r="E218">
        <v>3.138892101974932</v>
      </c>
      <c r="F218">
        <v>2.154085084675602</v>
      </c>
      <c r="G218">
        <v>1.143869903893738</v>
      </c>
      <c r="H218">
        <v>1.010215180781864</v>
      </c>
    </row>
    <row r="219" spans="1:8">
      <c r="A219">
        <v>298.08</v>
      </c>
      <c r="B219">
        <v>290.21</v>
      </c>
      <c r="C219">
        <v>284.7638498818183</v>
      </c>
      <c r="D219">
        <v>8.560000000000002</v>
      </c>
      <c r="E219">
        <v>3.113849881818339</v>
      </c>
      <c r="F219">
        <v>2.147100190153651</v>
      </c>
      <c r="G219">
        <v>1.135859864741226</v>
      </c>
      <c r="H219">
        <v>1.011240325412425</v>
      </c>
    </row>
    <row r="220" spans="1:8">
      <c r="A220">
        <v>299.453</v>
      </c>
      <c r="B220">
        <v>290.15</v>
      </c>
      <c r="C220">
        <v>284.7392581378146</v>
      </c>
      <c r="D220">
        <v>8.5</v>
      </c>
      <c r="E220">
        <v>3.089258137814625</v>
      </c>
      <c r="F220">
        <v>2.140066163496271</v>
      </c>
      <c r="G220">
        <v>1.127930977235037</v>
      </c>
      <c r="H220">
        <v>1.012135186261234</v>
      </c>
    </row>
    <row r="221" spans="1:8">
      <c r="A221">
        <v>300.827</v>
      </c>
      <c r="B221">
        <v>290.09</v>
      </c>
      <c r="C221">
        <v>284.7147539288022</v>
      </c>
      <c r="D221">
        <v>8.439999999999998</v>
      </c>
      <c r="E221">
        <v>3.064753928802247</v>
      </c>
      <c r="F221">
        <v>2.132982308607866</v>
      </c>
      <c r="G221">
        <v>1.11996728192452</v>
      </c>
      <c r="H221">
        <v>1.013015026683346</v>
      </c>
    </row>
    <row r="222" spans="1:8">
      <c r="A222">
        <v>302.201</v>
      </c>
      <c r="B222">
        <v>290.02</v>
      </c>
      <c r="C222">
        <v>284.690688554739</v>
      </c>
      <c r="D222">
        <v>8.370000000000005</v>
      </c>
      <c r="E222">
        <v>3.040688554739063</v>
      </c>
      <c r="F222">
        <v>2.124653884501384</v>
      </c>
      <c r="G222">
        <v>1.112083988040699</v>
      </c>
      <c r="H222">
        <v>1.012569896460686</v>
      </c>
    </row>
    <row r="223" spans="1:8">
      <c r="A223">
        <v>303.574</v>
      </c>
      <c r="B223">
        <v>290.02</v>
      </c>
      <c r="C223">
        <v>284.6668797438396</v>
      </c>
      <c r="D223">
        <v>8.370000000000005</v>
      </c>
      <c r="E223">
        <v>3.016879743839638</v>
      </c>
      <c r="F223">
        <v>2.124653884501384</v>
      </c>
      <c r="G223">
        <v>1.104223099866317</v>
      </c>
      <c r="H223">
        <v>1.020430784635068</v>
      </c>
    </row>
    <row r="224" spans="1:8">
      <c r="A224">
        <v>304.949</v>
      </c>
      <c r="B224">
        <v>290.02</v>
      </c>
      <c r="C224">
        <v>284.6431527931405</v>
      </c>
      <c r="D224">
        <v>8.370000000000005</v>
      </c>
      <c r="E224">
        <v>2.993152793140496</v>
      </c>
      <c r="F224">
        <v>2.124653884501384</v>
      </c>
      <c r="G224">
        <v>1.096327277731428</v>
      </c>
      <c r="H224">
        <v>1.028326606769957</v>
      </c>
    </row>
    <row r="225" spans="1:8">
      <c r="A225">
        <v>306.322</v>
      </c>
      <c r="B225">
        <v>289.96</v>
      </c>
      <c r="C225">
        <v>284.619847929147</v>
      </c>
      <c r="D225">
        <v>8.310000000000002</v>
      </c>
      <c r="E225">
        <v>2.969847929147022</v>
      </c>
      <c r="F225">
        <v>2.117459608867357</v>
      </c>
      <c r="G225">
        <v>1.088510749196326</v>
      </c>
      <c r="H225">
        <v>1.028948859671032</v>
      </c>
    </row>
    <row r="226" spans="1:8">
      <c r="A226">
        <v>307.696</v>
      </c>
      <c r="B226">
        <v>289.9</v>
      </c>
      <c r="C226">
        <v>284.5966213191944</v>
      </c>
      <c r="D226">
        <v>8.25</v>
      </c>
      <c r="E226">
        <v>2.946621319194378</v>
      </c>
      <c r="F226">
        <v>2.110213200346589</v>
      </c>
      <c r="G226">
        <v>1.080659198449351</v>
      </c>
      <c r="H226">
        <v>1.029554001897238</v>
      </c>
    </row>
    <row r="227" spans="1:8">
      <c r="A227">
        <v>309.069</v>
      </c>
      <c r="B227">
        <v>289.77</v>
      </c>
      <c r="C227">
        <v>284.5738060605173</v>
      </c>
      <c r="D227">
        <v>8.120000000000005</v>
      </c>
      <c r="E227">
        <v>2.923806060517336</v>
      </c>
      <c r="F227">
        <v>2.094330154173587</v>
      </c>
      <c r="G227">
        <v>1.072886212915358</v>
      </c>
      <c r="H227">
        <v>1.021443941258229</v>
      </c>
    </row>
    <row r="228" spans="1:8">
      <c r="A228">
        <v>310.443</v>
      </c>
      <c r="B228">
        <v>289.77</v>
      </c>
      <c r="C228">
        <v>284.5512295121478</v>
      </c>
      <c r="D228">
        <v>8.120000000000005</v>
      </c>
      <c r="E228">
        <v>2.901229512147779</v>
      </c>
      <c r="F228">
        <v>2.094330154173587</v>
      </c>
      <c r="G228">
        <v>1.065134616848798</v>
      </c>
      <c r="H228">
        <v>1.029195537324789</v>
      </c>
    </row>
    <row r="229" spans="1:8">
      <c r="A229">
        <v>311.818</v>
      </c>
      <c r="B229">
        <v>289.71</v>
      </c>
      <c r="C229">
        <v>284.5287260742702</v>
      </c>
      <c r="D229">
        <v>8.060000000000002</v>
      </c>
      <c r="E229">
        <v>2.878726074270219</v>
      </c>
      <c r="F229">
        <v>2.086913556518537</v>
      </c>
      <c r="G229">
        <v>1.057347860965886</v>
      </c>
      <c r="H229">
        <v>1.029565695552651</v>
      </c>
    </row>
    <row r="230" spans="1:8">
      <c r="A230">
        <v>313.191</v>
      </c>
      <c r="B230">
        <v>289.65</v>
      </c>
      <c r="C230">
        <v>284.5066185382651</v>
      </c>
      <c r="D230">
        <v>8</v>
      </c>
      <c r="E230">
        <v>2.856618538265138</v>
      </c>
      <c r="F230">
        <v>2.079441541679836</v>
      </c>
      <c r="G230">
        <v>1.049638596051161</v>
      </c>
      <c r="H230">
        <v>1.029802945628675</v>
      </c>
    </row>
    <row r="231" spans="1:8">
      <c r="A231">
        <v>314.565</v>
      </c>
      <c r="B231">
        <v>289.59</v>
      </c>
      <c r="C231">
        <v>284.4847397118563</v>
      </c>
      <c r="D231">
        <v>7.939999999999998</v>
      </c>
      <c r="E231">
        <v>2.834739711856344</v>
      </c>
      <c r="F231">
        <v>2.071913275259044</v>
      </c>
      <c r="G231">
        <v>1.041950120568348</v>
      </c>
      <c r="H231">
        <v>1.029963154690696</v>
      </c>
    </row>
    <row r="232" spans="1:8">
      <c r="A232">
        <v>315.938</v>
      </c>
      <c r="B232">
        <v>289.59</v>
      </c>
      <c r="C232">
        <v>284.4629291483357</v>
      </c>
      <c r="D232">
        <v>7.939999999999998</v>
      </c>
      <c r="E232">
        <v>2.812929148335741</v>
      </c>
      <c r="F232">
        <v>2.071913275259044</v>
      </c>
      <c r="G232">
        <v>1.034226341965397</v>
      </c>
      <c r="H232">
        <v>1.037686933293646</v>
      </c>
    </row>
    <row r="233" spans="1:8">
      <c r="A233">
        <v>317.312</v>
      </c>
      <c r="B233">
        <v>289.46</v>
      </c>
      <c r="C233">
        <v>284.4414997632239</v>
      </c>
      <c r="D233">
        <v>7.810000000000002</v>
      </c>
      <c r="E233">
        <v>2.791499763223896</v>
      </c>
      <c r="F233">
        <v>2.055404963851595</v>
      </c>
      <c r="G233">
        <v>1.02657900094789</v>
      </c>
      <c r="H233">
        <v>1.028825962903705</v>
      </c>
    </row>
    <row r="234" spans="1:8">
      <c r="A234">
        <v>318.685</v>
      </c>
      <c r="B234">
        <v>289.46</v>
      </c>
      <c r="C234">
        <v>284.4201355621044</v>
      </c>
      <c r="D234">
        <v>7.810000000000002</v>
      </c>
      <c r="E234">
        <v>2.770135562104429</v>
      </c>
      <c r="F234">
        <v>2.055404963851595</v>
      </c>
      <c r="G234">
        <v>1.018896258389635</v>
      </c>
      <c r="H234">
        <v>1.03650870546196</v>
      </c>
    </row>
    <row r="235" spans="1:8">
      <c r="A235">
        <v>320.06</v>
      </c>
      <c r="B235">
        <v>289.46</v>
      </c>
      <c r="C235">
        <v>284.399143097306</v>
      </c>
      <c r="D235">
        <v>7.810000000000002</v>
      </c>
      <c r="E235">
        <v>2.749143097305989</v>
      </c>
      <c r="F235">
        <v>2.055404963851595</v>
      </c>
      <c r="G235">
        <v>1.011289262141167</v>
      </c>
      <c r="H235">
        <v>1.044115701710428</v>
      </c>
    </row>
    <row r="236" spans="1:8">
      <c r="A236">
        <v>321.433</v>
      </c>
      <c r="B236">
        <v>289.34</v>
      </c>
      <c r="C236">
        <v>284.3783637556006</v>
      </c>
      <c r="D236">
        <v>7.689999999999998</v>
      </c>
      <c r="E236">
        <v>2.72836375560064</v>
      </c>
      <c r="F236">
        <v>2.039920783517552</v>
      </c>
      <c r="G236">
        <v>1.003702072587864</v>
      </c>
      <c r="H236">
        <v>1.036218710929688</v>
      </c>
    </row>
    <row r="237" spans="1:8">
      <c r="A237">
        <v>322.807</v>
      </c>
      <c r="B237">
        <v>289.34</v>
      </c>
      <c r="C237">
        <v>284.357645208658</v>
      </c>
      <c r="D237">
        <v>7.689999999999998</v>
      </c>
      <c r="E237">
        <v>2.707645208657993</v>
      </c>
      <c r="F237">
        <v>2.039920783517552</v>
      </c>
      <c r="G237">
        <v>0.9960793304615098</v>
      </c>
      <c r="H237">
        <v>1.043841453056042</v>
      </c>
    </row>
    <row r="238" spans="1:8">
      <c r="A238">
        <v>324.18</v>
      </c>
      <c r="B238">
        <v>289.27</v>
      </c>
      <c r="C238">
        <v>284.3372848031317</v>
      </c>
      <c r="D238">
        <v>7.620000000000005</v>
      </c>
      <c r="E238">
        <v>2.687284803131718</v>
      </c>
      <c r="F238">
        <v>2.030776369698556</v>
      </c>
      <c r="G238">
        <v>0.9885313169944328</v>
      </c>
      <c r="H238">
        <v>1.042245052704123</v>
      </c>
    </row>
    <row r="239" spans="1:8">
      <c r="A239">
        <v>325.553</v>
      </c>
      <c r="B239">
        <v>289.15</v>
      </c>
      <c r="C239">
        <v>284.3171287852771</v>
      </c>
      <c r="D239">
        <v>7.5</v>
      </c>
      <c r="E239">
        <v>2.667128785277157</v>
      </c>
      <c r="F239">
        <v>2.014903020542265</v>
      </c>
      <c r="G239">
        <v>0.9810025324769064</v>
      </c>
      <c r="H239">
        <v>1.033900488065358</v>
      </c>
    </row>
    <row r="240" spans="1:8">
      <c r="A240">
        <v>326.928</v>
      </c>
      <c r="B240">
        <v>289.15</v>
      </c>
      <c r="C240">
        <v>284.2970294280682</v>
      </c>
      <c r="D240">
        <v>7.5</v>
      </c>
      <c r="E240">
        <v>2.647029428068208</v>
      </c>
      <c r="F240">
        <v>2.014903020542265</v>
      </c>
      <c r="G240">
        <v>0.973438040700433</v>
      </c>
      <c r="H240">
        <v>1.041464979841832</v>
      </c>
    </row>
    <row r="241" spans="1:8">
      <c r="A241">
        <v>328.301</v>
      </c>
      <c r="B241">
        <v>289.09</v>
      </c>
      <c r="C241">
        <v>284.2772752481073</v>
      </c>
      <c r="D241">
        <v>7.439999999999998</v>
      </c>
      <c r="E241">
        <v>2.62727524810731</v>
      </c>
      <c r="F241">
        <v>2.006870848845</v>
      </c>
      <c r="G241">
        <v>0.965947281806767</v>
      </c>
      <c r="H241">
        <v>1.040923567038233</v>
      </c>
    </row>
    <row r="242" spans="1:8">
      <c r="A242">
        <v>329.675</v>
      </c>
      <c r="B242">
        <v>289.09</v>
      </c>
      <c r="C242">
        <v>284.2575751044233</v>
      </c>
      <c r="D242">
        <v>7.439999999999998</v>
      </c>
      <c r="E242">
        <v>2.607575104423347</v>
      </c>
      <c r="F242">
        <v>2.006870848845</v>
      </c>
      <c r="G242">
        <v>0.9584207107084157</v>
      </c>
      <c r="H242">
        <v>1.048450138136584</v>
      </c>
    </row>
    <row r="243" spans="1:8">
      <c r="A243">
        <v>331.048</v>
      </c>
      <c r="B243">
        <v>288.96</v>
      </c>
      <c r="C243">
        <v>284.2382118196347</v>
      </c>
      <c r="D243">
        <v>7.310000000000002</v>
      </c>
      <c r="E243">
        <v>2.588211819634751</v>
      </c>
      <c r="F243">
        <v>1.989243273761687</v>
      </c>
      <c r="G243">
        <v>0.9509672201343415</v>
      </c>
      <c r="H243">
        <v>1.038276053627346</v>
      </c>
    </row>
    <row r="244" spans="1:8">
      <c r="A244">
        <v>332.422</v>
      </c>
      <c r="B244">
        <v>288.96</v>
      </c>
      <c r="C244">
        <v>284.2190393007008</v>
      </c>
      <c r="D244">
        <v>7.310000000000002</v>
      </c>
      <c r="E244">
        <v>2.569039300700808</v>
      </c>
      <c r="F244">
        <v>1.989243273761687</v>
      </c>
      <c r="G244">
        <v>0.9435320160647646</v>
      </c>
      <c r="H244">
        <v>1.045711257696923</v>
      </c>
    </row>
    <row r="245" spans="1:8">
      <c r="A245">
        <v>333.796</v>
      </c>
      <c r="B245">
        <v>288.9</v>
      </c>
      <c r="C245">
        <v>284.1999170787196</v>
      </c>
      <c r="D245">
        <v>7.25</v>
      </c>
      <c r="E245">
        <v>2.549917078719602</v>
      </c>
      <c r="F245">
        <v>1.981001468866583</v>
      </c>
      <c r="G245">
        <v>0.9360608404924327</v>
      </c>
      <c r="H245">
        <v>1.044940628374151</v>
      </c>
    </row>
    <row r="246" spans="1:8">
      <c r="A246">
        <v>335.17</v>
      </c>
      <c r="B246">
        <v>288.84</v>
      </c>
      <c r="C246">
        <v>284.1811197320326</v>
      </c>
      <c r="D246">
        <v>7.189999999999998</v>
      </c>
      <c r="E246">
        <v>2.531119732032664</v>
      </c>
      <c r="F246">
        <v>1.972691171732955</v>
      </c>
      <c r="G246">
        <v>0.9286617866600707</v>
      </c>
      <c r="H246">
        <v>1.044029385072884</v>
      </c>
    </row>
    <row r="247" spans="1:8">
      <c r="A247">
        <v>336.543</v>
      </c>
      <c r="B247">
        <v>288.78</v>
      </c>
      <c r="C247">
        <v>284.1625055123857</v>
      </c>
      <c r="D247">
        <v>7.129999999999995</v>
      </c>
      <c r="E247">
        <v>2.512505512385758</v>
      </c>
      <c r="F247">
        <v>1.964311234426204</v>
      </c>
      <c r="G247">
        <v>0.9212804673671686</v>
      </c>
      <c r="H247">
        <v>1.043030767059035</v>
      </c>
    </row>
    <row r="248" spans="1:8">
      <c r="A248">
        <v>337.917</v>
      </c>
      <c r="B248">
        <v>288.71</v>
      </c>
      <c r="C248">
        <v>284.1439380699126</v>
      </c>
      <c r="D248">
        <v>7.060000000000002</v>
      </c>
      <c r="E248">
        <v>2.493938069912588</v>
      </c>
      <c r="F248">
        <v>1.954445051505151</v>
      </c>
      <c r="G248">
        <v>0.9138630153186557</v>
      </c>
      <c r="H248">
        <v>1.040582036186495</v>
      </c>
    </row>
    <row r="249" spans="1:8">
      <c r="A249">
        <v>339.29</v>
      </c>
      <c r="B249">
        <v>288.65</v>
      </c>
      <c r="C249">
        <v>284.1256840671954</v>
      </c>
      <c r="D249">
        <v>7</v>
      </c>
      <c r="E249">
        <v>2.475684067195459</v>
      </c>
      <c r="F249">
        <v>1.945910149055313</v>
      </c>
      <c r="G249">
        <v>0.906516748617801</v>
      </c>
      <c r="H249">
        <v>1.039393400437512</v>
      </c>
    </row>
    <row r="250" spans="1:8">
      <c r="A250">
        <v>340.665</v>
      </c>
      <c r="B250">
        <v>288.65</v>
      </c>
      <c r="C250">
        <v>284.1074746084498</v>
      </c>
      <c r="D250">
        <v>7</v>
      </c>
      <c r="E250">
        <v>2.457474608449786</v>
      </c>
      <c r="F250">
        <v>1.945910149055313</v>
      </c>
      <c r="G250">
        <v>0.8991342407171536</v>
      </c>
      <c r="H250">
        <v>1.04677590833816</v>
      </c>
    </row>
    <row r="251" spans="1:8">
      <c r="A251">
        <v>342.038</v>
      </c>
      <c r="B251">
        <v>288.53</v>
      </c>
      <c r="C251">
        <v>284.0895712475534</v>
      </c>
      <c r="D251">
        <v>6.879999999999995</v>
      </c>
      <c r="E251">
        <v>2.439571247553374</v>
      </c>
      <c r="F251">
        <v>1.928618651945252</v>
      </c>
      <c r="G251">
        <v>0.8918223056490258</v>
      </c>
      <c r="H251">
        <v>1.036796346296226</v>
      </c>
    </row>
    <row r="252" spans="1:8">
      <c r="A252">
        <v>343.412</v>
      </c>
      <c r="B252">
        <v>288.53</v>
      </c>
      <c r="C252">
        <v>284.0718390943471</v>
      </c>
      <c r="D252">
        <v>6.879999999999995</v>
      </c>
      <c r="E252">
        <v>2.421839094347149</v>
      </c>
      <c r="F252">
        <v>1.928618651945252</v>
      </c>
      <c r="G252">
        <v>0.8845272078897882</v>
      </c>
      <c r="H252">
        <v>1.044091444055463</v>
      </c>
    </row>
    <row r="253" spans="1:8">
      <c r="A253">
        <v>344.785</v>
      </c>
      <c r="B253">
        <v>288.46</v>
      </c>
      <c r="C253">
        <v>284.0541483048241</v>
      </c>
      <c r="D253">
        <v>6.810000000000002</v>
      </c>
      <c r="E253">
        <v>2.404148304824105</v>
      </c>
      <c r="F253">
        <v>1.918392120161421</v>
      </c>
      <c r="G253">
        <v>0.877195705628771</v>
      </c>
      <c r="H253">
        <v>1.04119641453265</v>
      </c>
    </row>
    <row r="254" spans="1:8">
      <c r="A254">
        <v>346.159</v>
      </c>
      <c r="B254">
        <v>288.4</v>
      </c>
      <c r="C254">
        <v>284.0367530297593</v>
      </c>
      <c r="D254">
        <v>6.75</v>
      </c>
      <c r="E254">
        <v>2.386753029759348</v>
      </c>
      <c r="F254">
        <v>1.909542504884439</v>
      </c>
      <c r="G254">
        <v>0.8699338773031176</v>
      </c>
      <c r="H254">
        <v>1.039608627581321</v>
      </c>
    </row>
    <row r="255" spans="1:8">
      <c r="A255">
        <v>347.534</v>
      </c>
      <c r="B255">
        <v>288.4</v>
      </c>
      <c r="C255">
        <v>284.0195222736966</v>
      </c>
      <c r="D255">
        <v>6.75</v>
      </c>
      <c r="E255">
        <v>2.369522273696589</v>
      </c>
      <c r="F255">
        <v>1.909542504884439</v>
      </c>
      <c r="G255">
        <v>0.8626883625486971</v>
      </c>
      <c r="H255">
        <v>1.046854142335742</v>
      </c>
    </row>
    <row r="256" spans="1:8">
      <c r="A256">
        <v>348.907</v>
      </c>
      <c r="B256">
        <v>288.34</v>
      </c>
      <c r="C256">
        <v>284.0023298896822</v>
      </c>
      <c r="D256">
        <v>6.689999999999998</v>
      </c>
      <c r="E256">
        <v>2.35232988968221</v>
      </c>
      <c r="F256">
        <v>1.900613874140137</v>
      </c>
      <c r="G256">
        <v>0.8554062794196026</v>
      </c>
      <c r="H256">
        <v>1.045207594720534</v>
      </c>
    </row>
    <row r="257" spans="1:8">
      <c r="A257">
        <v>350.281</v>
      </c>
      <c r="B257">
        <v>288.28</v>
      </c>
      <c r="C257">
        <v>283.9854229131025</v>
      </c>
      <c r="D257">
        <v>6.629999999999995</v>
      </c>
      <c r="E257">
        <v>2.335422913102548</v>
      </c>
      <c r="F257">
        <v>1.89160480419777</v>
      </c>
      <c r="G257">
        <v>0.8481929938225098</v>
      </c>
      <c r="H257">
        <v>1.043411810375261</v>
      </c>
    </row>
    <row r="258" spans="1:8">
      <c r="A258">
        <v>351.654</v>
      </c>
      <c r="B258">
        <v>288.21</v>
      </c>
      <c r="C258">
        <v>283.9686740893331</v>
      </c>
      <c r="D258">
        <v>6.560000000000002</v>
      </c>
      <c r="E258">
        <v>2.318674089333172</v>
      </c>
      <c r="F258">
        <v>1.880990602955998</v>
      </c>
      <c r="G258">
        <v>0.840995509083828</v>
      </c>
      <c r="H258">
        <v>1.03999509387217</v>
      </c>
    </row>
    <row r="259" spans="1:8">
      <c r="A259">
        <v>353.027</v>
      </c>
      <c r="B259">
        <v>288.21</v>
      </c>
      <c r="C259">
        <v>283.9519608241413</v>
      </c>
      <c r="D259">
        <v>6.560000000000002</v>
      </c>
      <c r="E259">
        <v>2.301960824141304</v>
      </c>
      <c r="F259">
        <v>1.880990602955998</v>
      </c>
      <c r="G259">
        <v>0.8337612919712587</v>
      </c>
      <c r="H259">
        <v>1.047229310984739</v>
      </c>
    </row>
    <row r="260" spans="1:8">
      <c r="A260">
        <v>354.402</v>
      </c>
      <c r="B260">
        <v>288.15</v>
      </c>
      <c r="C260">
        <v>283.9355233113915</v>
      </c>
      <c r="D260">
        <v>6.5</v>
      </c>
      <c r="E260">
        <v>2.285523311391557</v>
      </c>
      <c r="F260">
        <v>1.871802176901591</v>
      </c>
      <c r="G260">
        <v>0.8265950184276728</v>
      </c>
      <c r="H260">
        <v>1.045207158473918</v>
      </c>
    </row>
    <row r="261" spans="1:8">
      <c r="A261">
        <v>355.775</v>
      </c>
      <c r="B261">
        <v>288.15</v>
      </c>
      <c r="C261">
        <v>283.9192378908701</v>
      </c>
      <c r="D261">
        <v>6.5</v>
      </c>
      <c r="E261">
        <v>2.269237890870158</v>
      </c>
      <c r="F261">
        <v>1.871802176901591</v>
      </c>
      <c r="G261">
        <v>0.8194440442288742</v>
      </c>
      <c r="H261">
        <v>1.052358132672717</v>
      </c>
    </row>
    <row r="262" spans="1:8">
      <c r="A262">
        <v>357.149</v>
      </c>
      <c r="B262">
        <v>288.09</v>
      </c>
      <c r="C262">
        <v>283.9029853836801</v>
      </c>
      <c r="D262">
        <v>6.439999999999998</v>
      </c>
      <c r="E262">
        <v>2.252985383680084</v>
      </c>
      <c r="F262">
        <v>1.862528540116262</v>
      </c>
      <c r="G262">
        <v>0.8122561739368682</v>
      </c>
      <c r="H262">
        <v>1.050272366179394</v>
      </c>
    </row>
    <row r="263" spans="1:8">
      <c r="A263">
        <v>358.522</v>
      </c>
      <c r="B263">
        <v>288.03</v>
      </c>
      <c r="C263">
        <v>283.8869994029133</v>
      </c>
      <c r="D263">
        <v>6.379999999999995</v>
      </c>
      <c r="E263">
        <v>2.236999402913284</v>
      </c>
      <c r="F263">
        <v>1.853168097356698</v>
      </c>
      <c r="G263">
        <v>0.8051354155939131</v>
      </c>
      <c r="H263">
        <v>1.048032681762785</v>
      </c>
    </row>
    <row r="264" spans="1:8">
      <c r="A264">
        <v>359.895</v>
      </c>
      <c r="B264">
        <v>288.03</v>
      </c>
      <c r="C264">
        <v>283.8711597434033</v>
      </c>
      <c r="D264">
        <v>6.379999999999995</v>
      </c>
      <c r="E264">
        <v>2.221159743403291</v>
      </c>
      <c r="F264">
        <v>1.853168097356698</v>
      </c>
      <c r="G264">
        <v>0.7980294664156073</v>
      </c>
      <c r="H264">
        <v>1.05513863094109</v>
      </c>
    </row>
    <row r="265" spans="1:8">
      <c r="A265">
        <v>361.27</v>
      </c>
      <c r="B265">
        <v>288.09</v>
      </c>
      <c r="C265">
        <v>283.8553505107932</v>
      </c>
      <c r="D265">
        <v>6.439999999999998</v>
      </c>
      <c r="E265">
        <v>2.20535051079321</v>
      </c>
      <c r="F265">
        <v>1.862528540116262</v>
      </c>
      <c r="G265">
        <v>0.7908864580766989</v>
      </c>
      <c r="H265">
        <v>1.071642082039563</v>
      </c>
    </row>
    <row r="266" spans="1:8">
      <c r="A266">
        <v>362.643</v>
      </c>
      <c r="B266">
        <v>288.03</v>
      </c>
      <c r="C266">
        <v>283.8397989857151</v>
      </c>
      <c r="D266">
        <v>6.379999999999995</v>
      </c>
      <c r="E266">
        <v>2.189798985715129</v>
      </c>
      <c r="F266">
        <v>1.853168097356698</v>
      </c>
      <c r="G266">
        <v>0.7838097522710032</v>
      </c>
      <c r="H266">
        <v>1.069358345085694</v>
      </c>
    </row>
    <row r="267" spans="1:8">
      <c r="A267">
        <v>364.017</v>
      </c>
      <c r="B267">
        <v>288.03</v>
      </c>
      <c r="C267">
        <v>283.8242763118553</v>
      </c>
      <c r="D267">
        <v>6.379999999999995</v>
      </c>
      <c r="E267">
        <v>2.174276311855351</v>
      </c>
      <c r="F267">
        <v>1.853168097356698</v>
      </c>
      <c r="G267">
        <v>0.776695878992231</v>
      </c>
      <c r="H267">
        <v>1.076472218364467</v>
      </c>
    </row>
    <row r="268" spans="1:8">
      <c r="A268">
        <v>365.39</v>
      </c>
      <c r="B268">
        <v>287.96</v>
      </c>
      <c r="C268">
        <v>283.8090056754137</v>
      </c>
      <c r="D268">
        <v>6.310000000000002</v>
      </c>
      <c r="E268">
        <v>2.159005675413709</v>
      </c>
      <c r="F268">
        <v>1.842135676553122</v>
      </c>
      <c r="G268">
        <v>0.7696477802525638</v>
      </c>
      <c r="H268">
        <v>1.072487896300558</v>
      </c>
    </row>
    <row r="269" spans="1:8">
      <c r="A269">
        <v>366.764</v>
      </c>
      <c r="B269">
        <v>287.96</v>
      </c>
      <c r="C269">
        <v>283.7938723405243</v>
      </c>
      <c r="D269">
        <v>6.310000000000002</v>
      </c>
      <c r="E269">
        <v>2.143872340524354</v>
      </c>
      <c r="F269">
        <v>1.842135676553122</v>
      </c>
      <c r="G269">
        <v>0.7626136987699408</v>
      </c>
      <c r="H269">
        <v>1.079521977783181</v>
      </c>
    </row>
    <row r="270" spans="1:8">
      <c r="A270">
        <v>368.138</v>
      </c>
      <c r="B270">
        <v>287.96</v>
      </c>
      <c r="C270">
        <v>283.7787656156594</v>
      </c>
      <c r="D270">
        <v>6.310000000000002</v>
      </c>
      <c r="E270">
        <v>2.128765615659461</v>
      </c>
      <c r="F270">
        <v>1.842135676553122</v>
      </c>
      <c r="G270">
        <v>0.755542288568307</v>
      </c>
      <c r="H270">
        <v>1.086593387984815</v>
      </c>
    </row>
    <row r="271" spans="1:8">
      <c r="A271">
        <v>369.511</v>
      </c>
      <c r="B271">
        <v>287.9</v>
      </c>
      <c r="C271">
        <v>283.7639027427184</v>
      </c>
      <c r="D271">
        <v>6.25</v>
      </c>
      <c r="E271">
        <v>2.113902742718437</v>
      </c>
      <c r="F271">
        <v>1.83258146374831</v>
      </c>
      <c r="G271">
        <v>0.7485358801070552</v>
      </c>
      <c r="H271">
        <v>1.084045583641255</v>
      </c>
    </row>
    <row r="272" spans="1:8">
      <c r="A272">
        <v>370.885</v>
      </c>
      <c r="B272">
        <v>287.9</v>
      </c>
      <c r="C272">
        <v>283.7491721009237</v>
      </c>
      <c r="D272">
        <v>6.25</v>
      </c>
      <c r="E272">
        <v>2.099172100923738</v>
      </c>
      <c r="F272">
        <v>1.83258146374831</v>
      </c>
      <c r="G272">
        <v>0.7415430293419194</v>
      </c>
      <c r="H272">
        <v>1.091038434406391</v>
      </c>
    </row>
    <row r="273" spans="1:8">
      <c r="A273">
        <v>372.258</v>
      </c>
      <c r="B273">
        <v>287.84</v>
      </c>
      <c r="C273">
        <v>283.7344659640501</v>
      </c>
      <c r="D273">
        <v>6.189999999999998</v>
      </c>
      <c r="E273">
        <v>2.084465964050139</v>
      </c>
      <c r="F273">
        <v>1.822935086696504</v>
      </c>
      <c r="G273">
        <v>0.7345126900932191</v>
      </c>
      <c r="H273">
        <v>1.088422396603285</v>
      </c>
    </row>
    <row r="274" spans="1:8">
      <c r="A274">
        <v>373.632</v>
      </c>
      <c r="B274">
        <v>287.78</v>
      </c>
      <c r="C274">
        <v>283.7199958479371</v>
      </c>
      <c r="D274">
        <v>6.129999999999995</v>
      </c>
      <c r="E274">
        <v>2.06999584793715</v>
      </c>
      <c r="F274">
        <v>1.813194749948119</v>
      </c>
      <c r="G274">
        <v>0.7275466014478024</v>
      </c>
      <c r="H274">
        <v>1.085648148500317</v>
      </c>
    </row>
    <row r="275" spans="1:8">
      <c r="A275">
        <v>375.005</v>
      </c>
      <c r="B275">
        <v>287.84</v>
      </c>
      <c r="C275">
        <v>283.7056531304107</v>
      </c>
      <c r="D275">
        <v>6.189999999999998</v>
      </c>
      <c r="E275">
        <v>2.055653130410747</v>
      </c>
      <c r="F275">
        <v>1.822935086696504</v>
      </c>
      <c r="G275">
        <v>0.720593622469921</v>
      </c>
      <c r="H275">
        <v>1.102341464226583</v>
      </c>
    </row>
    <row r="276" spans="1:8">
      <c r="A276">
        <v>376.38</v>
      </c>
      <c r="B276">
        <v>287.71</v>
      </c>
      <c r="C276">
        <v>283.6913329410998</v>
      </c>
      <c r="D276">
        <v>6.060000000000002</v>
      </c>
      <c r="E276">
        <v>2.041332941099824</v>
      </c>
      <c r="F276">
        <v>1.801709800081224</v>
      </c>
      <c r="G276">
        <v>0.7136029969815667</v>
      </c>
      <c r="H276">
        <v>1.088106803099657</v>
      </c>
    </row>
    <row r="277" spans="1:8">
      <c r="A277">
        <v>377.753</v>
      </c>
      <c r="B277">
        <v>287.65</v>
      </c>
      <c r="C277">
        <v>283.6772412778137</v>
      </c>
      <c r="D277">
        <v>6</v>
      </c>
      <c r="E277">
        <v>2.027241277813744</v>
      </c>
      <c r="F277">
        <v>1.791759469228055</v>
      </c>
      <c r="G277">
        <v>0.7066758923613261</v>
      </c>
      <c r="H277">
        <v>1.085083576866729</v>
      </c>
    </row>
    <row r="278" spans="1:8">
      <c r="A278">
        <v>379.127</v>
      </c>
      <c r="B278">
        <v>287.65</v>
      </c>
      <c r="C278">
        <v>283.6631708911763</v>
      </c>
      <c r="D278">
        <v>6</v>
      </c>
      <c r="E278">
        <v>2.013170891176344</v>
      </c>
      <c r="F278">
        <v>1.791759469228055</v>
      </c>
      <c r="G278">
        <v>0.6997110368329925</v>
      </c>
      <c r="H278">
        <v>1.092048432395063</v>
      </c>
    </row>
    <row r="279" spans="1:8">
      <c r="A279">
        <v>380.5</v>
      </c>
      <c r="B279">
        <v>287.59</v>
      </c>
      <c r="C279">
        <v>283.6493242068045</v>
      </c>
      <c r="D279">
        <v>5.939999999999998</v>
      </c>
      <c r="E279">
        <v>1.999324206804488</v>
      </c>
      <c r="F279">
        <v>1.781709133374553</v>
      </c>
      <c r="G279">
        <v>0.6928092268622709</v>
      </c>
      <c r="H279">
        <v>1.088899906512282</v>
      </c>
    </row>
    <row r="280" spans="1:8">
      <c r="A280">
        <v>381.873</v>
      </c>
      <c r="B280">
        <v>287.59</v>
      </c>
      <c r="C280">
        <v>283.6355973583766</v>
      </c>
      <c r="D280">
        <v>5.939999999999998</v>
      </c>
      <c r="E280">
        <v>1.985597358376594</v>
      </c>
      <c r="F280">
        <v>1.781709133374553</v>
      </c>
      <c r="G280">
        <v>0.6859198050768063</v>
      </c>
      <c r="H280">
        <v>1.095789328297747</v>
      </c>
    </row>
    <row r="281" spans="1:8">
      <c r="A281">
        <v>383.248</v>
      </c>
      <c r="B281">
        <v>287.59</v>
      </c>
      <c r="C281">
        <v>283.6218900080026</v>
      </c>
      <c r="D281">
        <v>5.939999999999998</v>
      </c>
      <c r="E281">
        <v>1.971890008002617</v>
      </c>
      <c r="F281">
        <v>1.781709133374553</v>
      </c>
      <c r="G281">
        <v>0.6789924777499154</v>
      </c>
      <c r="H281">
        <v>1.102716655624638</v>
      </c>
    </row>
    <row r="282" spans="1:8">
      <c r="A282">
        <v>384.621</v>
      </c>
      <c r="B282">
        <v>287.53</v>
      </c>
      <c r="C282">
        <v>283.6083993888827</v>
      </c>
      <c r="D282">
        <v>5.879999999999995</v>
      </c>
      <c r="E282">
        <v>1.958399388882754</v>
      </c>
      <c r="F282">
        <v>1.771556761910535</v>
      </c>
      <c r="G282">
        <v>0.6721275012865736</v>
      </c>
      <c r="H282">
        <v>1.099429260623961</v>
      </c>
    </row>
    <row r="283" spans="1:8">
      <c r="A283">
        <v>385.995</v>
      </c>
      <c r="B283">
        <v>287.46</v>
      </c>
      <c r="C283">
        <v>283.5949271421742</v>
      </c>
      <c r="D283">
        <v>5.810000000000002</v>
      </c>
      <c r="E283">
        <v>1.944927142174265</v>
      </c>
      <c r="F283">
        <v>1.75958057086382</v>
      </c>
      <c r="G283">
        <v>0.6652245173324348</v>
      </c>
      <c r="H283">
        <v>1.094356053531385</v>
      </c>
    </row>
    <row r="284" spans="1:8">
      <c r="A284">
        <v>387.368</v>
      </c>
      <c r="B284">
        <v>287.46</v>
      </c>
      <c r="C284">
        <v>283.5816671378123</v>
      </c>
      <c r="D284">
        <v>5.810000000000002</v>
      </c>
      <c r="E284">
        <v>1.931667137812326</v>
      </c>
      <c r="F284">
        <v>1.75958057086382</v>
      </c>
      <c r="G284">
        <v>0.6583834320298704</v>
      </c>
      <c r="H284">
        <v>1.10119713883395</v>
      </c>
    </row>
    <row r="285" spans="1:8">
      <c r="A285">
        <v>388.742</v>
      </c>
      <c r="B285">
        <v>287.4</v>
      </c>
      <c r="C285">
        <v>283.5685199803517</v>
      </c>
      <c r="D285">
        <v>5.75</v>
      </c>
      <c r="E285">
        <v>1.918519980351732</v>
      </c>
      <c r="F285">
        <v>1.749199854809259</v>
      </c>
      <c r="G285">
        <v>0.6515540452202151</v>
      </c>
      <c r="H285">
        <v>1.097645809589044</v>
      </c>
    </row>
    <row r="286" spans="1:8">
      <c r="A286">
        <v>390.117</v>
      </c>
      <c r="B286">
        <v>287.4</v>
      </c>
      <c r="C286">
        <v>283.5553895963725</v>
      </c>
      <c r="D286">
        <v>5.75</v>
      </c>
      <c r="E286">
        <v>1.905389596372515</v>
      </c>
      <c r="F286">
        <v>1.749199854809259</v>
      </c>
      <c r="G286">
        <v>0.6446865002003315</v>
      </c>
      <c r="H286">
        <v>1.104513354608928</v>
      </c>
    </row>
    <row r="287" spans="1:8">
      <c r="A287">
        <v>391.49</v>
      </c>
      <c r="B287">
        <v>287.34</v>
      </c>
      <c r="C287">
        <v>283.5424649643855</v>
      </c>
      <c r="D287">
        <v>5.689999999999998</v>
      </c>
      <c r="E287">
        <v>1.89246496438551</v>
      </c>
      <c r="F287">
        <v>1.738710248138239</v>
      </c>
      <c r="G287">
        <v>0.6378801932838666</v>
      </c>
      <c r="H287">
        <v>1.100830054854372</v>
      </c>
    </row>
    <row r="288" spans="1:8">
      <c r="A288">
        <v>392.863</v>
      </c>
      <c r="B288">
        <v>287.34</v>
      </c>
      <c r="C288">
        <v>283.5296492425772</v>
      </c>
      <c r="D288">
        <v>5.689999999999998</v>
      </c>
      <c r="E288">
        <v>1.879649242577216</v>
      </c>
      <c r="F288">
        <v>1.738710248138239</v>
      </c>
      <c r="G288">
        <v>0.6310851863377067</v>
      </c>
      <c r="H288">
        <v>1.107625061800532</v>
      </c>
    </row>
    <row r="289" spans="1:8">
      <c r="A289">
        <v>394.237</v>
      </c>
      <c r="B289">
        <v>287.28</v>
      </c>
      <c r="C289">
        <v>283.5168487949098</v>
      </c>
      <c r="D289">
        <v>5.629999999999995</v>
      </c>
      <c r="E289">
        <v>1.866848794909799</v>
      </c>
      <c r="F289">
        <v>1.728109442151598</v>
      </c>
      <c r="G289">
        <v>0.6242518730151559</v>
      </c>
      <c r="H289">
        <v>1.103857569136442</v>
      </c>
    </row>
    <row r="290" spans="1:8">
      <c r="A290">
        <v>395.61</v>
      </c>
      <c r="B290">
        <v>287.28</v>
      </c>
      <c r="C290">
        <v>283.5042478780454</v>
      </c>
      <c r="D290">
        <v>5.629999999999995</v>
      </c>
      <c r="E290">
        <v>1.854247878045442</v>
      </c>
      <c r="F290">
        <v>1.728109442151598</v>
      </c>
      <c r="G290">
        <v>0.6174791572603778</v>
      </c>
      <c r="H290">
        <v>1.11063028489122</v>
      </c>
    </row>
    <row r="291" spans="1:8">
      <c r="A291">
        <v>396.985</v>
      </c>
      <c r="B291">
        <v>287.21</v>
      </c>
      <c r="C291">
        <v>283.4916612871325</v>
      </c>
      <c r="D291">
        <v>5.560000000000002</v>
      </c>
      <c r="E291">
        <v>1.841661287132524</v>
      </c>
      <c r="F291">
        <v>1.715598108262491</v>
      </c>
      <c r="G291">
        <v>0.6106680377174266</v>
      </c>
      <c r="H291">
        <v>1.104930070545065</v>
      </c>
    </row>
    <row r="292" spans="1:8">
      <c r="A292">
        <v>398.358</v>
      </c>
      <c r="B292">
        <v>287.28</v>
      </c>
      <c r="C292">
        <v>283.4792702176669</v>
      </c>
      <c r="D292">
        <v>5.629999999999995</v>
      </c>
      <c r="E292">
        <v>1.829270217666874</v>
      </c>
      <c r="F292">
        <v>1.728109442151598</v>
      </c>
      <c r="G292">
        <v>0.6039170991560068</v>
      </c>
      <c r="H292">
        <v>1.124192342995591</v>
      </c>
    </row>
    <row r="293" spans="1:8">
      <c r="A293">
        <v>399.732</v>
      </c>
      <c r="B293">
        <v>287.21</v>
      </c>
      <c r="C293">
        <v>283.4669818872111</v>
      </c>
      <c r="D293">
        <v>5.560000000000002</v>
      </c>
      <c r="E293">
        <v>1.816981887211114</v>
      </c>
      <c r="F293">
        <v>1.715598108262491</v>
      </c>
      <c r="G293">
        <v>0.5971768208509269</v>
      </c>
      <c r="H293">
        <v>1.118421287411564</v>
      </c>
    </row>
    <row r="294" spans="1:8">
      <c r="A294">
        <v>401.105</v>
      </c>
      <c r="B294">
        <v>287.21</v>
      </c>
      <c r="C294">
        <v>283.4547065368916</v>
      </c>
      <c r="D294">
        <v>5.560000000000002</v>
      </c>
      <c r="E294">
        <v>1.804706536891672</v>
      </c>
      <c r="F294">
        <v>1.715598108262491</v>
      </c>
      <c r="G294">
        <v>0.5903979951272071</v>
      </c>
      <c r="H294">
        <v>1.125200113135284</v>
      </c>
    </row>
    <row r="295" spans="1:8">
      <c r="A295">
        <v>402.478</v>
      </c>
      <c r="B295">
        <v>287.15</v>
      </c>
      <c r="C295">
        <v>283.4426209062388</v>
      </c>
      <c r="D295">
        <v>5.5</v>
      </c>
      <c r="E295">
        <v>1.792620906238824</v>
      </c>
      <c r="F295">
        <v>1.704748092238425</v>
      </c>
      <c r="G295">
        <v>0.58367874239617</v>
      </c>
      <c r="H295">
        <v>1.121069349842255</v>
      </c>
    </row>
    <row r="296" spans="1:8">
      <c r="A296">
        <v>403.852</v>
      </c>
      <c r="B296">
        <v>287.15</v>
      </c>
      <c r="C296">
        <v>283.430634534694</v>
      </c>
      <c r="D296">
        <v>5.5</v>
      </c>
      <c r="E296">
        <v>1.780634534694002</v>
      </c>
      <c r="F296">
        <v>1.704748092238425</v>
      </c>
      <c r="G296">
        <v>0.5769697809452056</v>
      </c>
      <c r="H296">
        <v>1.12777831129322</v>
      </c>
    </row>
    <row r="297" spans="1:8">
      <c r="A297">
        <v>405.226</v>
      </c>
      <c r="B297">
        <v>287.09</v>
      </c>
      <c r="C297">
        <v>283.4186598825232</v>
      </c>
      <c r="D297">
        <v>5.439999999999998</v>
      </c>
      <c r="E297">
        <v>1.768659882523252</v>
      </c>
      <c r="F297">
        <v>1.693779060867851</v>
      </c>
      <c r="G297">
        <v>0.5702221313012497</v>
      </c>
      <c r="H297">
        <v>1.123556929566601</v>
      </c>
    </row>
    <row r="298" spans="1:8">
      <c r="A298">
        <v>406.599</v>
      </c>
      <c r="B298">
        <v>287.03</v>
      </c>
      <c r="C298">
        <v>283.4068693832589</v>
      </c>
      <c r="D298">
        <v>5.379999999999995</v>
      </c>
      <c r="E298">
        <v>1.756869383258902</v>
      </c>
      <c r="F298">
        <v>1.682688374173692</v>
      </c>
      <c r="G298">
        <v>0.5635334656668761</v>
      </c>
      <c r="H298">
        <v>1.119154908506816</v>
      </c>
    </row>
    <row r="299" spans="1:8">
      <c r="A299">
        <v>407.972</v>
      </c>
      <c r="B299">
        <v>287.03</v>
      </c>
      <c r="C299">
        <v>283.395174818487</v>
      </c>
      <c r="D299">
        <v>5.379999999999995</v>
      </c>
      <c r="E299">
        <v>1.745174818486987</v>
      </c>
      <c r="F299">
        <v>1.682688374173692</v>
      </c>
      <c r="G299">
        <v>0.5568547331504903</v>
      </c>
      <c r="H299">
        <v>1.125833641023202</v>
      </c>
    </row>
    <row r="300" spans="1:8">
      <c r="A300">
        <v>409.346</v>
      </c>
      <c r="B300">
        <v>287.03</v>
      </c>
      <c r="C300">
        <v>283.3834907924742</v>
      </c>
      <c r="D300">
        <v>5.379999999999995</v>
      </c>
      <c r="E300">
        <v>1.733490792474186</v>
      </c>
      <c r="F300">
        <v>1.682688374173692</v>
      </c>
      <c r="G300">
        <v>0.5501371746054345</v>
      </c>
      <c r="H300">
        <v>1.132551199568258</v>
      </c>
    </row>
    <row r="301" spans="1:8">
      <c r="A301">
        <v>410.72</v>
      </c>
      <c r="B301">
        <v>287.03</v>
      </c>
      <c r="C301">
        <v>283.3719855760536</v>
      </c>
      <c r="D301">
        <v>5.379999999999995</v>
      </c>
      <c r="E301">
        <v>1.721985576053669</v>
      </c>
      <c r="F301">
        <v>1.682688374173692</v>
      </c>
      <c r="G301">
        <v>0.5434780296950042</v>
      </c>
      <c r="H301">
        <v>1.139210344478688</v>
      </c>
    </row>
    <row r="302" spans="1:8">
      <c r="A302">
        <v>412.094</v>
      </c>
      <c r="B302">
        <v>287.03</v>
      </c>
      <c r="C302">
        <v>283.3605731168104</v>
      </c>
      <c r="D302">
        <v>5.379999999999995</v>
      </c>
      <c r="E302">
        <v>1.710573116810394</v>
      </c>
      <c r="F302">
        <v>1.682688374173692</v>
      </c>
      <c r="G302">
        <v>0.5368284703918029</v>
      </c>
      <c r="H302">
        <v>1.145859903781889</v>
      </c>
    </row>
    <row r="303" spans="1:8">
      <c r="A303">
        <v>413.467</v>
      </c>
      <c r="B303">
        <v>286.96</v>
      </c>
      <c r="C303">
        <v>283.3491700912229</v>
      </c>
      <c r="D303">
        <v>5.310000000000002</v>
      </c>
      <c r="E303">
        <v>1.699170091222925</v>
      </c>
      <c r="F303">
        <v>1.669591835253848</v>
      </c>
      <c r="G303">
        <v>0.5301399502291475</v>
      </c>
      <c r="H303">
        <v>1.1394518850247</v>
      </c>
    </row>
    <row r="304" spans="1:8">
      <c r="A304">
        <v>414.841</v>
      </c>
      <c r="B304">
        <v>286.9</v>
      </c>
      <c r="C304">
        <v>283.3379407444008</v>
      </c>
      <c r="D304">
        <v>5.25</v>
      </c>
      <c r="E304">
        <v>1.687940744400862</v>
      </c>
      <c r="F304">
        <v>1.658228076603532</v>
      </c>
      <c r="G304">
        <v>0.5235092915296793</v>
      </c>
      <c r="H304">
        <v>1.134718785073853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300.34</v>
      </c>
      <c r="C2">
        <v>300.339875712021</v>
      </c>
      <c r="D2">
        <v>18.69</v>
      </c>
      <c r="E2">
        <v>18.68987571202103</v>
      </c>
      <c r="F2">
        <v>2.927988621467471</v>
      </c>
      <c r="G2">
        <v>2.927981971473238</v>
      </c>
      <c r="H2">
        <v>6.649994233054457e-06</v>
      </c>
      <c r="I2">
        <v>281.65</v>
      </c>
      <c r="J2">
        <v>0.1117813459535471</v>
      </c>
      <c r="K2">
        <v>485.9946604566214</v>
      </c>
    </row>
    <row r="3" spans="1:11">
      <c r="A3">
        <v>1.373</v>
      </c>
      <c r="B3">
        <v>300.46</v>
      </c>
      <c r="C3">
        <v>300.3337743076107</v>
      </c>
      <c r="D3">
        <v>18.81</v>
      </c>
      <c r="E3">
        <v>18.68377430761075</v>
      </c>
      <c r="F3">
        <v>2.934388643312939</v>
      </c>
      <c r="G3">
        <v>2.927655463119824</v>
      </c>
      <c r="H3">
        <v>0.006733180193115196</v>
      </c>
    </row>
    <row r="4" spans="1:11">
      <c r="A4">
        <v>2.747</v>
      </c>
      <c r="B4">
        <v>300.52</v>
      </c>
      <c r="C4">
        <v>300.3407288076349</v>
      </c>
      <c r="D4">
        <v>18.87</v>
      </c>
      <c r="E4">
        <v>18.69072880763491</v>
      </c>
      <c r="F4">
        <v>2.937573359380459</v>
      </c>
      <c r="G4">
        <v>2.928027615230207</v>
      </c>
      <c r="H4">
        <v>0.009545744150252222</v>
      </c>
    </row>
    <row r="5" spans="1:11">
      <c r="A5">
        <v>4.12</v>
      </c>
      <c r="B5">
        <v>300.59</v>
      </c>
      <c r="C5">
        <v>300.3704778949731</v>
      </c>
      <c r="D5">
        <v>18.94</v>
      </c>
      <c r="E5">
        <v>18.7204778949731</v>
      </c>
      <c r="F5">
        <v>2.941276087757932</v>
      </c>
      <c r="G5">
        <v>2.92961799930122</v>
      </c>
      <c r="H5">
        <v>0.0116580884567119</v>
      </c>
    </row>
    <row r="6" spans="1:11">
      <c r="A6">
        <v>5.493</v>
      </c>
      <c r="B6">
        <v>300.71</v>
      </c>
      <c r="C6">
        <v>300.4222161820533</v>
      </c>
      <c r="D6">
        <v>19.06</v>
      </c>
      <c r="E6">
        <v>18.77221618205334</v>
      </c>
      <c r="F6">
        <v>2.947591898226056</v>
      </c>
      <c r="G6">
        <v>2.932377914063034</v>
      </c>
      <c r="H6">
        <v>0.01521398416302233</v>
      </c>
    </row>
    <row r="7" spans="1:11">
      <c r="A7">
        <v>6.866</v>
      </c>
      <c r="B7">
        <v>300.77</v>
      </c>
      <c r="C7">
        <v>300.4904572579853</v>
      </c>
      <c r="D7">
        <v>19.12</v>
      </c>
      <c r="E7">
        <v>18.84045725798535</v>
      </c>
      <c r="F7">
        <v>2.950734907623255</v>
      </c>
      <c r="G7">
        <v>2.936006539447393</v>
      </c>
      <c r="H7">
        <v>0.01472836817586209</v>
      </c>
    </row>
    <row r="8" spans="1:11">
      <c r="A8">
        <v>8.239000000000001</v>
      </c>
      <c r="B8">
        <v>300.77</v>
      </c>
      <c r="C8">
        <v>300.5681839059477</v>
      </c>
      <c r="D8">
        <v>19.12</v>
      </c>
      <c r="E8">
        <v>18.91818390594773</v>
      </c>
      <c r="F8">
        <v>2.950734907623255</v>
      </c>
      <c r="G8">
        <v>2.940123570958853</v>
      </c>
      <c r="H8">
        <v>0.0106113366644025</v>
      </c>
    </row>
    <row r="9" spans="1:11">
      <c r="A9">
        <v>9.614000000000001</v>
      </c>
      <c r="B9">
        <v>300.84</v>
      </c>
      <c r="C9">
        <v>300.6509703625102</v>
      </c>
      <c r="D9">
        <v>19.19</v>
      </c>
      <c r="E9">
        <v>19.00097036251026</v>
      </c>
      <c r="F9">
        <v>2.954389310019609</v>
      </c>
      <c r="G9">
        <v>2.944490049573391</v>
      </c>
      <c r="H9">
        <v>0.009899260446217362</v>
      </c>
    </row>
    <row r="10" spans="1:11">
      <c r="A10">
        <v>10.987</v>
      </c>
      <c r="B10">
        <v>300.9</v>
      </c>
      <c r="C10">
        <v>300.7356659220974</v>
      </c>
      <c r="D10">
        <v>19.25</v>
      </c>
      <c r="E10">
        <v>19.08566592209746</v>
      </c>
      <c r="F10">
        <v>2.957511060733793</v>
      </c>
      <c r="G10">
        <v>2.948937578022182</v>
      </c>
      <c r="H10">
        <v>0.008573482711611291</v>
      </c>
    </row>
    <row r="11" spans="1:11">
      <c r="A11">
        <v>12.36</v>
      </c>
      <c r="B11">
        <v>300.96</v>
      </c>
      <c r="C11">
        <v>300.8181812878814</v>
      </c>
      <c r="D11">
        <v>19.31</v>
      </c>
      <c r="E11">
        <v>19.16818128788145</v>
      </c>
      <c r="F11">
        <v>2.960623096440423</v>
      </c>
      <c r="G11">
        <v>2.95325167972854</v>
      </c>
      <c r="H11">
        <v>0.007371416711883239</v>
      </c>
    </row>
    <row r="12" spans="1:11">
      <c r="A12">
        <v>13.733</v>
      </c>
      <c r="B12">
        <v>301.02</v>
      </c>
      <c r="C12">
        <v>300.8970103135687</v>
      </c>
      <c r="D12">
        <v>19.37</v>
      </c>
      <c r="E12">
        <v>19.24701031356875</v>
      </c>
      <c r="F12">
        <v>2.963725477418905</v>
      </c>
      <c r="G12">
        <v>2.957355740286158</v>
      </c>
      <c r="H12">
        <v>0.006369737132746689</v>
      </c>
    </row>
    <row r="13" spans="1:11">
      <c r="A13">
        <v>15.106</v>
      </c>
      <c r="B13">
        <v>301.09</v>
      </c>
      <c r="C13">
        <v>300.9711134434841</v>
      </c>
      <c r="D13">
        <v>19.44</v>
      </c>
      <c r="E13">
        <v>19.32111344348414</v>
      </c>
      <c r="F13">
        <v>2.967332799032293</v>
      </c>
      <c r="G13">
        <v>2.96119845877405</v>
      </c>
      <c r="H13">
        <v>0.00613434025824322</v>
      </c>
    </row>
    <row r="14" spans="1:11">
      <c r="A14">
        <v>16.48</v>
      </c>
      <c r="B14">
        <v>301.09</v>
      </c>
      <c r="C14">
        <v>301.0382966061076</v>
      </c>
      <c r="D14">
        <v>19.44</v>
      </c>
      <c r="E14">
        <v>19.38829660610759</v>
      </c>
      <c r="F14">
        <v>2.967332799032293</v>
      </c>
      <c r="G14">
        <v>2.964669616303679</v>
      </c>
      <c r="H14">
        <v>0.002663182728614544</v>
      </c>
    </row>
    <row r="15" spans="1:11">
      <c r="A15">
        <v>17.853</v>
      </c>
      <c r="B15">
        <v>301.15</v>
      </c>
      <c r="C15">
        <v>301.0983468294713</v>
      </c>
      <c r="D15">
        <v>19.5</v>
      </c>
      <c r="E15">
        <v>19.44834682947135</v>
      </c>
      <c r="F15">
        <v>2.970414465569701</v>
      </c>
      <c r="G15">
        <v>2.967762070538028</v>
      </c>
      <c r="H15">
        <v>0.002652395031672583</v>
      </c>
    </row>
    <row r="16" spans="1:11">
      <c r="A16">
        <v>19.227</v>
      </c>
      <c r="B16">
        <v>301.21</v>
      </c>
      <c r="C16">
        <v>301.151111660141</v>
      </c>
      <c r="D16">
        <v>19.56</v>
      </c>
      <c r="E16">
        <v>19.50111166014102</v>
      </c>
      <c r="F16">
        <v>2.973486664606671</v>
      </c>
      <c r="G16">
        <v>2.970471472157155</v>
      </c>
      <c r="H16">
        <v>0.003015192449516757</v>
      </c>
    </row>
    <row r="17" spans="1:8">
      <c r="A17">
        <v>20.6</v>
      </c>
      <c r="B17">
        <v>301.27</v>
      </c>
      <c r="C17">
        <v>301.1955238080537</v>
      </c>
      <c r="D17">
        <v>19.62</v>
      </c>
      <c r="E17">
        <v>19.5455238080537</v>
      </c>
      <c r="F17">
        <v>2.976549454137217</v>
      </c>
      <c r="G17">
        <v>2.972746298990877</v>
      </c>
      <c r="H17">
        <v>0.003803155146339776</v>
      </c>
    </row>
    <row r="18" spans="1:8">
      <c r="A18">
        <v>21.973</v>
      </c>
      <c r="B18">
        <v>301.27</v>
      </c>
      <c r="C18">
        <v>301.2318514395351</v>
      </c>
      <c r="D18">
        <v>19.62</v>
      </c>
      <c r="E18">
        <v>19.58185143953511</v>
      </c>
      <c r="F18">
        <v>2.976549454137217</v>
      </c>
      <c r="G18">
        <v>2.974603190320276</v>
      </c>
      <c r="H18">
        <v>0.001946263816940963</v>
      </c>
    </row>
    <row r="19" spans="1:8">
      <c r="A19">
        <v>23.346</v>
      </c>
      <c r="B19">
        <v>301.27</v>
      </c>
      <c r="C19">
        <v>301.2602491359106</v>
      </c>
      <c r="D19">
        <v>19.62</v>
      </c>
      <c r="E19">
        <v>19.61024913591064</v>
      </c>
      <c r="F19">
        <v>2.976549454137217</v>
      </c>
      <c r="G19">
        <v>2.976052344661497</v>
      </c>
      <c r="H19">
        <v>0.0004971094757202366</v>
      </c>
    </row>
    <row r="20" spans="1:8">
      <c r="A20">
        <v>24.72</v>
      </c>
      <c r="B20">
        <v>301.27</v>
      </c>
      <c r="C20">
        <v>301.2803763212694</v>
      </c>
      <c r="D20">
        <v>19.62</v>
      </c>
      <c r="E20">
        <v>19.63037632126941</v>
      </c>
      <c r="F20">
        <v>2.976549454137217</v>
      </c>
      <c r="G20">
        <v>2.977078178826438</v>
      </c>
      <c r="H20">
        <v>-0.0005287246892207165</v>
      </c>
    </row>
    <row r="21" spans="1:8">
      <c r="A21">
        <v>26.093</v>
      </c>
      <c r="B21">
        <v>301.27</v>
      </c>
      <c r="C21">
        <v>301.2926084549755</v>
      </c>
      <c r="D21">
        <v>19.62</v>
      </c>
      <c r="E21">
        <v>19.64260845497552</v>
      </c>
      <c r="F21">
        <v>2.976549454137217</v>
      </c>
      <c r="G21">
        <v>2.977701107497194</v>
      </c>
      <c r="H21">
        <v>-0.001151653359977356</v>
      </c>
    </row>
    <row r="22" spans="1:8">
      <c r="A22">
        <v>27.467</v>
      </c>
      <c r="B22">
        <v>301.27</v>
      </c>
      <c r="C22">
        <v>301.2971424966862</v>
      </c>
      <c r="D22">
        <v>19.62</v>
      </c>
      <c r="E22">
        <v>19.64714249668623</v>
      </c>
      <c r="F22">
        <v>2.976549454137217</v>
      </c>
      <c r="G22">
        <v>2.977931907724786</v>
      </c>
      <c r="H22">
        <v>-0.001382453587569277</v>
      </c>
    </row>
    <row r="23" spans="1:8">
      <c r="A23">
        <v>28.84</v>
      </c>
      <c r="B23">
        <v>301.34</v>
      </c>
      <c r="C23">
        <v>301.2941435470705</v>
      </c>
      <c r="D23">
        <v>19.69</v>
      </c>
      <c r="E23">
        <v>19.64414354707048</v>
      </c>
      <c r="F23">
        <v>2.980110892651034</v>
      </c>
      <c r="G23">
        <v>2.977779255576001</v>
      </c>
      <c r="H23">
        <v>0.002331637075033477</v>
      </c>
    </row>
    <row r="24" spans="1:8">
      <c r="A24">
        <v>30.213</v>
      </c>
      <c r="B24">
        <v>301.34</v>
      </c>
      <c r="C24">
        <v>301.2839284850737</v>
      </c>
      <c r="D24">
        <v>19.69</v>
      </c>
      <c r="E24">
        <v>19.63392848507368</v>
      </c>
      <c r="F24">
        <v>2.980110892651034</v>
      </c>
      <c r="G24">
        <v>2.977259114861419</v>
      </c>
      <c r="H24">
        <v>0.002851777789615539</v>
      </c>
    </row>
    <row r="25" spans="1:8">
      <c r="A25">
        <v>31.587</v>
      </c>
      <c r="B25">
        <v>301.27</v>
      </c>
      <c r="C25">
        <v>301.2666215139076</v>
      </c>
      <c r="D25">
        <v>19.62</v>
      </c>
      <c r="E25">
        <v>19.61662151390766</v>
      </c>
      <c r="F25">
        <v>2.976549454137217</v>
      </c>
      <c r="G25">
        <v>2.976377243280607</v>
      </c>
      <c r="H25">
        <v>0.000172210856609567</v>
      </c>
    </row>
    <row r="26" spans="1:8">
      <c r="A26">
        <v>32.96</v>
      </c>
      <c r="B26">
        <v>301.27</v>
      </c>
      <c r="C26">
        <v>301.2427608839235</v>
      </c>
      <c r="D26">
        <v>19.62</v>
      </c>
      <c r="E26">
        <v>19.59276088392352</v>
      </c>
      <c r="F26">
        <v>2.976549454137217</v>
      </c>
      <c r="G26">
        <v>2.97516015535571</v>
      </c>
      <c r="H26">
        <v>0.001389298781507176</v>
      </c>
    </row>
    <row r="27" spans="1:8">
      <c r="A27">
        <v>34.334</v>
      </c>
      <c r="B27">
        <v>301.21</v>
      </c>
      <c r="C27">
        <v>301.2125380375845</v>
      </c>
      <c r="D27">
        <v>19.56</v>
      </c>
      <c r="E27">
        <v>19.56253803758449</v>
      </c>
      <c r="F27">
        <v>2.973486664606671</v>
      </c>
      <c r="G27">
        <v>2.973616412711746</v>
      </c>
      <c r="H27">
        <v>-0.0001297481050750449</v>
      </c>
    </row>
    <row r="28" spans="1:8">
      <c r="A28">
        <v>35.707</v>
      </c>
      <c r="B28">
        <v>301.21</v>
      </c>
      <c r="C28">
        <v>301.1759604598076</v>
      </c>
      <c r="D28">
        <v>19.56</v>
      </c>
      <c r="E28">
        <v>19.52596045980766</v>
      </c>
      <c r="F28">
        <v>2.973486664606671</v>
      </c>
      <c r="G28">
        <v>2.971744885799261</v>
      </c>
      <c r="H28">
        <v>0.00174177880741011</v>
      </c>
    </row>
    <row r="29" spans="1:8">
      <c r="A29">
        <v>37.08</v>
      </c>
      <c r="B29">
        <v>301.21</v>
      </c>
      <c r="C29">
        <v>301.1338529831924</v>
      </c>
      <c r="D29">
        <v>19.56</v>
      </c>
      <c r="E29">
        <v>19.48385298319238</v>
      </c>
      <c r="F29">
        <v>2.973486664606671</v>
      </c>
      <c r="G29">
        <v>2.969586070401169</v>
      </c>
      <c r="H29">
        <v>0.003900594205501928</v>
      </c>
    </row>
    <row r="30" spans="1:8">
      <c r="A30">
        <v>38.454</v>
      </c>
      <c r="B30">
        <v>301.21</v>
      </c>
      <c r="C30">
        <v>301.0862618387283</v>
      </c>
      <c r="D30">
        <v>19.56</v>
      </c>
      <c r="E30">
        <v>19.43626183872829</v>
      </c>
      <c r="F30">
        <v>2.973486664606671</v>
      </c>
      <c r="G30">
        <v>2.967140488295281</v>
      </c>
      <c r="H30">
        <v>0.006346176311390117</v>
      </c>
    </row>
    <row r="31" spans="1:8">
      <c r="A31">
        <v>39.827</v>
      </c>
      <c r="B31">
        <v>301.09</v>
      </c>
      <c r="C31">
        <v>301.033067529459</v>
      </c>
      <c r="D31">
        <v>19.44</v>
      </c>
      <c r="E31">
        <v>19.38306752945903</v>
      </c>
      <c r="F31">
        <v>2.967332799032293</v>
      </c>
      <c r="G31">
        <v>2.964399877190967</v>
      </c>
      <c r="H31">
        <v>0.002932921841325875</v>
      </c>
    </row>
    <row r="32" spans="1:8">
      <c r="A32">
        <v>41.2</v>
      </c>
      <c r="B32">
        <v>301.09</v>
      </c>
      <c r="C32">
        <v>300.9753203245309</v>
      </c>
      <c r="D32">
        <v>19.44</v>
      </c>
      <c r="E32">
        <v>19.32532032453094</v>
      </c>
      <c r="F32">
        <v>2.967332799032293</v>
      </c>
      <c r="G32">
        <v>2.96141616999101</v>
      </c>
      <c r="H32">
        <v>0.005916629041282651</v>
      </c>
    </row>
    <row r="33" spans="1:8">
      <c r="A33">
        <v>42.573</v>
      </c>
      <c r="B33">
        <v>301.09</v>
      </c>
      <c r="C33">
        <v>300.9129234249341</v>
      </c>
      <c r="D33">
        <v>19.44</v>
      </c>
      <c r="E33">
        <v>19.26292342493412</v>
      </c>
      <c r="F33">
        <v>2.967332799032293</v>
      </c>
      <c r="G33">
        <v>2.958182182231198</v>
      </c>
      <c r="H33">
        <v>0.009150616801095524</v>
      </c>
    </row>
    <row r="34" spans="1:8">
      <c r="A34">
        <v>43.946</v>
      </c>
      <c r="B34">
        <v>300.96</v>
      </c>
      <c r="C34">
        <v>300.8456356065124</v>
      </c>
      <c r="D34">
        <v>19.31</v>
      </c>
      <c r="E34">
        <v>19.19563560651238</v>
      </c>
      <c r="F34">
        <v>2.960623096440423</v>
      </c>
      <c r="G34">
        <v>2.954682941033597</v>
      </c>
      <c r="H34">
        <v>0.005940155406825909</v>
      </c>
    </row>
    <row r="35" spans="1:8">
      <c r="A35">
        <v>45.319</v>
      </c>
      <c r="B35">
        <v>300.96</v>
      </c>
      <c r="C35">
        <v>300.7746865768341</v>
      </c>
      <c r="D35">
        <v>19.31</v>
      </c>
      <c r="E35">
        <v>19.12468657683411</v>
      </c>
      <c r="F35">
        <v>2.960623096440423</v>
      </c>
      <c r="G35">
        <v>2.95097999143892</v>
      </c>
      <c r="H35">
        <v>0.00964310500150356</v>
      </c>
    </row>
    <row r="36" spans="1:8">
      <c r="A36">
        <v>46.693</v>
      </c>
      <c r="B36">
        <v>300.84</v>
      </c>
      <c r="C36">
        <v>300.6998483519654</v>
      </c>
      <c r="D36">
        <v>19.19</v>
      </c>
      <c r="E36">
        <v>19.04984835196541</v>
      </c>
      <c r="F36">
        <v>2.954389310019609</v>
      </c>
      <c r="G36">
        <v>2.947059141014275</v>
      </c>
      <c r="H36">
        <v>0.007330169005333786</v>
      </c>
    </row>
    <row r="37" spans="1:8">
      <c r="A37">
        <v>48.067</v>
      </c>
      <c r="B37">
        <v>300.84</v>
      </c>
      <c r="C37">
        <v>300.6207698484419</v>
      </c>
      <c r="D37">
        <v>19.19</v>
      </c>
      <c r="E37">
        <v>18.97076984844193</v>
      </c>
      <c r="F37">
        <v>2.954389310019609</v>
      </c>
      <c r="G37">
        <v>2.942899365540028</v>
      </c>
      <c r="H37">
        <v>0.01148994447958085</v>
      </c>
    </row>
    <row r="38" spans="1:8">
      <c r="A38">
        <v>49.44</v>
      </c>
      <c r="B38">
        <v>300.77</v>
      </c>
      <c r="C38">
        <v>300.53882398451</v>
      </c>
      <c r="D38">
        <v>19.12</v>
      </c>
      <c r="E38">
        <v>18.88882398451</v>
      </c>
      <c r="F38">
        <v>2.950734907623255</v>
      </c>
      <c r="G38">
        <v>2.938570423593962</v>
      </c>
      <c r="H38">
        <v>0.01216448402929293</v>
      </c>
    </row>
    <row r="39" spans="1:8">
      <c r="A39">
        <v>50.813</v>
      </c>
      <c r="B39">
        <v>300.77</v>
      </c>
      <c r="C39">
        <v>300.4536670606175</v>
      </c>
      <c r="D39">
        <v>19.12</v>
      </c>
      <c r="E39">
        <v>18.80366706061756</v>
      </c>
      <c r="F39">
        <v>2.950734907623255</v>
      </c>
      <c r="G39">
        <v>2.934051907230702</v>
      </c>
      <c r="H39">
        <v>0.01668300039255355</v>
      </c>
    </row>
    <row r="40" spans="1:8">
      <c r="A40">
        <v>52.186</v>
      </c>
      <c r="B40">
        <v>300.71</v>
      </c>
      <c r="C40">
        <v>300.3648522484922</v>
      </c>
      <c r="D40">
        <v>19.06</v>
      </c>
      <c r="E40">
        <v>18.71485224849221</v>
      </c>
      <c r="F40">
        <v>2.947591898226056</v>
      </c>
      <c r="G40">
        <v>2.92931744650782</v>
      </c>
      <c r="H40">
        <v>0.0182744517182365</v>
      </c>
    </row>
    <row r="41" spans="1:8">
      <c r="A41">
        <v>53.56</v>
      </c>
      <c r="B41">
        <v>300.65</v>
      </c>
      <c r="C41">
        <v>300.2738662444619</v>
      </c>
      <c r="D41">
        <v>19</v>
      </c>
      <c r="E41">
        <v>18.62386624446191</v>
      </c>
      <c r="F41">
        <v>2.94443897916644</v>
      </c>
      <c r="G41">
        <v>2.924443889632232</v>
      </c>
      <c r="H41">
        <v>0.0199950895342087</v>
      </c>
    </row>
    <row r="42" spans="1:8">
      <c r="A42">
        <v>54.934</v>
      </c>
      <c r="B42">
        <v>300.59</v>
      </c>
      <c r="C42">
        <v>300.1802657857971</v>
      </c>
      <c r="D42">
        <v>18.94</v>
      </c>
      <c r="E42">
        <v>18.53026578579716</v>
      </c>
      <c r="F42">
        <v>2.941276087757932</v>
      </c>
      <c r="G42">
        <v>2.919405383734452</v>
      </c>
      <c r="H42">
        <v>0.02187070402347979</v>
      </c>
    </row>
    <row r="43" spans="1:8">
      <c r="A43">
        <v>56.307</v>
      </c>
      <c r="B43">
        <v>300.52</v>
      </c>
      <c r="C43">
        <v>300.0835225498301</v>
      </c>
      <c r="D43">
        <v>18.87</v>
      </c>
      <c r="E43">
        <v>18.43352254983017</v>
      </c>
      <c r="F43">
        <v>2.937573359380459</v>
      </c>
      <c r="G43">
        <v>2.914170884716908</v>
      </c>
      <c r="H43">
        <v>0.02340247466355105</v>
      </c>
    </row>
    <row r="44" spans="1:8">
      <c r="A44">
        <v>57.68</v>
      </c>
      <c r="B44">
        <v>300.52</v>
      </c>
      <c r="C44">
        <v>299.985212616452</v>
      </c>
      <c r="D44">
        <v>18.87</v>
      </c>
      <c r="E44">
        <v>18.33521261645205</v>
      </c>
      <c r="F44">
        <v>2.937573359380459</v>
      </c>
      <c r="G44">
        <v>2.908823397662875</v>
      </c>
      <c r="H44">
        <v>0.02874996171758459</v>
      </c>
    </row>
    <row r="45" spans="1:8">
      <c r="A45">
        <v>59.053</v>
      </c>
      <c r="B45">
        <v>300.46</v>
      </c>
      <c r="C45">
        <v>299.8848086095828</v>
      </c>
      <c r="D45">
        <v>18.81</v>
      </c>
      <c r="E45">
        <v>18.23480860958279</v>
      </c>
      <c r="F45">
        <v>2.934388643312939</v>
      </c>
      <c r="G45">
        <v>2.903332328432751</v>
      </c>
      <c r="H45">
        <v>0.03105631488018812</v>
      </c>
    </row>
    <row r="46" spans="1:8">
      <c r="A46">
        <v>60.427</v>
      </c>
      <c r="B46">
        <v>300.4</v>
      </c>
      <c r="C46">
        <v>299.7817141224156</v>
      </c>
      <c r="D46">
        <v>18.75</v>
      </c>
      <c r="E46">
        <v>18.13171412241564</v>
      </c>
      <c r="F46">
        <v>2.93119375241642</v>
      </c>
      <c r="G46">
        <v>2.897662566487051</v>
      </c>
      <c r="H46">
        <v>0.03353118592936877</v>
      </c>
    </row>
    <row r="47" spans="1:8">
      <c r="A47">
        <v>61.801</v>
      </c>
      <c r="B47">
        <v>300.34</v>
      </c>
      <c r="C47">
        <v>299.6775741481845</v>
      </c>
      <c r="D47">
        <v>18.69</v>
      </c>
      <c r="E47">
        <v>18.0275741481845</v>
      </c>
      <c r="F47">
        <v>2.927988621467471</v>
      </c>
      <c r="G47">
        <v>2.891902482860061</v>
      </c>
      <c r="H47">
        <v>0.0360861386074105</v>
      </c>
    </row>
    <row r="48" spans="1:8">
      <c r="A48">
        <v>63.174</v>
      </c>
      <c r="B48">
        <v>300.34</v>
      </c>
      <c r="C48">
        <v>299.571791345516</v>
      </c>
      <c r="D48">
        <v>18.69</v>
      </c>
      <c r="E48">
        <v>17.92179134551606</v>
      </c>
      <c r="F48">
        <v>2.927988621467471</v>
      </c>
      <c r="G48">
        <v>2.886017366028228</v>
      </c>
      <c r="H48">
        <v>0.04197125543924374</v>
      </c>
    </row>
    <row r="49" spans="1:8">
      <c r="A49">
        <v>64.547</v>
      </c>
      <c r="B49">
        <v>300.27</v>
      </c>
      <c r="C49">
        <v>299.4637133910853</v>
      </c>
      <c r="D49">
        <v>18.62</v>
      </c>
      <c r="E49">
        <v>17.81371339108534</v>
      </c>
      <c r="F49">
        <v>2.924236271848921</v>
      </c>
      <c r="G49">
        <v>2.879968575910076</v>
      </c>
      <c r="H49">
        <v>0.04426769593884483</v>
      </c>
    </row>
    <row r="50" spans="1:8">
      <c r="A50">
        <v>65.92</v>
      </c>
      <c r="B50">
        <v>300.21</v>
      </c>
      <c r="C50">
        <v>299.3550368883522</v>
      </c>
      <c r="D50">
        <v>18.56</v>
      </c>
      <c r="E50">
        <v>17.70503688835225</v>
      </c>
      <c r="F50">
        <v>2.921008727358055</v>
      </c>
      <c r="G50">
        <v>2.873849169060835</v>
      </c>
      <c r="H50">
        <v>0.0471595582972193</v>
      </c>
    </row>
    <row r="51" spans="1:8">
      <c r="A51">
        <v>67.29300000000001</v>
      </c>
      <c r="B51">
        <v>300.09</v>
      </c>
      <c r="C51">
        <v>299.2451071747488</v>
      </c>
      <c r="D51">
        <v>18.44</v>
      </c>
      <c r="E51">
        <v>17.59510717474882</v>
      </c>
      <c r="F51">
        <v>2.914522218128448</v>
      </c>
      <c r="G51">
        <v>2.867620861959818</v>
      </c>
      <c r="H51">
        <v>0.04690135616862978</v>
      </c>
    </row>
    <row r="52" spans="1:8">
      <c r="A52">
        <v>68.667</v>
      </c>
      <c r="B52">
        <v>300.09</v>
      </c>
      <c r="C52">
        <v>299.1332268212219</v>
      </c>
      <c r="D52">
        <v>18.44</v>
      </c>
      <c r="E52">
        <v>17.48322682122188</v>
      </c>
      <c r="F52">
        <v>2.914522218128448</v>
      </c>
      <c r="G52">
        <v>2.861241953947167</v>
      </c>
      <c r="H52">
        <v>0.05328026418128085</v>
      </c>
    </row>
    <row r="53" spans="1:8">
      <c r="A53">
        <v>70.04000000000001</v>
      </c>
      <c r="B53">
        <v>300.02</v>
      </c>
      <c r="C53">
        <v>299.0211293573442</v>
      </c>
      <c r="D53">
        <v>18.37</v>
      </c>
      <c r="E53">
        <v>17.37112935734422</v>
      </c>
      <c r="F53">
        <v>2.910718899227035</v>
      </c>
      <c r="G53">
        <v>2.854809595833423</v>
      </c>
      <c r="H53">
        <v>0.05590930339361222</v>
      </c>
    </row>
    <row r="54" spans="1:8">
      <c r="A54">
        <v>71.414</v>
      </c>
      <c r="B54">
        <v>299.96</v>
      </c>
      <c r="C54">
        <v>298.9081139340552</v>
      </c>
      <c r="D54">
        <v>18.31</v>
      </c>
      <c r="E54">
        <v>17.25811393405525</v>
      </c>
      <c r="F54">
        <v>2.90744735868642</v>
      </c>
      <c r="G54">
        <v>2.848282405875382</v>
      </c>
      <c r="H54">
        <v>0.05916495281103717</v>
      </c>
    </row>
    <row r="55" spans="1:8">
      <c r="A55">
        <v>72.78700000000001</v>
      </c>
      <c r="B55">
        <v>299.96</v>
      </c>
      <c r="C55">
        <v>298.7934474976512</v>
      </c>
      <c r="D55">
        <v>18.31</v>
      </c>
      <c r="E55">
        <v>17.14344749765127</v>
      </c>
      <c r="F55">
        <v>2.90744735868642</v>
      </c>
      <c r="G55">
        <v>2.841616030496771</v>
      </c>
      <c r="H55">
        <v>0.06583132818964854</v>
      </c>
    </row>
    <row r="56" spans="1:8">
      <c r="A56">
        <v>74.16</v>
      </c>
      <c r="B56">
        <v>299.84</v>
      </c>
      <c r="C56">
        <v>298.6788880210615</v>
      </c>
      <c r="D56">
        <v>18.19</v>
      </c>
      <c r="E56">
        <v>17.0288880210615</v>
      </c>
      <c r="F56">
        <v>2.900871992530031</v>
      </c>
      <c r="G56">
        <v>2.83491119724397</v>
      </c>
      <c r="H56">
        <v>0.06596079528606058</v>
      </c>
    </row>
    <row r="57" spans="1:8">
      <c r="A57">
        <v>75.53400000000001</v>
      </c>
      <c r="B57">
        <v>299.77</v>
      </c>
      <c r="C57">
        <v>298.563698181501</v>
      </c>
      <c r="D57">
        <v>18.12</v>
      </c>
      <c r="E57">
        <v>16.91369818150099</v>
      </c>
      <c r="F57">
        <v>2.897016300614834</v>
      </c>
      <c r="G57">
        <v>2.828123836900298</v>
      </c>
      <c r="H57">
        <v>0.06889246371453561</v>
      </c>
    </row>
    <row r="58" spans="1:8">
      <c r="A58">
        <v>76.907</v>
      </c>
      <c r="B58">
        <v>299.77</v>
      </c>
      <c r="C58">
        <v>298.4471175441622</v>
      </c>
      <c r="D58">
        <v>18.12</v>
      </c>
      <c r="E58">
        <v>16.79711754416223</v>
      </c>
      <c r="F58">
        <v>2.897016300614834</v>
      </c>
      <c r="G58">
        <v>2.821207296936334</v>
      </c>
      <c r="H58">
        <v>0.07580900367850019</v>
      </c>
    </row>
    <row r="59" spans="1:8">
      <c r="A59">
        <v>78.28100000000001</v>
      </c>
      <c r="B59">
        <v>299.71</v>
      </c>
      <c r="C59">
        <v>298.330917912983</v>
      </c>
      <c r="D59">
        <v>18.06</v>
      </c>
      <c r="E59">
        <v>16.68091791298303</v>
      </c>
      <c r="F59">
        <v>2.893699547988839</v>
      </c>
      <c r="G59">
        <v>2.814265426170843</v>
      </c>
      <c r="H59">
        <v>0.07943412181799658</v>
      </c>
    </row>
    <row r="60" spans="1:8">
      <c r="A60">
        <v>79.654</v>
      </c>
      <c r="B60">
        <v>299.65</v>
      </c>
      <c r="C60">
        <v>298.2143339087046</v>
      </c>
      <c r="D60">
        <v>18</v>
      </c>
      <c r="E60">
        <v>16.56433390870461</v>
      </c>
      <c r="F60">
        <v>2.890371757896165</v>
      </c>
      <c r="G60">
        <v>2.807251824180005</v>
      </c>
      <c r="H60">
        <v>0.08311993371615989</v>
      </c>
    </row>
    <row r="61" spans="1:8">
      <c r="A61">
        <v>81.027</v>
      </c>
      <c r="B61">
        <v>299.52</v>
      </c>
      <c r="C61">
        <v>298.0965848391268</v>
      </c>
      <c r="D61">
        <v>17.87</v>
      </c>
      <c r="E61">
        <v>16.44658483912684</v>
      </c>
      <c r="F61">
        <v>2.883123329171337</v>
      </c>
      <c r="G61">
        <v>2.800117847094022</v>
      </c>
      <c r="H61">
        <v>0.08300548207731451</v>
      </c>
    </row>
    <row r="62" spans="1:8">
      <c r="A62">
        <v>82.401</v>
      </c>
      <c r="B62">
        <v>299.52</v>
      </c>
      <c r="C62">
        <v>297.9794473274741</v>
      </c>
      <c r="D62">
        <v>17.87</v>
      </c>
      <c r="E62">
        <v>16.32944732747416</v>
      </c>
      <c r="F62">
        <v>2.883123329171337</v>
      </c>
      <c r="G62">
        <v>2.792970062409295</v>
      </c>
      <c r="H62">
        <v>0.09015326676204216</v>
      </c>
    </row>
    <row r="63" spans="1:8">
      <c r="A63">
        <v>83.774</v>
      </c>
      <c r="B63">
        <v>299.4</v>
      </c>
      <c r="C63">
        <v>297.8621351973306</v>
      </c>
      <c r="D63">
        <v>17.75</v>
      </c>
      <c r="E63">
        <v>16.21213519733067</v>
      </c>
      <c r="F63">
        <v>2.876385515921425</v>
      </c>
      <c r="G63">
        <v>2.785760048068242</v>
      </c>
      <c r="H63">
        <v>0.0906254678531826</v>
      </c>
    </row>
    <row r="64" spans="1:8">
      <c r="A64">
        <v>85.14700000000001</v>
      </c>
      <c r="B64">
        <v>299.4</v>
      </c>
      <c r="C64">
        <v>297.7438536259687</v>
      </c>
      <c r="D64">
        <v>17.75</v>
      </c>
      <c r="E64">
        <v>16.09385362596868</v>
      </c>
      <c r="F64">
        <v>2.876385515921425</v>
      </c>
      <c r="G64">
        <v>2.778437436738421</v>
      </c>
      <c r="H64">
        <v>0.09794807918300341</v>
      </c>
    </row>
    <row r="65" spans="1:8">
      <c r="A65">
        <v>86.521</v>
      </c>
      <c r="B65">
        <v>299.27</v>
      </c>
      <c r="C65">
        <v>297.6263764204543</v>
      </c>
      <c r="D65">
        <v>17.62</v>
      </c>
      <c r="E65">
        <v>15.9763764204543</v>
      </c>
      <c r="F65">
        <v>2.869034620508034</v>
      </c>
      <c r="G65">
        <v>2.771111157456768</v>
      </c>
      <c r="H65">
        <v>0.09792346305126554</v>
      </c>
    </row>
    <row r="66" spans="1:8">
      <c r="A66">
        <v>87.89400000000001</v>
      </c>
      <c r="B66">
        <v>299.21</v>
      </c>
      <c r="C66">
        <v>297.5089028434365</v>
      </c>
      <c r="D66">
        <v>17.56</v>
      </c>
      <c r="E66">
        <v>15.85890284343651</v>
      </c>
      <c r="F66">
        <v>2.865623588206971</v>
      </c>
      <c r="G66">
        <v>2.763731036224699</v>
      </c>
      <c r="H66">
        <v>0.1018925519822718</v>
      </c>
    </row>
    <row r="67" spans="1:8">
      <c r="A67">
        <v>89.267</v>
      </c>
      <c r="B67">
        <v>299.15</v>
      </c>
      <c r="C67">
        <v>297.3906291899872</v>
      </c>
      <c r="D67">
        <v>17.5</v>
      </c>
      <c r="E67">
        <v>15.7406291899872</v>
      </c>
      <c r="F67">
        <v>2.862200880929469</v>
      </c>
      <c r="G67">
        <v>2.756245216141223</v>
      </c>
      <c r="H67">
        <v>0.105955664788246</v>
      </c>
    </row>
    <row r="68" spans="1:8">
      <c r="A68">
        <v>90.64100000000001</v>
      </c>
      <c r="B68">
        <v>299.09</v>
      </c>
      <c r="C68">
        <v>297.2733200026705</v>
      </c>
      <c r="D68">
        <v>17.44</v>
      </c>
      <c r="E68">
        <v>15.62332000267048</v>
      </c>
      <c r="F68">
        <v>2.858766418480833</v>
      </c>
      <c r="G68">
        <v>2.748764670012705</v>
      </c>
      <c r="H68">
        <v>0.1100017484681284</v>
      </c>
    </row>
    <row r="69" spans="1:8">
      <c r="A69">
        <v>92.015</v>
      </c>
      <c r="B69">
        <v>299.09</v>
      </c>
      <c r="C69">
        <v>297.1553108578818</v>
      </c>
      <c r="D69">
        <v>17.44</v>
      </c>
      <c r="E69">
        <v>15.50531085788185</v>
      </c>
      <c r="F69">
        <v>2.858766418480833</v>
      </c>
      <c r="G69">
        <v>2.741182601231272</v>
      </c>
      <c r="H69">
        <v>0.1175838172495616</v>
      </c>
    </row>
    <row r="70" spans="1:8">
      <c r="A70">
        <v>93.38800000000001</v>
      </c>
      <c r="B70">
        <v>298.96</v>
      </c>
      <c r="C70">
        <v>297.0383570394631</v>
      </c>
      <c r="D70">
        <v>17.31</v>
      </c>
      <c r="E70">
        <v>15.38835703946307</v>
      </c>
      <c r="F70">
        <v>2.851284369188118</v>
      </c>
      <c r="G70">
        <v>2.733611187081434</v>
      </c>
      <c r="H70">
        <v>0.1176731821066839</v>
      </c>
    </row>
    <row r="71" spans="1:8">
      <c r="A71">
        <v>94.762</v>
      </c>
      <c r="B71">
        <v>298.9</v>
      </c>
      <c r="C71">
        <v>296.9216450110879</v>
      </c>
      <c r="D71">
        <v>17.25</v>
      </c>
      <c r="E71">
        <v>15.27164501108791</v>
      </c>
      <c r="F71">
        <v>2.847812143477369</v>
      </c>
      <c r="G71">
        <v>2.725997841724788</v>
      </c>
      <c r="H71">
        <v>0.1218143017525808</v>
      </c>
    </row>
    <row r="72" spans="1:8">
      <c r="A72">
        <v>96.13500000000001</v>
      </c>
      <c r="B72">
        <v>298.84</v>
      </c>
      <c r="C72">
        <v>296.8043658820479</v>
      </c>
      <c r="D72">
        <v>17.19</v>
      </c>
      <c r="E72">
        <v>15.1543658820479</v>
      </c>
      <c r="F72">
        <v>2.844327819394758</v>
      </c>
      <c r="G72">
        <v>2.718288667473217</v>
      </c>
      <c r="H72">
        <v>0.1260391519215407</v>
      </c>
    </row>
    <row r="73" spans="1:8">
      <c r="A73">
        <v>97.51000000000001</v>
      </c>
      <c r="B73">
        <v>298.77</v>
      </c>
      <c r="C73">
        <v>296.688257132002</v>
      </c>
      <c r="D73">
        <v>17.12</v>
      </c>
      <c r="E73">
        <v>15.03825713200206</v>
      </c>
      <c r="F73">
        <v>2.840247370713596</v>
      </c>
      <c r="G73">
        <v>2.710597429626121</v>
      </c>
      <c r="H73">
        <v>0.1296499410874756</v>
      </c>
    </row>
    <row r="74" spans="1:8">
      <c r="A74">
        <v>98.883</v>
      </c>
      <c r="B74">
        <v>298.71</v>
      </c>
      <c r="C74">
        <v>296.5725032120441</v>
      </c>
      <c r="D74">
        <v>17.06</v>
      </c>
      <c r="E74">
        <v>14.92250321204415</v>
      </c>
      <c r="F74">
        <v>2.836736542063533</v>
      </c>
      <c r="G74">
        <v>2.702870356309038</v>
      </c>
      <c r="H74">
        <v>0.1338661857544952</v>
      </c>
    </row>
    <row r="75" spans="1:8">
      <c r="A75">
        <v>100.257</v>
      </c>
      <c r="B75">
        <v>298.59</v>
      </c>
      <c r="C75">
        <v>296.4562968473679</v>
      </c>
      <c r="D75">
        <v>16.94</v>
      </c>
      <c r="E75">
        <v>14.80629684736789</v>
      </c>
      <c r="F75">
        <v>2.829677689223908</v>
      </c>
      <c r="G75">
        <v>2.695052552946489</v>
      </c>
      <c r="H75">
        <v>0.1346251362774198</v>
      </c>
    </row>
    <row r="76" spans="1:8">
      <c r="A76">
        <v>101.63</v>
      </c>
      <c r="B76">
        <v>298.52</v>
      </c>
      <c r="C76">
        <v>296.3413537046456</v>
      </c>
      <c r="D76">
        <v>16.87</v>
      </c>
      <c r="E76">
        <v>14.69135370464562</v>
      </c>
      <c r="F76">
        <v>2.825536896557877</v>
      </c>
      <c r="G76">
        <v>2.68725913737956</v>
      </c>
      <c r="H76">
        <v>0.1382777591783175</v>
      </c>
    </row>
    <row r="77" spans="1:8">
      <c r="A77">
        <v>103.004</v>
      </c>
      <c r="B77">
        <v>298.52</v>
      </c>
      <c r="C77">
        <v>296.2268596896224</v>
      </c>
      <c r="D77">
        <v>16.87</v>
      </c>
      <c r="E77">
        <v>14.57685968962244</v>
      </c>
      <c r="F77">
        <v>2.825536896557877</v>
      </c>
      <c r="G77">
        <v>2.679435318582317</v>
      </c>
      <c r="H77">
        <v>0.1461015779755606</v>
      </c>
    </row>
    <row r="78" spans="1:8">
      <c r="A78">
        <v>104.379</v>
      </c>
      <c r="B78">
        <v>298.4</v>
      </c>
      <c r="C78">
        <v>296.1120120205379</v>
      </c>
      <c r="D78">
        <v>16.75</v>
      </c>
      <c r="E78">
        <v>14.46201202053788</v>
      </c>
      <c r="F78">
        <v>2.818398258271075</v>
      </c>
      <c r="G78">
        <v>2.671525350933294</v>
      </c>
      <c r="H78">
        <v>0.146872907337781</v>
      </c>
    </row>
    <row r="79" spans="1:8">
      <c r="A79">
        <v>105.752</v>
      </c>
      <c r="B79">
        <v>298.34</v>
      </c>
      <c r="C79">
        <v>295.9985012411158</v>
      </c>
      <c r="D79">
        <v>16.69</v>
      </c>
      <c r="E79">
        <v>14.34850124111586</v>
      </c>
      <c r="F79">
        <v>2.814809737673744</v>
      </c>
      <c r="G79">
        <v>2.663645493623252</v>
      </c>
      <c r="H79">
        <v>0.1511642440504919</v>
      </c>
    </row>
    <row r="80" spans="1:8">
      <c r="A80">
        <v>107.126</v>
      </c>
      <c r="B80">
        <v>298.15</v>
      </c>
      <c r="C80">
        <v>295.8846949362371</v>
      </c>
      <c r="D80">
        <v>16.5</v>
      </c>
      <c r="E80">
        <v>14.23469493623713</v>
      </c>
      <c r="F80">
        <v>2.803360380906535</v>
      </c>
      <c r="G80">
        <v>2.655682289958539</v>
      </c>
      <c r="H80">
        <v>0.1476780909479953</v>
      </c>
    </row>
    <row r="81" spans="1:8">
      <c r="A81">
        <v>108.5</v>
      </c>
      <c r="B81">
        <v>298.09</v>
      </c>
      <c r="C81">
        <v>295.7722653417044</v>
      </c>
      <c r="D81">
        <v>16.44</v>
      </c>
      <c r="E81">
        <v>14.12226534170441</v>
      </c>
      <c r="F81">
        <v>2.799717389628034</v>
      </c>
      <c r="G81">
        <v>2.647752654161684</v>
      </c>
      <c r="H81">
        <v>0.1519647354663491</v>
      </c>
    </row>
    <row r="82" spans="1:8">
      <c r="A82">
        <v>109.873</v>
      </c>
      <c r="B82">
        <v>298.02</v>
      </c>
      <c r="C82">
        <v>295.6604070649698</v>
      </c>
      <c r="D82">
        <v>16.37</v>
      </c>
      <c r="E82">
        <v>14.0104070649698</v>
      </c>
      <c r="F82">
        <v>2.795450391383044</v>
      </c>
      <c r="G82">
        <v>2.639800415242293</v>
      </c>
      <c r="H82">
        <v>0.1556499761407513</v>
      </c>
    </row>
    <row r="83" spans="1:8">
      <c r="A83">
        <v>111.248</v>
      </c>
      <c r="B83">
        <v>297.96</v>
      </c>
      <c r="C83">
        <v>295.5483299886279</v>
      </c>
      <c r="D83">
        <v>16.31</v>
      </c>
      <c r="E83">
        <v>13.89832998862795</v>
      </c>
      <c r="F83">
        <v>2.791778416632923</v>
      </c>
      <c r="G83">
        <v>2.631768688215668</v>
      </c>
      <c r="H83">
        <v>0.1600097284172546</v>
      </c>
    </row>
    <row r="84" spans="1:8">
      <c r="A84">
        <v>112.621</v>
      </c>
      <c r="B84">
        <v>297.9</v>
      </c>
      <c r="C84">
        <v>295.437677012115</v>
      </c>
      <c r="D84">
        <v>16.25</v>
      </c>
      <c r="E84">
        <v>13.78767701211507</v>
      </c>
      <c r="F84">
        <v>2.788092908775746</v>
      </c>
      <c r="G84">
        <v>2.623775223091228</v>
      </c>
      <c r="H84">
        <v>0.1643176856845185</v>
      </c>
    </row>
    <row r="85" spans="1:8">
      <c r="A85">
        <v>113.995</v>
      </c>
      <c r="B85">
        <v>297.84</v>
      </c>
      <c r="C85">
        <v>295.3268502313122</v>
      </c>
      <c r="D85">
        <v>16.19</v>
      </c>
      <c r="E85">
        <v>13.67685023131219</v>
      </c>
      <c r="F85">
        <v>2.784393767689544</v>
      </c>
      <c r="G85">
        <v>2.615704639434558</v>
      </c>
      <c r="H85">
        <v>0.1686891282549854</v>
      </c>
    </row>
    <row r="86" spans="1:8">
      <c r="A86">
        <v>115.368</v>
      </c>
      <c r="B86">
        <v>297.71</v>
      </c>
      <c r="C86">
        <v>295.2174718970145</v>
      </c>
      <c r="D86">
        <v>16.06</v>
      </c>
      <c r="E86">
        <v>13.56747189701451</v>
      </c>
      <c r="F86">
        <v>2.776331708518616</v>
      </c>
      <c r="G86">
        <v>2.607675155607379</v>
      </c>
      <c r="H86">
        <v>0.1686565529112372</v>
      </c>
    </row>
    <row r="87" spans="1:8">
      <c r="A87">
        <v>116.742</v>
      </c>
      <c r="B87">
        <v>297.65</v>
      </c>
      <c r="C87">
        <v>295.1087514080733</v>
      </c>
      <c r="D87">
        <v>16</v>
      </c>
      <c r="E87">
        <v>13.45875140807334</v>
      </c>
      <c r="F87">
        <v>2.772588722239781</v>
      </c>
      <c r="G87">
        <v>2.59962955676919</v>
      </c>
      <c r="H87">
        <v>0.1729591654705915</v>
      </c>
    </row>
    <row r="88" spans="1:8">
      <c r="A88">
        <v>118.117</v>
      </c>
      <c r="B88">
        <v>297.59</v>
      </c>
      <c r="C88">
        <v>294.9999162777394</v>
      </c>
      <c r="D88">
        <v>15.94</v>
      </c>
      <c r="E88">
        <v>13.34991627773945</v>
      </c>
      <c r="F88">
        <v>2.768831673362069</v>
      </c>
      <c r="G88">
        <v>2.591510113496216</v>
      </c>
      <c r="H88">
        <v>0.1773215598658533</v>
      </c>
    </row>
    <row r="89" spans="1:8">
      <c r="A89">
        <v>119.49</v>
      </c>
      <c r="B89">
        <v>297.52</v>
      </c>
      <c r="C89">
        <v>294.8925565349575</v>
      </c>
      <c r="D89">
        <v>15.87</v>
      </c>
      <c r="E89">
        <v>13.24255653495754</v>
      </c>
      <c r="F89">
        <v>2.764430534538318</v>
      </c>
      <c r="G89">
        <v>2.583435623633212</v>
      </c>
      <c r="H89">
        <v>0.1809949109051061</v>
      </c>
    </row>
    <row r="90" spans="1:8">
      <c r="A90">
        <v>120.864</v>
      </c>
      <c r="B90">
        <v>297.4</v>
      </c>
      <c r="C90">
        <v>294.7858926740038</v>
      </c>
      <c r="D90">
        <v>15.75</v>
      </c>
      <c r="E90">
        <v>13.13589267400386</v>
      </c>
      <c r="F90">
        <v>2.756840365271642</v>
      </c>
      <c r="G90">
        <v>2.57534838230549</v>
      </c>
      <c r="H90">
        <v>0.1814919829661523</v>
      </c>
    </row>
    <row r="91" spans="1:8">
      <c r="A91">
        <v>122.237</v>
      </c>
      <c r="B91">
        <v>297.4</v>
      </c>
      <c r="C91">
        <v>294.6791645697137</v>
      </c>
      <c r="D91">
        <v>15.75</v>
      </c>
      <c r="E91">
        <v>13.02916456971371</v>
      </c>
      <c r="F91">
        <v>2.756840365271642</v>
      </c>
      <c r="G91">
        <v>2.567190273172854</v>
      </c>
      <c r="H91">
        <v>0.1896500920987885</v>
      </c>
    </row>
    <row r="92" spans="1:8">
      <c r="A92">
        <v>123.611</v>
      </c>
      <c r="B92">
        <v>297.27</v>
      </c>
      <c r="C92">
        <v>294.5739288142505</v>
      </c>
      <c r="D92">
        <v>15.62</v>
      </c>
      <c r="E92">
        <v>12.92392881425053</v>
      </c>
      <c r="F92">
        <v>2.74855214441154</v>
      </c>
      <c r="G92">
        <v>2.559080539919423</v>
      </c>
      <c r="H92">
        <v>0.189471604492117</v>
      </c>
    </row>
    <row r="93" spans="1:8">
      <c r="A93">
        <v>124.985</v>
      </c>
      <c r="B93">
        <v>297.21</v>
      </c>
      <c r="C93">
        <v>294.4694183017294</v>
      </c>
      <c r="D93">
        <v>15.56</v>
      </c>
      <c r="E93">
        <v>12.8194183017294</v>
      </c>
      <c r="F93">
        <v>2.744703518750246</v>
      </c>
      <c r="G93">
        <v>2.550961076183002</v>
      </c>
      <c r="H93">
        <v>0.1937424425672436</v>
      </c>
    </row>
    <row r="94" spans="1:8">
      <c r="A94">
        <v>126.359</v>
      </c>
      <c r="B94">
        <v>297.09</v>
      </c>
      <c r="C94">
        <v>294.3648862995162</v>
      </c>
      <c r="D94">
        <v>15.44</v>
      </c>
      <c r="E94">
        <v>12.71488629951619</v>
      </c>
      <c r="F94">
        <v>2.73696154459663</v>
      </c>
      <c r="G94">
        <v>2.542773456601792</v>
      </c>
      <c r="H94">
        <v>0.1941880879948377</v>
      </c>
    </row>
    <row r="95" spans="1:8">
      <c r="A95">
        <v>127.732</v>
      </c>
      <c r="B95">
        <v>296.96</v>
      </c>
      <c r="C95">
        <v>294.2618550705254</v>
      </c>
      <c r="D95">
        <v>15.31</v>
      </c>
      <c r="E95">
        <v>12.61185507052545</v>
      </c>
      <c r="F95">
        <v>2.728506209669593</v>
      </c>
      <c r="G95">
        <v>2.534637250221724</v>
      </c>
      <c r="H95">
        <v>0.1938689594478689</v>
      </c>
    </row>
    <row r="96" spans="1:8">
      <c r="A96">
        <v>129.106</v>
      </c>
      <c r="B96">
        <v>296.9</v>
      </c>
      <c r="C96">
        <v>294.1588271241881</v>
      </c>
      <c r="D96">
        <v>15.25</v>
      </c>
      <c r="E96">
        <v>12.50882712418809</v>
      </c>
      <c r="F96">
        <v>2.724579503053421</v>
      </c>
      <c r="G96">
        <v>2.526434565022635</v>
      </c>
      <c r="H96">
        <v>0.1981449380307856</v>
      </c>
    </row>
    <row r="97" spans="1:8">
      <c r="A97">
        <v>130.48</v>
      </c>
      <c r="B97">
        <v>296.84</v>
      </c>
      <c r="C97">
        <v>294.0573014519464</v>
      </c>
      <c r="D97">
        <v>15.19</v>
      </c>
      <c r="E97">
        <v>12.40730145194647</v>
      </c>
      <c r="F97">
        <v>2.720637316607681</v>
      </c>
      <c r="G97">
        <v>2.518285126090407</v>
      </c>
      <c r="H97">
        <v>0.2023521905172743</v>
      </c>
    </row>
    <row r="98" spans="1:8">
      <c r="A98">
        <v>131.854</v>
      </c>
      <c r="B98">
        <v>296.77</v>
      </c>
      <c r="C98">
        <v>293.9565338587427</v>
      </c>
      <c r="D98">
        <v>15.12</v>
      </c>
      <c r="E98">
        <v>12.30653385874268</v>
      </c>
      <c r="F98">
        <v>2.716018370751387</v>
      </c>
      <c r="G98">
        <v>2.510130329365194</v>
      </c>
      <c r="H98">
        <v>0.2058880413861939</v>
      </c>
    </row>
    <row r="99" spans="1:8">
      <c r="A99">
        <v>133.228</v>
      </c>
      <c r="B99">
        <v>296.65</v>
      </c>
      <c r="C99">
        <v>293.8558016694911</v>
      </c>
      <c r="D99">
        <v>15</v>
      </c>
      <c r="E99">
        <v>12.20580166949117</v>
      </c>
      <c r="F99">
        <v>2.70805020110221</v>
      </c>
      <c r="G99">
        <v>2.501911385382327</v>
      </c>
      <c r="H99">
        <v>0.2061388157198829</v>
      </c>
    </row>
    <row r="100" spans="1:8">
      <c r="A100">
        <v>134.601</v>
      </c>
      <c r="B100">
        <v>296.59</v>
      </c>
      <c r="C100">
        <v>293.7565686565453</v>
      </c>
      <c r="D100">
        <v>14.94</v>
      </c>
      <c r="E100">
        <v>12.10656865654528</v>
      </c>
      <c r="F100">
        <v>2.704042179704671</v>
      </c>
      <c r="G100">
        <v>2.49374816948254</v>
      </c>
      <c r="H100">
        <v>0.2102940102221313</v>
      </c>
    </row>
    <row r="101" spans="1:8">
      <c r="A101">
        <v>135.975</v>
      </c>
      <c r="B101">
        <v>296.52</v>
      </c>
      <c r="C101">
        <v>293.6581053674679</v>
      </c>
      <c r="D101">
        <v>14.87</v>
      </c>
      <c r="E101">
        <v>12.00810536746792</v>
      </c>
      <c r="F101">
        <v>2.699345760472064</v>
      </c>
      <c r="G101">
        <v>2.485581869065141</v>
      </c>
      <c r="H101">
        <v>0.2137638914069231</v>
      </c>
    </row>
    <row r="102" spans="1:8">
      <c r="A102">
        <v>137.348</v>
      </c>
      <c r="B102">
        <v>296.46</v>
      </c>
      <c r="C102">
        <v>293.5597043034197</v>
      </c>
      <c r="D102">
        <v>14.81</v>
      </c>
      <c r="E102">
        <v>11.90970430341969</v>
      </c>
      <c r="F102">
        <v>2.695302628279708</v>
      </c>
      <c r="G102">
        <v>2.477353555470392</v>
      </c>
      <c r="H102">
        <v>0.2179490728093159</v>
      </c>
    </row>
    <row r="103" spans="1:8">
      <c r="A103">
        <v>138.723</v>
      </c>
      <c r="B103">
        <v>296.4</v>
      </c>
      <c r="C103">
        <v>293.4627937819495</v>
      </c>
      <c r="D103">
        <v>14.75</v>
      </c>
      <c r="E103">
        <v>11.81279378194955</v>
      </c>
      <c r="F103">
        <v>2.691243082785829</v>
      </c>
      <c r="G103">
        <v>2.469183162940189</v>
      </c>
      <c r="H103">
        <v>0.2220599198456403</v>
      </c>
    </row>
    <row r="104" spans="1:8">
      <c r="A104">
        <v>140.097</v>
      </c>
      <c r="B104">
        <v>296.34</v>
      </c>
      <c r="C104">
        <v>293.3659607807165</v>
      </c>
      <c r="D104">
        <v>14.69</v>
      </c>
      <c r="E104">
        <v>11.71596078071656</v>
      </c>
      <c r="F104">
        <v>2.687166990185786</v>
      </c>
      <c r="G104">
        <v>2.460952081462151</v>
      </c>
      <c r="H104">
        <v>0.2262149087236347</v>
      </c>
    </row>
    <row r="105" spans="1:8">
      <c r="A105">
        <v>141.47</v>
      </c>
      <c r="B105">
        <v>296.21</v>
      </c>
      <c r="C105">
        <v>293.2706099132623</v>
      </c>
      <c r="D105">
        <v>14.56</v>
      </c>
      <c r="E105">
        <v>11.62060991326229</v>
      </c>
      <c r="F105">
        <v>2.67827804276854</v>
      </c>
      <c r="G105">
        <v>2.452780238278861</v>
      </c>
      <c r="H105">
        <v>0.2254978044896792</v>
      </c>
    </row>
    <row r="106" spans="1:8">
      <c r="A106">
        <v>142.844</v>
      </c>
      <c r="B106">
        <v>296.21</v>
      </c>
      <c r="C106">
        <v>293.1760374360126</v>
      </c>
      <c r="D106">
        <v>14.56</v>
      </c>
      <c r="E106">
        <v>11.52603743601259</v>
      </c>
      <c r="F106">
        <v>2.67827804276854</v>
      </c>
      <c r="G106">
        <v>2.444608600971423</v>
      </c>
      <c r="H106">
        <v>0.2336694417971166</v>
      </c>
    </row>
    <row r="107" spans="1:8">
      <c r="A107">
        <v>144.217</v>
      </c>
      <c r="B107">
        <v>296.09</v>
      </c>
      <c r="C107">
        <v>293.0815619420606</v>
      </c>
      <c r="D107">
        <v>14.44</v>
      </c>
      <c r="E107">
        <v>11.43156194206063</v>
      </c>
      <c r="F107">
        <v>2.67000213346468</v>
      </c>
      <c r="G107">
        <v>2.436378121319268</v>
      </c>
      <c r="H107">
        <v>0.2336240121454121</v>
      </c>
    </row>
    <row r="108" spans="1:8">
      <c r="A108">
        <v>145.592</v>
      </c>
      <c r="B108">
        <v>295.96</v>
      </c>
      <c r="C108">
        <v>292.988552593501</v>
      </c>
      <c r="D108">
        <v>14.31</v>
      </c>
      <c r="E108">
        <v>11.33855259350099</v>
      </c>
      <c r="F108">
        <v>2.66095859356836</v>
      </c>
      <c r="G108">
        <v>2.42820865289587</v>
      </c>
      <c r="H108">
        <v>0.2327499406724898</v>
      </c>
    </row>
    <row r="109" spans="1:8">
      <c r="A109">
        <v>146.966</v>
      </c>
      <c r="B109">
        <v>295.9</v>
      </c>
      <c r="C109">
        <v>292.8956511528918</v>
      </c>
      <c r="D109">
        <v>14.25</v>
      </c>
      <c r="E109">
        <v>11.24565115289181</v>
      </c>
      <c r="F109">
        <v>2.656756906714659</v>
      </c>
      <c r="G109">
        <v>2.419981489727838</v>
      </c>
      <c r="H109">
        <v>0.2367754169868213</v>
      </c>
    </row>
    <row r="110" spans="1:8">
      <c r="A110">
        <v>148.339</v>
      </c>
      <c r="B110">
        <v>295.9</v>
      </c>
      <c r="C110">
        <v>292.804203221328</v>
      </c>
      <c r="D110">
        <v>14.25</v>
      </c>
      <c r="E110">
        <v>11.15420322132798</v>
      </c>
      <c r="F110">
        <v>2.656756906714659</v>
      </c>
      <c r="G110">
        <v>2.41181639739328</v>
      </c>
      <c r="H110">
        <v>0.244940509321379</v>
      </c>
    </row>
    <row r="111" spans="1:8">
      <c r="A111">
        <v>149.713</v>
      </c>
      <c r="B111">
        <v>295.71</v>
      </c>
      <c r="C111">
        <v>292.7135316261489</v>
      </c>
      <c r="D111">
        <v>14.06</v>
      </c>
      <c r="E111">
        <v>11.06353162614892</v>
      </c>
      <c r="F111">
        <v>2.643333886382519</v>
      </c>
      <c r="G111">
        <v>2.403654260327277</v>
      </c>
      <c r="H111">
        <v>0.2396796260552421</v>
      </c>
    </row>
    <row r="112" spans="1:8">
      <c r="A112">
        <v>151.086</v>
      </c>
      <c r="B112">
        <v>295.65</v>
      </c>
      <c r="C112">
        <v>292.6229815746399</v>
      </c>
      <c r="D112">
        <v>14</v>
      </c>
      <c r="E112">
        <v>10.9729815746399</v>
      </c>
      <c r="F112">
        <v>2.639057329615258</v>
      </c>
      <c r="G112">
        <v>2.395436030852955</v>
      </c>
      <c r="H112">
        <v>0.243621298762303</v>
      </c>
    </row>
    <row r="113" spans="1:8">
      <c r="A113">
        <v>152.461</v>
      </c>
      <c r="B113">
        <v>295.59</v>
      </c>
      <c r="C113">
        <v>292.5338636127699</v>
      </c>
      <c r="D113">
        <v>13.94</v>
      </c>
      <c r="E113">
        <v>10.88386361276991</v>
      </c>
      <c r="F113">
        <v>2.634762405332378</v>
      </c>
      <c r="G113">
        <v>2.387281289858465</v>
      </c>
      <c r="H113">
        <v>0.2474811154739123</v>
      </c>
    </row>
    <row r="114" spans="1:8">
      <c r="A114">
        <v>153.835</v>
      </c>
      <c r="B114">
        <v>295.59</v>
      </c>
      <c r="C114">
        <v>292.4448746638356</v>
      </c>
      <c r="D114">
        <v>13.94</v>
      </c>
      <c r="E114">
        <v>10.79487466383563</v>
      </c>
      <c r="F114">
        <v>2.634762405332378</v>
      </c>
      <c r="G114">
        <v>2.379071453323696</v>
      </c>
      <c r="H114">
        <v>0.2556909520086816</v>
      </c>
    </row>
    <row r="115" spans="1:8">
      <c r="A115">
        <v>155.208</v>
      </c>
      <c r="B115">
        <v>295.46</v>
      </c>
      <c r="C115">
        <v>292.3573020838147</v>
      </c>
      <c r="D115">
        <v>13.81</v>
      </c>
      <c r="E115">
        <v>10.70730208381468</v>
      </c>
      <c r="F115">
        <v>2.625392967421201</v>
      </c>
      <c r="G115">
        <v>2.370925946452804</v>
      </c>
      <c r="H115">
        <v>0.2544670209683972</v>
      </c>
    </row>
    <row r="116" spans="1:8">
      <c r="A116">
        <v>156.582</v>
      </c>
      <c r="B116">
        <v>295.34</v>
      </c>
      <c r="C116">
        <v>292.2704956318177</v>
      </c>
      <c r="D116">
        <v>13.69</v>
      </c>
      <c r="E116">
        <v>10.62049563181768</v>
      </c>
      <c r="F116">
        <v>2.616665639300357</v>
      </c>
      <c r="G116">
        <v>2.362785684387479</v>
      </c>
      <c r="H116">
        <v>0.2538799549128781</v>
      </c>
    </row>
    <row r="117" spans="1:8">
      <c r="A117">
        <v>157.956</v>
      </c>
      <c r="B117">
        <v>295.27</v>
      </c>
      <c r="C117">
        <v>292.1838272307282</v>
      </c>
      <c r="D117">
        <v>13.62</v>
      </c>
      <c r="E117">
        <v>10.53382723072826</v>
      </c>
      <c r="F117">
        <v>2.611539300721367</v>
      </c>
      <c r="G117">
        <v>2.354591719818692</v>
      </c>
      <c r="H117">
        <v>0.2569475809026747</v>
      </c>
    </row>
    <row r="118" spans="1:8">
      <c r="A118">
        <v>159.33</v>
      </c>
      <c r="B118">
        <v>295.21</v>
      </c>
      <c r="C118">
        <v>292.0985498737232</v>
      </c>
      <c r="D118">
        <v>13.56</v>
      </c>
      <c r="E118">
        <v>10.44854987372321</v>
      </c>
      <c r="F118">
        <v>2.60712428251225</v>
      </c>
      <c r="G118">
        <v>2.346463200716876</v>
      </c>
      <c r="H118">
        <v>0.2606610817953734</v>
      </c>
    </row>
    <row r="119" spans="1:8">
      <c r="A119">
        <v>160.704</v>
      </c>
      <c r="B119">
        <v>295.15</v>
      </c>
      <c r="C119">
        <v>292.0140294799448</v>
      </c>
      <c r="D119">
        <v>13.5</v>
      </c>
      <c r="E119">
        <v>10.36402947994486</v>
      </c>
      <c r="F119">
        <v>2.602689685444384</v>
      </c>
      <c r="G119">
        <v>2.338341107152096</v>
      </c>
      <c r="H119">
        <v>0.2643485782922879</v>
      </c>
    </row>
    <row r="120" spans="1:8">
      <c r="A120">
        <v>162.077</v>
      </c>
      <c r="B120">
        <v>295.09</v>
      </c>
      <c r="C120">
        <v>291.929653905403</v>
      </c>
      <c r="D120">
        <v>13.44</v>
      </c>
      <c r="E120">
        <v>10.27965390540305</v>
      </c>
      <c r="F120">
        <v>2.598235335095003</v>
      </c>
      <c r="G120">
        <v>2.330166592670694</v>
      </c>
      <c r="H120">
        <v>0.2680687424243096</v>
      </c>
    </row>
    <row r="121" spans="1:8">
      <c r="A121">
        <v>163.451</v>
      </c>
      <c r="B121">
        <v>295.02</v>
      </c>
      <c r="C121">
        <v>291.8466423047712</v>
      </c>
      <c r="D121">
        <v>13.37</v>
      </c>
      <c r="E121">
        <v>10.19664230477122</v>
      </c>
      <c r="F121">
        <v>2.593013391113852</v>
      </c>
      <c r="G121">
        <v>2.322058480289941</v>
      </c>
      <c r="H121">
        <v>0.2709549108239111</v>
      </c>
    </row>
    <row r="122" spans="1:8">
      <c r="A122">
        <v>164.824</v>
      </c>
      <c r="B122">
        <v>294.96</v>
      </c>
      <c r="C122">
        <v>291.7643766800863</v>
      </c>
      <c r="D122">
        <v>13.31</v>
      </c>
      <c r="E122">
        <v>10.11437668008637</v>
      </c>
      <c r="F122">
        <v>2.588515632407021</v>
      </c>
      <c r="G122">
        <v>2.313957845397767</v>
      </c>
      <c r="H122">
        <v>0.2745577870092539</v>
      </c>
    </row>
    <row r="123" spans="1:8">
      <c r="A123">
        <v>166.199</v>
      </c>
      <c r="B123">
        <v>294.9</v>
      </c>
      <c r="C123">
        <v>291.6822606847734</v>
      </c>
      <c r="D123">
        <v>13.25</v>
      </c>
      <c r="E123">
        <v>10.03226068477341</v>
      </c>
      <c r="F123">
        <v>2.583997552432231</v>
      </c>
      <c r="G123">
        <v>2.305805968877255</v>
      </c>
      <c r="H123">
        <v>0.2781915835549764</v>
      </c>
    </row>
    <row r="124" spans="1:8">
      <c r="A124">
        <v>167.572</v>
      </c>
      <c r="B124">
        <v>294.77</v>
      </c>
      <c r="C124">
        <v>291.6014802237214</v>
      </c>
      <c r="D124">
        <v>13.12</v>
      </c>
      <c r="E124">
        <v>9.951480223721376</v>
      </c>
      <c r="F124">
        <v>2.574137783515943</v>
      </c>
      <c r="G124">
        <v>2.29772130630906</v>
      </c>
      <c r="H124">
        <v>0.2764164772068827</v>
      </c>
    </row>
    <row r="125" spans="1:8">
      <c r="A125">
        <v>168.946</v>
      </c>
      <c r="B125">
        <v>294.71</v>
      </c>
      <c r="C125">
        <v>291.5208516496873</v>
      </c>
      <c r="D125">
        <v>13.06</v>
      </c>
      <c r="E125">
        <v>9.870851649687324</v>
      </c>
      <c r="F125">
        <v>2.569554123848285</v>
      </c>
      <c r="G125">
        <v>2.289586136418685</v>
      </c>
      <c r="H125">
        <v>0.2799679874295999</v>
      </c>
    </row>
    <row r="126" spans="1:8">
      <c r="A126">
        <v>170.32</v>
      </c>
      <c r="B126">
        <v>294.71</v>
      </c>
      <c r="C126">
        <v>291.4415390280893</v>
      </c>
      <c r="D126">
        <v>13.06</v>
      </c>
      <c r="E126">
        <v>9.791539028089289</v>
      </c>
      <c r="F126">
        <v>2.569554123848285</v>
      </c>
      <c r="G126">
        <v>2.281518648282073</v>
      </c>
      <c r="H126">
        <v>0.2880354755662125</v>
      </c>
    </row>
    <row r="127" spans="1:8">
      <c r="A127">
        <v>171.693</v>
      </c>
      <c r="B127">
        <v>294.59</v>
      </c>
      <c r="C127">
        <v>291.3629508585635</v>
      </c>
      <c r="D127">
        <v>12.94</v>
      </c>
      <c r="E127">
        <v>9.712950858563488</v>
      </c>
      <c r="F127">
        <v>2.560323289072755</v>
      </c>
      <c r="G127">
        <v>2.273460135060488</v>
      </c>
      <c r="H127">
        <v>0.2868631540122668</v>
      </c>
    </row>
    <row r="128" spans="1:8">
      <c r="A128">
        <v>173.068</v>
      </c>
      <c r="B128">
        <v>294.52</v>
      </c>
      <c r="C128">
        <v>291.2845167124432</v>
      </c>
      <c r="D128">
        <v>12.87</v>
      </c>
      <c r="E128">
        <v>9.634516712443258</v>
      </c>
      <c r="F128">
        <v>2.554899021608036</v>
      </c>
      <c r="G128">
        <v>2.265352141027939</v>
      </c>
      <c r="H128">
        <v>0.2895468805800969</v>
      </c>
    </row>
    <row r="129" spans="1:8">
      <c r="A129">
        <v>174.441</v>
      </c>
      <c r="B129">
        <v>294.52</v>
      </c>
      <c r="C129">
        <v>291.2073684980836</v>
      </c>
      <c r="D129">
        <v>12.87</v>
      </c>
      <c r="E129">
        <v>9.557368498083576</v>
      </c>
      <c r="F129">
        <v>2.554899021608036</v>
      </c>
      <c r="G129">
        <v>2.257312427465114</v>
      </c>
      <c r="H129">
        <v>0.2975865941429219</v>
      </c>
    </row>
    <row r="130" spans="1:8">
      <c r="A130">
        <v>175.815</v>
      </c>
      <c r="B130">
        <v>294.46</v>
      </c>
      <c r="C130">
        <v>291.1309303413132</v>
      </c>
      <c r="D130">
        <v>12.81</v>
      </c>
      <c r="E130">
        <v>9.480930341313183</v>
      </c>
      <c r="F130">
        <v>2.550226115908643</v>
      </c>
      <c r="G130">
        <v>2.249282448721107</v>
      </c>
      <c r="H130">
        <v>0.3009436671875361</v>
      </c>
    </row>
    <row r="131" spans="1:8">
      <c r="A131">
        <v>177.189</v>
      </c>
      <c r="B131">
        <v>294.4</v>
      </c>
      <c r="C131">
        <v>291.0546470434297</v>
      </c>
      <c r="D131">
        <v>12.75</v>
      </c>
      <c r="E131">
        <v>9.404647043429748</v>
      </c>
      <c r="F131">
        <v>2.545531271604435</v>
      </c>
      <c r="G131">
        <v>2.2412039334395</v>
      </c>
      <c r="H131">
        <v>0.3043273381649345</v>
      </c>
    </row>
    <row r="132" spans="1:8">
      <c r="A132">
        <v>178.562</v>
      </c>
      <c r="B132">
        <v>294.34</v>
      </c>
      <c r="C132">
        <v>290.9796190611851</v>
      </c>
      <c r="D132">
        <v>12.69</v>
      </c>
      <c r="E132">
        <v>9.329619061185099</v>
      </c>
      <c r="F132">
        <v>2.540814281726296</v>
      </c>
      <c r="G132">
        <v>2.233194184570734</v>
      </c>
      <c r="H132">
        <v>0.3076200971555618</v>
      </c>
    </row>
    <row r="133" spans="1:8">
      <c r="A133">
        <v>179.937</v>
      </c>
      <c r="B133">
        <v>294.27</v>
      </c>
      <c r="C133">
        <v>290.9047458681502</v>
      </c>
      <c r="D133">
        <v>12.62</v>
      </c>
      <c r="E133">
        <v>9.254745868150223</v>
      </c>
      <c r="F133">
        <v>2.535282857113068</v>
      </c>
      <c r="G133">
        <v>2.225136486777603</v>
      </c>
      <c r="H133">
        <v>0.310146370335465</v>
      </c>
    </row>
    <row r="134" spans="1:8">
      <c r="A134">
        <v>181.31</v>
      </c>
      <c r="B134">
        <v>294.21</v>
      </c>
      <c r="C134">
        <v>290.8311073342113</v>
      </c>
      <c r="D134">
        <v>12.56</v>
      </c>
      <c r="E134">
        <v>9.181107334211333</v>
      </c>
      <c r="F134">
        <v>2.530517161040053</v>
      </c>
      <c r="G134">
        <v>2.217147821999589</v>
      </c>
      <c r="H134">
        <v>0.3133693390404635</v>
      </c>
    </row>
    <row r="135" spans="1:8">
      <c r="A135">
        <v>182.684</v>
      </c>
      <c r="B135">
        <v>294.15</v>
      </c>
      <c r="C135">
        <v>290.7581530884677</v>
      </c>
      <c r="D135">
        <v>12.5</v>
      </c>
      <c r="E135">
        <v>9.108153088467702</v>
      </c>
      <c r="F135">
        <v>2.525728644308256</v>
      </c>
      <c r="G135">
        <v>2.209169956192397</v>
      </c>
      <c r="H135">
        <v>0.3165586881158586</v>
      </c>
    </row>
    <row r="136" spans="1:8">
      <c r="A136">
        <v>184.058</v>
      </c>
      <c r="B136">
        <v>294.15</v>
      </c>
      <c r="C136">
        <v>290.6853527160519</v>
      </c>
      <c r="D136">
        <v>12.5</v>
      </c>
      <c r="E136">
        <v>9.035352716051875</v>
      </c>
      <c r="F136">
        <v>2.525728644308256</v>
      </c>
      <c r="G136">
        <v>2.201144962136858</v>
      </c>
      <c r="H136">
        <v>0.3245836821713977</v>
      </c>
    </row>
    <row r="137" spans="1:8">
      <c r="A137">
        <v>185.431</v>
      </c>
      <c r="B137">
        <v>294.09</v>
      </c>
      <c r="C137">
        <v>290.6137558682653</v>
      </c>
      <c r="D137">
        <v>12.44</v>
      </c>
      <c r="E137">
        <v>8.963755868265366</v>
      </c>
      <c r="F137">
        <v>2.520917087311033</v>
      </c>
      <c r="G137">
        <v>2.193189320880769</v>
      </c>
      <c r="H137">
        <v>0.3277277664302645</v>
      </c>
    </row>
    <row r="138" spans="1:8">
      <c r="A138">
        <v>186.806</v>
      </c>
      <c r="B138">
        <v>293.96</v>
      </c>
      <c r="C138">
        <v>290.5423118080489</v>
      </c>
      <c r="D138">
        <v>12.31</v>
      </c>
      <c r="E138">
        <v>8.892311808048873</v>
      </c>
      <c r="F138">
        <v>2.510411940196362</v>
      </c>
      <c r="G138">
        <v>2.1851870616195</v>
      </c>
      <c r="H138">
        <v>0.3252248785768628</v>
      </c>
    </row>
    <row r="139" spans="1:8">
      <c r="A139">
        <v>188.179</v>
      </c>
      <c r="B139">
        <v>293.96</v>
      </c>
      <c r="C139">
        <v>290.4720504399533</v>
      </c>
      <c r="D139">
        <v>12.31</v>
      </c>
      <c r="E139">
        <v>8.82205043995333</v>
      </c>
      <c r="F139">
        <v>2.510411940196362</v>
      </c>
      <c r="G139">
        <v>2.177254319185484</v>
      </c>
      <c r="H139">
        <v>0.3331576210108786</v>
      </c>
    </row>
    <row r="140" spans="1:8">
      <c r="A140">
        <v>189.553</v>
      </c>
      <c r="B140">
        <v>293.9</v>
      </c>
      <c r="C140">
        <v>290.4024461016792</v>
      </c>
      <c r="D140">
        <v>12.25</v>
      </c>
      <c r="E140">
        <v>8.752446101679197</v>
      </c>
      <c r="F140">
        <v>2.505525936990736</v>
      </c>
      <c r="G140">
        <v>2.169333215779074</v>
      </c>
      <c r="H140">
        <v>0.3361927212116624</v>
      </c>
    </row>
    <row r="141" spans="1:8">
      <c r="A141">
        <v>190.927</v>
      </c>
      <c r="B141">
        <v>293.77</v>
      </c>
      <c r="C141">
        <v>290.3329923166439</v>
      </c>
      <c r="D141">
        <v>12.12</v>
      </c>
      <c r="E141">
        <v>8.68299231664389</v>
      </c>
      <c r="F141">
        <v>2.494856980641169</v>
      </c>
      <c r="G141">
        <v>2.161366206204673</v>
      </c>
      <c r="H141">
        <v>0.3334907744364957</v>
      </c>
    </row>
    <row r="142" spans="1:8">
      <c r="A142">
        <v>192.3</v>
      </c>
      <c r="B142">
        <v>293.71</v>
      </c>
      <c r="C142">
        <v>290.2646900475018</v>
      </c>
      <c r="D142">
        <v>12.06</v>
      </c>
      <c r="E142">
        <v>8.614690047501824</v>
      </c>
      <c r="F142">
        <v>2.48989419129904</v>
      </c>
      <c r="G142">
        <v>2.153468891097237</v>
      </c>
      <c r="H142">
        <v>0.3364253002018027</v>
      </c>
    </row>
    <row r="143" spans="1:8">
      <c r="A143">
        <v>193.675</v>
      </c>
      <c r="B143">
        <v>293.71</v>
      </c>
      <c r="C143">
        <v>290.1965364885693</v>
      </c>
      <c r="D143">
        <v>12.06</v>
      </c>
      <c r="E143">
        <v>8.546536488569302</v>
      </c>
      <c r="F143">
        <v>2.48989419129904</v>
      </c>
      <c r="G143">
        <v>2.14552611182171</v>
      </c>
      <c r="H143">
        <v>0.3443680794773294</v>
      </c>
    </row>
    <row r="144" spans="1:8">
      <c r="A144">
        <v>195.048</v>
      </c>
      <c r="B144">
        <v>293.65</v>
      </c>
      <c r="C144">
        <v>290.1295137160349</v>
      </c>
      <c r="D144">
        <v>12</v>
      </c>
      <c r="E144">
        <v>8.479513716034887</v>
      </c>
      <c r="F144">
        <v>2.484906649788</v>
      </c>
      <c r="G144">
        <v>2.137653103352329</v>
      </c>
      <c r="H144">
        <v>0.3472535464356716</v>
      </c>
    </row>
    <row r="145" spans="1:8">
      <c r="A145">
        <v>196.422</v>
      </c>
      <c r="B145">
        <v>293.52</v>
      </c>
      <c r="C145">
        <v>290.0631198963177</v>
      </c>
      <c r="D145">
        <v>11.87</v>
      </c>
      <c r="E145">
        <v>8.413119896317767</v>
      </c>
      <c r="F145">
        <v>2.474014208621577</v>
      </c>
      <c r="G145">
        <v>2.129792379782683</v>
      </c>
      <c r="H145">
        <v>0.3442218288388941</v>
      </c>
    </row>
    <row r="146" spans="1:8">
      <c r="A146">
        <v>197.795</v>
      </c>
      <c r="B146">
        <v>293.52</v>
      </c>
      <c r="C146">
        <v>289.997349380614</v>
      </c>
      <c r="D146">
        <v>11.87</v>
      </c>
      <c r="E146">
        <v>8.347349380613991</v>
      </c>
      <c r="F146">
        <v>2.474014208621577</v>
      </c>
      <c r="G146">
        <v>2.121944049020771</v>
      </c>
      <c r="H146">
        <v>0.3520701596008053</v>
      </c>
    </row>
    <row r="147" spans="1:8">
      <c r="A147">
        <v>199.169</v>
      </c>
      <c r="B147">
        <v>293.46</v>
      </c>
      <c r="C147">
        <v>289.9317232006438</v>
      </c>
      <c r="D147">
        <v>11.81</v>
      </c>
      <c r="E147">
        <v>8.281723200643796</v>
      </c>
      <c r="F147">
        <v>2.468946630209271</v>
      </c>
      <c r="G147">
        <v>2.114051062763816</v>
      </c>
      <c r="H147">
        <v>0.3548955674454555</v>
      </c>
    </row>
    <row r="148" spans="1:8">
      <c r="A148">
        <v>200.542</v>
      </c>
      <c r="B148">
        <v>293.4</v>
      </c>
      <c r="C148">
        <v>289.867186764908</v>
      </c>
      <c r="D148">
        <v>11.75</v>
      </c>
      <c r="E148">
        <v>8.217186764908035</v>
      </c>
      <c r="F148">
        <v>2.463853240590168</v>
      </c>
      <c r="G148">
        <v>2.106227907777768</v>
      </c>
      <c r="H148">
        <v>0.3576253328123999</v>
      </c>
    </row>
    <row r="149" spans="1:8">
      <c r="A149">
        <v>201.917</v>
      </c>
      <c r="B149">
        <v>293.27</v>
      </c>
      <c r="C149">
        <v>289.8027921833443</v>
      </c>
      <c r="D149">
        <v>11.62</v>
      </c>
      <c r="E149">
        <v>8.152792183344332</v>
      </c>
      <c r="F149">
        <v>2.452727751423766</v>
      </c>
      <c r="G149">
        <v>2.098360467762425</v>
      </c>
      <c r="H149">
        <v>0.3543672836613405</v>
      </c>
    </row>
    <row r="150" spans="1:8">
      <c r="A150">
        <v>203.29</v>
      </c>
      <c r="B150">
        <v>293.27</v>
      </c>
      <c r="C150">
        <v>289.7394670157742</v>
      </c>
      <c r="D150">
        <v>11.62</v>
      </c>
      <c r="E150">
        <v>8.089467015774176</v>
      </c>
      <c r="F150">
        <v>2.452727751423766</v>
      </c>
      <c r="G150">
        <v>2.090562847042762</v>
      </c>
      <c r="H150">
        <v>0.3621649043810033</v>
      </c>
    </row>
    <row r="151" spans="1:8">
      <c r="A151">
        <v>204.664</v>
      </c>
      <c r="B151">
        <v>293.21</v>
      </c>
      <c r="C151">
        <v>289.676736773273</v>
      </c>
      <c r="D151">
        <v>11.56</v>
      </c>
      <c r="E151">
        <v>8.026736773273001</v>
      </c>
      <c r="F151">
        <v>2.447550863244232</v>
      </c>
      <c r="G151">
        <v>2.08277806594612</v>
      </c>
      <c r="H151">
        <v>0.3647727972981114</v>
      </c>
    </row>
    <row r="152" spans="1:8">
      <c r="A152">
        <v>206.037</v>
      </c>
      <c r="B152">
        <v>293.15</v>
      </c>
      <c r="C152">
        <v>289.6141443762293</v>
      </c>
      <c r="D152">
        <v>11.5</v>
      </c>
      <c r="E152">
        <v>7.964144376229342</v>
      </c>
      <c r="F152">
        <v>2.442347035369204</v>
      </c>
      <c r="G152">
        <v>2.07494951464503</v>
      </c>
      <c r="H152">
        <v>0.3673975207241744</v>
      </c>
    </row>
    <row r="153" spans="1:8">
      <c r="A153">
        <v>207.411</v>
      </c>
      <c r="B153">
        <v>293.09</v>
      </c>
      <c r="C153">
        <v>289.5525912881357</v>
      </c>
      <c r="D153">
        <v>11.44</v>
      </c>
      <c r="E153">
        <v>7.902591288135682</v>
      </c>
      <c r="F153">
        <v>2.437115985951652</v>
      </c>
      <c r="G153">
        <v>2.067190716845493</v>
      </c>
      <c r="H153">
        <v>0.369925269106159</v>
      </c>
    </row>
    <row r="154" spans="1:8">
      <c r="A154">
        <v>208.786</v>
      </c>
      <c r="B154">
        <v>293.09</v>
      </c>
      <c r="C154">
        <v>289.4911732084827</v>
      </c>
      <c r="D154">
        <v>11.44</v>
      </c>
      <c r="E154">
        <v>7.841173208482758</v>
      </c>
      <c r="F154">
        <v>2.437115985951652</v>
      </c>
      <c r="G154">
        <v>2.059388467105906</v>
      </c>
      <c r="H154">
        <v>0.3777275188457456</v>
      </c>
    </row>
    <row r="155" spans="1:8">
      <c r="A155">
        <v>210.159</v>
      </c>
      <c r="B155">
        <v>292.96</v>
      </c>
      <c r="C155">
        <v>289.4307746091461</v>
      </c>
      <c r="D155">
        <v>11.31</v>
      </c>
      <c r="E155">
        <v>7.780774609146135</v>
      </c>
      <c r="F155">
        <v>2.425687290128029</v>
      </c>
      <c r="G155">
        <v>2.051655897391719</v>
      </c>
      <c r="H155">
        <v>0.3740313927363097</v>
      </c>
    </row>
    <row r="156" spans="1:8">
      <c r="A156">
        <v>211.533</v>
      </c>
      <c r="B156">
        <v>292.9</v>
      </c>
      <c r="C156">
        <v>289.3709427351007</v>
      </c>
      <c r="D156">
        <v>11.25</v>
      </c>
      <c r="E156">
        <v>7.720942735100721</v>
      </c>
      <c r="F156">
        <v>2.420368128650429</v>
      </c>
      <c r="G156">
        <v>2.043936472526829</v>
      </c>
      <c r="H156">
        <v>0.3764316561236005</v>
      </c>
    </row>
    <row r="157" spans="1:8">
      <c r="A157">
        <v>212.906</v>
      </c>
      <c r="B157">
        <v>292.9</v>
      </c>
      <c r="C157">
        <v>289.3112414275832</v>
      </c>
      <c r="D157">
        <v>11.25</v>
      </c>
      <c r="E157">
        <v>7.661241427583263</v>
      </c>
      <c r="F157">
        <v>2.420368128650429</v>
      </c>
      <c r="G157">
        <v>2.036174036885315</v>
      </c>
      <c r="H157">
        <v>0.3841940917651141</v>
      </c>
    </row>
    <row r="158" spans="1:8">
      <c r="A158">
        <v>214.28</v>
      </c>
      <c r="B158">
        <v>292.77</v>
      </c>
      <c r="C158">
        <v>289.2525303351358</v>
      </c>
      <c r="D158">
        <v>11.12</v>
      </c>
      <c r="E158">
        <v>7.602530335135782</v>
      </c>
      <c r="F158">
        <v>2.408745288822437</v>
      </c>
      <c r="G158">
        <v>2.028481130714106</v>
      </c>
      <c r="H158">
        <v>0.3802641581083304</v>
      </c>
    </row>
    <row r="159" spans="1:8">
      <c r="A159">
        <v>215.654</v>
      </c>
      <c r="B159">
        <v>292.77</v>
      </c>
      <c r="C159">
        <v>289.1943692673846</v>
      </c>
      <c r="D159">
        <v>11.12</v>
      </c>
      <c r="E159">
        <v>7.544369267384639</v>
      </c>
      <c r="F159">
        <v>2.408745288822437</v>
      </c>
      <c r="G159">
        <v>2.020801492620047</v>
      </c>
      <c r="H159">
        <v>0.3879437962023893</v>
      </c>
    </row>
    <row r="160" spans="1:8">
      <c r="A160">
        <v>217.028</v>
      </c>
      <c r="B160">
        <v>292.71</v>
      </c>
      <c r="C160">
        <v>289.1363341473336</v>
      </c>
      <c r="D160">
        <v>11.06</v>
      </c>
      <c r="E160">
        <v>7.48633414733365</v>
      </c>
      <c r="F160">
        <v>2.403334996094189</v>
      </c>
      <c r="G160">
        <v>2.013079244784979</v>
      </c>
      <c r="H160">
        <v>0.3902557513092102</v>
      </c>
    </row>
    <row r="161" spans="1:8">
      <c r="A161">
        <v>218.402</v>
      </c>
      <c r="B161">
        <v>292.65</v>
      </c>
      <c r="C161">
        <v>289.0792605500168</v>
      </c>
      <c r="D161">
        <v>11</v>
      </c>
      <c r="E161">
        <v>7.429260550016863</v>
      </c>
      <c r="F161">
        <v>2.397895272798371</v>
      </c>
      <c r="G161">
        <v>2.005426331572006</v>
      </c>
      <c r="H161">
        <v>0.3924689412263644</v>
      </c>
    </row>
    <row r="162" spans="1:8">
      <c r="A162">
        <v>219.775</v>
      </c>
      <c r="B162">
        <v>292.65</v>
      </c>
      <c r="C162">
        <v>289.0223097450875</v>
      </c>
      <c r="D162">
        <v>11</v>
      </c>
      <c r="E162">
        <v>7.372309745087534</v>
      </c>
      <c r="F162">
        <v>2.397895272798371</v>
      </c>
      <c r="G162">
        <v>1.997731055350242</v>
      </c>
      <c r="H162">
        <v>0.4001642174481288</v>
      </c>
    </row>
    <row r="163" spans="1:8">
      <c r="A163">
        <v>221.149</v>
      </c>
      <c r="B163">
        <v>292.59</v>
      </c>
      <c r="C163">
        <v>288.9663016502627</v>
      </c>
      <c r="D163">
        <v>10.94</v>
      </c>
      <c r="E163">
        <v>7.316301650262744</v>
      </c>
      <c r="F163">
        <v>2.392425796993835</v>
      </c>
      <c r="G163">
        <v>1.990104961261828</v>
      </c>
      <c r="H163">
        <v>0.4023208357320065</v>
      </c>
    </row>
    <row r="164" spans="1:8">
      <c r="A164">
        <v>222.523</v>
      </c>
      <c r="B164">
        <v>292.46</v>
      </c>
      <c r="C164">
        <v>288.910816245387</v>
      </c>
      <c r="D164">
        <v>10.81</v>
      </c>
      <c r="E164">
        <v>7.260816245387048</v>
      </c>
      <c r="F164">
        <v>2.380471631651117</v>
      </c>
      <c r="G164">
        <v>1.982492253010954</v>
      </c>
      <c r="H164">
        <v>0.3979793786401631</v>
      </c>
    </row>
    <row r="165" spans="1:8">
      <c r="A165">
        <v>223.897</v>
      </c>
      <c r="B165">
        <v>292.4</v>
      </c>
      <c r="C165">
        <v>288.8554488314707</v>
      </c>
      <c r="D165">
        <v>10.75</v>
      </c>
      <c r="E165">
        <v>7.205448831470676</v>
      </c>
      <c r="F165">
        <v>2.374905754573672</v>
      </c>
      <c r="G165">
        <v>1.974837521955497</v>
      </c>
      <c r="H165">
        <v>0.4000682326181746</v>
      </c>
    </row>
    <row r="166" spans="1:8">
      <c r="A166">
        <v>225.271</v>
      </c>
      <c r="B166">
        <v>292.4</v>
      </c>
      <c r="C166">
        <v>288.8009964745279</v>
      </c>
      <c r="D166">
        <v>10.75</v>
      </c>
      <c r="E166">
        <v>7.150996474527915</v>
      </c>
      <c r="F166">
        <v>2.374905754573672</v>
      </c>
      <c r="G166">
        <v>1.96725171406207</v>
      </c>
      <c r="H166">
        <v>0.4076540405116016</v>
      </c>
    </row>
    <row r="167" spans="1:8">
      <c r="A167">
        <v>226.644</v>
      </c>
      <c r="B167">
        <v>292.34</v>
      </c>
      <c r="C167">
        <v>288.7470507862923</v>
      </c>
      <c r="D167">
        <v>10.69</v>
      </c>
      <c r="E167">
        <v>7.0970507862923</v>
      </c>
      <c r="F167">
        <v>2.369308725036954</v>
      </c>
      <c r="G167">
        <v>1.959679315539829</v>
      </c>
      <c r="H167">
        <v>0.4096294094971251</v>
      </c>
    </row>
    <row r="168" spans="1:8">
      <c r="A168">
        <v>228.018</v>
      </c>
      <c r="B168">
        <v>292.27</v>
      </c>
      <c r="C168">
        <v>288.6932182344074</v>
      </c>
      <c r="D168">
        <v>10.62</v>
      </c>
      <c r="E168">
        <v>7.043218234407391</v>
      </c>
      <c r="F168">
        <v>2.362739015813793</v>
      </c>
      <c r="G168">
        <v>1.952065201284551</v>
      </c>
      <c r="H168">
        <v>0.4106738145292428</v>
      </c>
    </row>
    <row r="169" spans="1:8">
      <c r="A169">
        <v>229.392</v>
      </c>
      <c r="B169">
        <v>292.27</v>
      </c>
      <c r="C169">
        <v>288.6402737465402</v>
      </c>
      <c r="D169">
        <v>10.62</v>
      </c>
      <c r="E169">
        <v>6.990273746540197</v>
      </c>
      <c r="F169">
        <v>2.362739015813793</v>
      </c>
      <c r="G169">
        <v>1.944519718074049</v>
      </c>
      <c r="H169">
        <v>0.4182192977397448</v>
      </c>
    </row>
    <row r="170" spans="1:8">
      <c r="A170">
        <v>230.766</v>
      </c>
      <c r="B170">
        <v>292.15</v>
      </c>
      <c r="C170">
        <v>288.5874391426534</v>
      </c>
      <c r="D170">
        <v>10.5</v>
      </c>
      <c r="E170">
        <v>6.937439142653432</v>
      </c>
      <c r="F170">
        <v>2.351375257163478</v>
      </c>
      <c r="G170">
        <v>1.936932706803941</v>
      </c>
      <c r="H170">
        <v>0.414442550359537</v>
      </c>
    </row>
    <row r="171" spans="1:8">
      <c r="A171">
        <v>232.139</v>
      </c>
      <c r="B171">
        <v>292.09</v>
      </c>
      <c r="C171">
        <v>288.5354749627807</v>
      </c>
      <c r="D171">
        <v>10.44</v>
      </c>
      <c r="E171">
        <v>6.885474962780677</v>
      </c>
      <c r="F171">
        <v>2.345644582454492</v>
      </c>
      <c r="G171">
        <v>1.929414114954582</v>
      </c>
      <c r="H171">
        <v>0.4162304674999104</v>
      </c>
    </row>
    <row r="172" spans="1:8">
      <c r="A172">
        <v>233.513</v>
      </c>
      <c r="B172">
        <v>292.09</v>
      </c>
      <c r="C172">
        <v>288.4839914531432</v>
      </c>
      <c r="D172">
        <v>10.44</v>
      </c>
      <c r="E172">
        <v>6.833991453143199</v>
      </c>
      <c r="F172">
        <v>2.345644582454492</v>
      </c>
      <c r="G172">
        <v>1.9219089030548</v>
      </c>
      <c r="H172">
        <v>0.4237356793996927</v>
      </c>
    </row>
    <row r="173" spans="1:8">
      <c r="A173">
        <v>234.887</v>
      </c>
      <c r="B173">
        <v>292.09</v>
      </c>
      <c r="C173">
        <v>288.4326129596104</v>
      </c>
      <c r="D173">
        <v>10.44</v>
      </c>
      <c r="E173">
        <v>6.782612959610447</v>
      </c>
      <c r="F173">
        <v>2.345644582454492</v>
      </c>
      <c r="G173">
        <v>1.914362419980704</v>
      </c>
      <c r="H173">
        <v>0.4312821624737879</v>
      </c>
    </row>
    <row r="174" spans="1:8">
      <c r="A174">
        <v>236.261</v>
      </c>
      <c r="B174">
        <v>292.02</v>
      </c>
      <c r="C174">
        <v>288.3820790377138</v>
      </c>
      <c r="D174">
        <v>10.37</v>
      </c>
      <c r="E174">
        <v>6.732079037713845</v>
      </c>
      <c r="F174">
        <v>2.338917022241437</v>
      </c>
      <c r="G174">
        <v>1.906884016858844</v>
      </c>
      <c r="H174">
        <v>0.4320330053825927</v>
      </c>
    </row>
    <row r="175" spans="1:8">
      <c r="A175">
        <v>237.635</v>
      </c>
      <c r="B175">
        <v>291.9</v>
      </c>
      <c r="C175">
        <v>288.3320106608962</v>
      </c>
      <c r="D175">
        <v>10.25</v>
      </c>
      <c r="E175">
        <v>6.682010660896196</v>
      </c>
      <c r="F175">
        <v>2.327277705584417</v>
      </c>
      <c r="G175">
        <v>1.899418939398152</v>
      </c>
      <c r="H175">
        <v>0.4278587661862647</v>
      </c>
    </row>
    <row r="176" spans="1:8">
      <c r="A176">
        <v>239.008</v>
      </c>
      <c r="B176">
        <v>291.9</v>
      </c>
      <c r="C176">
        <v>288.282042461633</v>
      </c>
      <c r="D176">
        <v>10.25</v>
      </c>
      <c r="E176">
        <v>6.632042461632977</v>
      </c>
      <c r="F176">
        <v>2.327277705584417</v>
      </c>
      <c r="G176">
        <v>1.891912820350643</v>
      </c>
      <c r="H176">
        <v>0.4353648852337746</v>
      </c>
    </row>
    <row r="177" spans="1:8">
      <c r="A177">
        <v>240.382</v>
      </c>
      <c r="B177">
        <v>291.84</v>
      </c>
      <c r="C177">
        <v>288.2328936803175</v>
      </c>
      <c r="D177">
        <v>10.19</v>
      </c>
      <c r="E177">
        <v>6.582893680317511</v>
      </c>
      <c r="F177">
        <v>2.321406847234633</v>
      </c>
      <c r="G177">
        <v>1.884474417712374</v>
      </c>
      <c r="H177">
        <v>0.4369324295222587</v>
      </c>
    </row>
    <row r="178" spans="1:8">
      <c r="A178">
        <v>241.755</v>
      </c>
      <c r="B178">
        <v>291.77</v>
      </c>
      <c r="C178">
        <v>288.1841956891514</v>
      </c>
      <c r="D178">
        <v>10.12</v>
      </c>
      <c r="E178">
        <v>6.534195689151431</v>
      </c>
      <c r="F178">
        <v>2.31451366385932</v>
      </c>
      <c r="G178">
        <v>1.877049262095485</v>
      </c>
      <c r="H178">
        <v>0.4374644017638349</v>
      </c>
    </row>
    <row r="179" spans="1:8">
      <c r="A179">
        <v>243.13</v>
      </c>
      <c r="B179">
        <v>291.77</v>
      </c>
      <c r="C179">
        <v>288.1355930891268</v>
      </c>
      <c r="D179">
        <v>10.12</v>
      </c>
      <c r="E179">
        <v>6.485593089126837</v>
      </c>
      <c r="F179">
        <v>2.31451366385932</v>
      </c>
      <c r="G179">
        <v>1.869583269118885</v>
      </c>
      <c r="H179">
        <v>0.4449303947404346</v>
      </c>
    </row>
    <row r="180" spans="1:8">
      <c r="A180">
        <v>244.504</v>
      </c>
      <c r="B180">
        <v>291.71</v>
      </c>
      <c r="C180">
        <v>288.0877854572597</v>
      </c>
      <c r="D180">
        <v>10.06</v>
      </c>
      <c r="E180">
        <v>6.437785457259736</v>
      </c>
      <c r="F180">
        <v>2.308567164671593</v>
      </c>
      <c r="G180">
        <v>1.862184607882037</v>
      </c>
      <c r="H180">
        <v>0.4463825567895563</v>
      </c>
    </row>
    <row r="181" spans="1:8">
      <c r="A181">
        <v>245.877</v>
      </c>
      <c r="B181">
        <v>291.59</v>
      </c>
      <c r="C181">
        <v>288.0400700603658</v>
      </c>
      <c r="D181">
        <v>9.939999999999998</v>
      </c>
      <c r="E181">
        <v>6.390070060365815</v>
      </c>
      <c r="F181">
        <v>2.296567020668483</v>
      </c>
      <c r="G181">
        <v>1.854745232392846</v>
      </c>
      <c r="H181">
        <v>0.4418217882756361</v>
      </c>
    </row>
    <row r="182" spans="1:8">
      <c r="A182">
        <v>247.251</v>
      </c>
      <c r="B182">
        <v>291.52</v>
      </c>
      <c r="C182">
        <v>287.9931337044644</v>
      </c>
      <c r="D182">
        <v>9.870000000000005</v>
      </c>
      <c r="E182">
        <v>6.343133704464435</v>
      </c>
      <c r="F182">
        <v>2.289499853445391</v>
      </c>
      <c r="G182">
        <v>1.847372921487528</v>
      </c>
      <c r="H182">
        <v>0.4421269319578629</v>
      </c>
    </row>
    <row r="183" spans="1:8">
      <c r="A183">
        <v>248.624</v>
      </c>
      <c r="B183">
        <v>291.46</v>
      </c>
      <c r="C183">
        <v>287.9466243895976</v>
      </c>
      <c r="D183">
        <v>9.810000000000002</v>
      </c>
      <c r="E183">
        <v>6.296624389597639</v>
      </c>
      <c r="F183">
        <v>2.283402273577272</v>
      </c>
      <c r="G183">
        <v>1.840013678624405</v>
      </c>
      <c r="H183">
        <v>0.4433885949528673</v>
      </c>
    </row>
    <row r="184" spans="1:8">
      <c r="A184">
        <v>249.999</v>
      </c>
      <c r="B184">
        <v>291.46</v>
      </c>
      <c r="C184">
        <v>287.9002026513149</v>
      </c>
      <c r="D184">
        <v>9.810000000000002</v>
      </c>
      <c r="E184">
        <v>6.250202651314908</v>
      </c>
      <c r="F184">
        <v>2.283402273577272</v>
      </c>
      <c r="G184">
        <v>1.832613887433042</v>
      </c>
      <c r="H184">
        <v>0.4507883861442301</v>
      </c>
    </row>
    <row r="185" spans="1:8">
      <c r="A185">
        <v>251.372</v>
      </c>
      <c r="B185">
        <v>291.34</v>
      </c>
      <c r="C185">
        <v>287.8545366790142</v>
      </c>
      <c r="D185">
        <v>9.689999999999998</v>
      </c>
      <c r="E185">
        <v>6.204536679014268</v>
      </c>
      <c r="F185">
        <v>2.271094425902675</v>
      </c>
      <c r="G185">
        <v>1.825280746894371</v>
      </c>
      <c r="H185">
        <v>0.4458136790083032</v>
      </c>
    </row>
    <row r="186" spans="1:8">
      <c r="A186">
        <v>252.746</v>
      </c>
      <c r="B186">
        <v>291.34</v>
      </c>
      <c r="C186">
        <v>287.8089552268412</v>
      </c>
      <c r="D186">
        <v>9.689999999999998</v>
      </c>
      <c r="E186">
        <v>6.158955226841272</v>
      </c>
      <c r="F186">
        <v>2.271094425902675</v>
      </c>
      <c r="G186">
        <v>1.817907157128438</v>
      </c>
      <c r="H186">
        <v>0.4531872687742369</v>
      </c>
    </row>
    <row r="187" spans="1:8">
      <c r="A187">
        <v>254.119</v>
      </c>
      <c r="B187">
        <v>291.27</v>
      </c>
      <c r="C187">
        <v>287.7641143949981</v>
      </c>
      <c r="D187">
        <v>9.620000000000005</v>
      </c>
      <c r="E187">
        <v>6.114114394998126</v>
      </c>
      <c r="F187">
        <v>2.263844264677616</v>
      </c>
      <c r="G187">
        <v>1.810599933630232</v>
      </c>
      <c r="H187">
        <v>0.4532443310473839</v>
      </c>
    </row>
    <row r="188" spans="1:8">
      <c r="A188">
        <v>255.493</v>
      </c>
      <c r="B188">
        <v>291.21</v>
      </c>
      <c r="C188">
        <v>287.7196779511584</v>
      </c>
      <c r="D188">
        <v>9.560000000000002</v>
      </c>
      <c r="E188">
        <v>6.06967795115844</v>
      </c>
      <c r="F188">
        <v>2.25758772706331</v>
      </c>
      <c r="G188">
        <v>1.803305547841564</v>
      </c>
      <c r="H188">
        <v>0.454282179221746</v>
      </c>
    </row>
    <row r="189" spans="1:8">
      <c r="A189">
        <v>256.867</v>
      </c>
      <c r="B189">
        <v>291.21</v>
      </c>
      <c r="C189">
        <v>287.6753215364155</v>
      </c>
      <c r="D189">
        <v>9.560000000000002</v>
      </c>
      <c r="E189">
        <v>6.025321536415561</v>
      </c>
      <c r="F189">
        <v>2.25758772706331</v>
      </c>
      <c r="G189">
        <v>1.795970844992676</v>
      </c>
      <c r="H189">
        <v>0.4616168820706341</v>
      </c>
    </row>
    <row r="190" spans="1:8">
      <c r="A190">
        <v>258.241</v>
      </c>
      <c r="B190">
        <v>291.09</v>
      </c>
      <c r="C190">
        <v>287.6316836304159</v>
      </c>
      <c r="D190">
        <v>9.439999999999998</v>
      </c>
      <c r="E190">
        <v>5.981683630415944</v>
      </c>
      <c r="F190">
        <v>2.244955980157409</v>
      </c>
      <c r="G190">
        <v>1.78870207188441</v>
      </c>
      <c r="H190">
        <v>0.4562539082729993</v>
      </c>
    </row>
    <row r="191" spans="1:8">
      <c r="A191">
        <v>259.614</v>
      </c>
      <c r="B191">
        <v>291.02</v>
      </c>
      <c r="C191">
        <v>287.5884370592189</v>
      </c>
      <c r="D191">
        <v>9.370000000000005</v>
      </c>
      <c r="E191">
        <v>5.938437059218927</v>
      </c>
      <c r="F191">
        <v>2.237513096250331</v>
      </c>
      <c r="G191">
        <v>1.781445977408444</v>
      </c>
      <c r="H191">
        <v>0.4560671188418868</v>
      </c>
    </row>
    <row r="192" spans="1:8">
      <c r="A192">
        <v>260.988</v>
      </c>
      <c r="B192">
        <v>291.02</v>
      </c>
      <c r="C192">
        <v>287.5452661404694</v>
      </c>
      <c r="D192">
        <v>9.370000000000005</v>
      </c>
      <c r="E192">
        <v>5.89526614046946</v>
      </c>
      <c r="F192">
        <v>2.237513096250331</v>
      </c>
      <c r="G192">
        <v>1.774149679784405</v>
      </c>
      <c r="H192">
        <v>0.4633634164659259</v>
      </c>
    </row>
    <row r="193" spans="1:8">
      <c r="A193">
        <v>262.361</v>
      </c>
      <c r="B193">
        <v>290.96</v>
      </c>
      <c r="C193">
        <v>287.5027923062592</v>
      </c>
      <c r="D193">
        <v>9.310000000000002</v>
      </c>
      <c r="E193">
        <v>5.852792306259175</v>
      </c>
      <c r="F193">
        <v>2.231089091288976</v>
      </c>
      <c r="G193">
        <v>1.766918864673355</v>
      </c>
      <c r="H193">
        <v>0.4641702266156205</v>
      </c>
    </row>
    <row r="194" spans="1:8">
      <c r="A194">
        <v>263.736</v>
      </c>
      <c r="B194">
        <v>290.9</v>
      </c>
      <c r="C194">
        <v>287.4603912708441</v>
      </c>
      <c r="D194">
        <v>9.25</v>
      </c>
      <c r="E194">
        <v>5.81039127084415</v>
      </c>
      <c r="F194">
        <v>2.224623551524334</v>
      </c>
      <c r="G194">
        <v>1.759647912975661</v>
      </c>
      <c r="H194">
        <v>0.4649756385486734</v>
      </c>
    </row>
    <row r="195" spans="1:8">
      <c r="A195">
        <v>265.109</v>
      </c>
      <c r="B195">
        <v>290.84</v>
      </c>
      <c r="C195">
        <v>287.4186733973817</v>
      </c>
      <c r="D195">
        <v>9.189999999999998</v>
      </c>
      <c r="E195">
        <v>5.76867339738169</v>
      </c>
      <c r="F195">
        <v>2.218115936367596</v>
      </c>
      <c r="G195">
        <v>1.752442140287112</v>
      </c>
      <c r="H195">
        <v>0.4656737960804838</v>
      </c>
    </row>
    <row r="196" spans="1:8">
      <c r="A196">
        <v>266.483</v>
      </c>
      <c r="B196">
        <v>290.77</v>
      </c>
      <c r="C196">
        <v>287.3773259795139</v>
      </c>
      <c r="D196">
        <v>9.120000000000005</v>
      </c>
      <c r="E196">
        <v>5.727325979513921</v>
      </c>
      <c r="F196">
        <v>2.21046980408624</v>
      </c>
      <c r="G196">
        <v>1.745248751560303</v>
      </c>
      <c r="H196">
        <v>0.4652210525259375</v>
      </c>
    </row>
    <row r="197" spans="1:8">
      <c r="A197">
        <v>267.856</v>
      </c>
      <c r="B197">
        <v>290.71</v>
      </c>
      <c r="C197">
        <v>287.3360471912614</v>
      </c>
      <c r="D197">
        <v>9.060000000000002</v>
      </c>
      <c r="E197">
        <v>5.686047191261423</v>
      </c>
      <c r="F197">
        <v>2.203869120054888</v>
      </c>
      <c r="G197">
        <v>1.738015312747906</v>
      </c>
      <c r="H197">
        <v>0.4658538073069824</v>
      </c>
    </row>
    <row r="198" spans="1:8">
      <c r="A198">
        <v>269.23</v>
      </c>
      <c r="B198">
        <v>290.65</v>
      </c>
      <c r="C198">
        <v>287.2954312634459</v>
      </c>
      <c r="D198">
        <v>9</v>
      </c>
      <c r="E198">
        <v>5.645431263445971</v>
      </c>
      <c r="F198">
        <v>2.19722457733622</v>
      </c>
      <c r="G198">
        <v>1.730846592105275</v>
      </c>
      <c r="H198">
        <v>0.4663779852309446</v>
      </c>
    </row>
    <row r="199" spans="1:8">
      <c r="A199">
        <v>270.605</v>
      </c>
      <c r="B199">
        <v>290.65</v>
      </c>
      <c r="C199">
        <v>287.2548812554333</v>
      </c>
      <c r="D199">
        <v>9</v>
      </c>
      <c r="E199">
        <v>5.604881255433327</v>
      </c>
      <c r="F199">
        <v>2.19722457733622</v>
      </c>
      <c r="G199">
        <v>1.723637870828401</v>
      </c>
      <c r="H199">
        <v>0.4735867065078181</v>
      </c>
    </row>
    <row r="200" spans="1:8">
      <c r="A200">
        <v>271.978</v>
      </c>
      <c r="B200">
        <v>290.65</v>
      </c>
      <c r="C200">
        <v>287.214980923383</v>
      </c>
      <c r="D200">
        <v>9</v>
      </c>
      <c r="E200">
        <v>5.564980923383018</v>
      </c>
      <c r="F200">
        <v>2.19722457733622</v>
      </c>
      <c r="G200">
        <v>1.716493556758114</v>
      </c>
      <c r="H200">
        <v>0.4807310205781057</v>
      </c>
    </row>
    <row r="201" spans="1:8">
      <c r="A201">
        <v>273.352</v>
      </c>
      <c r="B201">
        <v>290.52</v>
      </c>
      <c r="C201">
        <v>287.175431265026</v>
      </c>
      <c r="D201">
        <v>8.870000000000005</v>
      </c>
      <c r="E201">
        <v>5.525431265026043</v>
      </c>
      <c r="F201">
        <v>2.182674796321489</v>
      </c>
      <c r="G201">
        <v>1.709361301375814</v>
      </c>
      <c r="H201">
        <v>0.4733134949456743</v>
      </c>
    </row>
    <row r="202" spans="1:8">
      <c r="A202">
        <v>274.725</v>
      </c>
      <c r="B202">
        <v>290.52</v>
      </c>
      <c r="C202">
        <v>287.1359435789221</v>
      </c>
      <c r="D202">
        <v>8.870000000000005</v>
      </c>
      <c r="E202">
        <v>5.485943578922104</v>
      </c>
      <c r="F202">
        <v>2.182674796321489</v>
      </c>
      <c r="G202">
        <v>1.702189107905854</v>
      </c>
      <c r="H202">
        <v>0.4804856884156345</v>
      </c>
    </row>
    <row r="203" spans="1:8">
      <c r="A203">
        <v>276.099</v>
      </c>
      <c r="B203">
        <v>290.46</v>
      </c>
      <c r="C203">
        <v>287.0970863546385</v>
      </c>
      <c r="D203">
        <v>8.810000000000002</v>
      </c>
      <c r="E203">
        <v>5.447086354638486</v>
      </c>
      <c r="F203">
        <v>2.175887439948089</v>
      </c>
      <c r="G203">
        <v>1.695080851890426</v>
      </c>
      <c r="H203">
        <v>0.4808065880576624</v>
      </c>
    </row>
    <row r="204" spans="1:8">
      <c r="A204">
        <v>277.473</v>
      </c>
      <c r="B204">
        <v>290.4</v>
      </c>
      <c r="C204">
        <v>287.0585684580027</v>
      </c>
      <c r="D204">
        <v>8.75</v>
      </c>
      <c r="E204">
        <v>5.408568458002719</v>
      </c>
      <c r="F204">
        <v>2.169053700369523</v>
      </c>
      <c r="G204">
        <v>1.687984447492195</v>
      </c>
      <c r="H204">
        <v>0.4810692528773279</v>
      </c>
    </row>
    <row r="205" spans="1:8">
      <c r="A205">
        <v>278.847</v>
      </c>
      <c r="B205">
        <v>290.34</v>
      </c>
      <c r="C205">
        <v>287.02010872308</v>
      </c>
      <c r="D205">
        <v>8.689999999999998</v>
      </c>
      <c r="E205">
        <v>5.370108723080023</v>
      </c>
      <c r="F205">
        <v>2.1621729392773</v>
      </c>
      <c r="G205">
        <v>1.680848154699435</v>
      </c>
      <c r="H205">
        <v>0.4813247845778654</v>
      </c>
    </row>
    <row r="206" spans="1:8">
      <c r="A206">
        <v>280.22</v>
      </c>
      <c r="B206">
        <v>290.34</v>
      </c>
      <c r="C206">
        <v>286.9822608688411</v>
      </c>
      <c r="D206">
        <v>8.689999999999998</v>
      </c>
      <c r="E206">
        <v>5.332260868841161</v>
      </c>
      <c r="F206">
        <v>2.1621729392773</v>
      </c>
      <c r="G206">
        <v>1.673775326258669</v>
      </c>
      <c r="H206">
        <v>0.4883976130186314</v>
      </c>
    </row>
    <row r="207" spans="1:8">
      <c r="A207">
        <v>281.594</v>
      </c>
      <c r="B207">
        <v>290.27</v>
      </c>
      <c r="C207">
        <v>286.9447413765283</v>
      </c>
      <c r="D207">
        <v>8.620000000000005</v>
      </c>
      <c r="E207">
        <v>5.29474137652835</v>
      </c>
      <c r="F207">
        <v>2.154085084675602</v>
      </c>
      <c r="G207">
        <v>1.666714134900806</v>
      </c>
      <c r="H207">
        <v>0.487370949774796</v>
      </c>
    </row>
    <row r="208" spans="1:8">
      <c r="A208">
        <v>282.968</v>
      </c>
      <c r="B208">
        <v>290.21</v>
      </c>
      <c r="C208">
        <v>286.9072763740554</v>
      </c>
      <c r="D208">
        <v>8.560000000000002</v>
      </c>
      <c r="E208">
        <v>5.25727637405538</v>
      </c>
      <c r="F208">
        <v>2.147100190153651</v>
      </c>
      <c r="G208">
        <v>1.659613093035863</v>
      </c>
      <c r="H208">
        <v>0.4874870971177885</v>
      </c>
    </row>
    <row r="209" spans="1:8">
      <c r="A209">
        <v>284.342</v>
      </c>
      <c r="B209">
        <v>290.15</v>
      </c>
      <c r="C209">
        <v>286.8704052888099</v>
      </c>
      <c r="D209">
        <v>8.5</v>
      </c>
      <c r="E209">
        <v>5.2204052888099</v>
      </c>
      <c r="F209">
        <v>2.140066163496271</v>
      </c>
      <c r="G209">
        <v>1.652575040415063</v>
      </c>
      <c r="H209">
        <v>0.4874911230812078</v>
      </c>
    </row>
    <row r="210" spans="1:8">
      <c r="A210">
        <v>285.716</v>
      </c>
      <c r="B210">
        <v>290.15</v>
      </c>
      <c r="C210">
        <v>286.8335863200616</v>
      </c>
      <c r="D210">
        <v>8.5</v>
      </c>
      <c r="E210">
        <v>5.183586320061636</v>
      </c>
      <c r="F210">
        <v>2.140066163496271</v>
      </c>
      <c r="G210">
        <v>1.645497156495008</v>
      </c>
      <c r="H210">
        <v>0.4945690070012627</v>
      </c>
    </row>
    <row r="211" spans="1:8">
      <c r="A211">
        <v>287.089</v>
      </c>
      <c r="B211">
        <v>290.15</v>
      </c>
      <c r="C211">
        <v>286.7973496142469</v>
      </c>
      <c r="D211">
        <v>8.5</v>
      </c>
      <c r="E211">
        <v>5.147349614246878</v>
      </c>
      <c r="F211">
        <v>2.140066163496271</v>
      </c>
      <c r="G211">
        <v>1.638481944193737</v>
      </c>
      <c r="H211">
        <v>0.5015842193025337</v>
      </c>
    </row>
    <row r="212" spans="1:8">
      <c r="A212">
        <v>288.463</v>
      </c>
      <c r="B212">
        <v>290.02</v>
      </c>
      <c r="C212">
        <v>286.7614238111478</v>
      </c>
      <c r="D212">
        <v>8.370000000000005</v>
      </c>
      <c r="E212">
        <v>5.111423811147858</v>
      </c>
      <c r="F212">
        <v>2.124653884501384</v>
      </c>
      <c r="G212">
        <v>1.631477997723401</v>
      </c>
      <c r="H212">
        <v>0.4931758867779834</v>
      </c>
    </row>
    <row r="213" spans="1:8">
      <c r="A213">
        <v>289.836</v>
      </c>
      <c r="B213">
        <v>290.02</v>
      </c>
      <c r="C213">
        <v>286.7255466850058</v>
      </c>
      <c r="D213">
        <v>8.370000000000005</v>
      </c>
      <c r="E213">
        <v>5.075546685005804</v>
      </c>
      <c r="F213">
        <v>2.124653884501384</v>
      </c>
      <c r="G213">
        <v>1.624434240309751</v>
      </c>
      <c r="H213">
        <v>0.5002196441916338</v>
      </c>
    </row>
    <row r="214" spans="1:8">
      <c r="A214">
        <v>291.211</v>
      </c>
      <c r="B214">
        <v>289.96</v>
      </c>
      <c r="C214">
        <v>286.6902348526582</v>
      </c>
      <c r="D214">
        <v>8.310000000000002</v>
      </c>
      <c r="E214">
        <v>5.040234852658216</v>
      </c>
      <c r="F214">
        <v>2.117459608867357</v>
      </c>
      <c r="G214">
        <v>1.617452678747282</v>
      </c>
      <c r="H214">
        <v>0.5000069301200754</v>
      </c>
    </row>
    <row r="215" spans="1:8">
      <c r="A215">
        <v>292.585</v>
      </c>
      <c r="B215">
        <v>289.96</v>
      </c>
      <c r="C215">
        <v>286.6552239346164</v>
      </c>
      <c r="D215">
        <v>8.310000000000002</v>
      </c>
      <c r="E215">
        <v>5.005223934616424</v>
      </c>
      <c r="F215">
        <v>2.117459608867357</v>
      </c>
      <c r="G215">
        <v>1.610482153947386</v>
      </c>
      <c r="H215">
        <v>0.506977454919971</v>
      </c>
    </row>
    <row r="216" spans="1:8">
      <c r="A216">
        <v>293.958</v>
      </c>
      <c r="B216">
        <v>289.9</v>
      </c>
      <c r="C216">
        <v>286.6202583926938</v>
      </c>
      <c r="D216">
        <v>8.25</v>
      </c>
      <c r="E216">
        <v>4.970258392693779</v>
      </c>
      <c r="F216">
        <v>2.110213200346589</v>
      </c>
      <c r="G216">
        <v>1.603471829238725</v>
      </c>
      <c r="H216">
        <v>0.5067413711078645</v>
      </c>
    </row>
    <row r="217" spans="1:8">
      <c r="A217">
        <v>295.332</v>
      </c>
      <c r="B217">
        <v>289.84</v>
      </c>
      <c r="C217">
        <v>286.5858417497086</v>
      </c>
      <c r="D217">
        <v>8.189999999999998</v>
      </c>
      <c r="E217">
        <v>4.935841749708629</v>
      </c>
      <c r="F217">
        <v>2.102913897864978</v>
      </c>
      <c r="G217">
        <v>1.596523225657339</v>
      </c>
      <c r="H217">
        <v>0.506390672207639</v>
      </c>
    </row>
    <row r="218" spans="1:8">
      <c r="A218">
        <v>296.705</v>
      </c>
      <c r="B218">
        <v>289.77</v>
      </c>
      <c r="C218">
        <v>286.5517163833637</v>
      </c>
      <c r="D218">
        <v>8.120000000000005</v>
      </c>
      <c r="E218">
        <v>4.901716383363691</v>
      </c>
      <c r="F218">
        <v>2.094330154173587</v>
      </c>
      <c r="G218">
        <v>1.589585426101173</v>
      </c>
      <c r="H218">
        <v>0.5047447280724144</v>
      </c>
    </row>
    <row r="219" spans="1:8">
      <c r="A219">
        <v>298.08</v>
      </c>
      <c r="B219">
        <v>289.71</v>
      </c>
      <c r="C219">
        <v>286.5176332297256</v>
      </c>
      <c r="D219">
        <v>8.060000000000002</v>
      </c>
      <c r="E219">
        <v>4.867633229725584</v>
      </c>
      <c r="F219">
        <v>2.086913556518537</v>
      </c>
      <c r="G219">
        <v>1.582607829173778</v>
      </c>
      <c r="H219">
        <v>0.5043057273447595</v>
      </c>
    </row>
    <row r="220" spans="1:8">
      <c r="A220">
        <v>299.453</v>
      </c>
      <c r="B220">
        <v>289.71</v>
      </c>
      <c r="C220">
        <v>286.4840831376501</v>
      </c>
      <c r="D220">
        <v>8.060000000000002</v>
      </c>
      <c r="E220">
        <v>4.834083137650168</v>
      </c>
      <c r="F220">
        <v>2.086913556518537</v>
      </c>
      <c r="G220">
        <v>1.575691480654327</v>
      </c>
      <c r="H220">
        <v>0.5112220758642101</v>
      </c>
    </row>
    <row r="221" spans="1:8">
      <c r="A221">
        <v>300.827</v>
      </c>
      <c r="B221">
        <v>289.65</v>
      </c>
      <c r="C221">
        <v>286.450573222377</v>
      </c>
      <c r="D221">
        <v>8</v>
      </c>
      <c r="E221">
        <v>4.800573222377068</v>
      </c>
      <c r="F221">
        <v>2.079441541679836</v>
      </c>
      <c r="G221">
        <v>1.568735332112242</v>
      </c>
      <c r="H221">
        <v>0.5107062095675938</v>
      </c>
    </row>
    <row r="222" spans="1:8">
      <c r="A222">
        <v>302.201</v>
      </c>
      <c r="B222">
        <v>289.65</v>
      </c>
      <c r="C222">
        <v>286.4175860994779</v>
      </c>
      <c r="D222">
        <v>8</v>
      </c>
      <c r="E222">
        <v>4.767586099477967</v>
      </c>
      <c r="F222">
        <v>2.079441541679836</v>
      </c>
      <c r="G222">
        <v>1.561840117999624</v>
      </c>
      <c r="H222">
        <v>0.517601423680212</v>
      </c>
    </row>
    <row r="223" spans="1:8">
      <c r="A223">
        <v>303.574</v>
      </c>
      <c r="B223">
        <v>289.65</v>
      </c>
      <c r="C223">
        <v>286.3848749376064</v>
      </c>
      <c r="D223">
        <v>8</v>
      </c>
      <c r="E223">
        <v>4.734874937606435</v>
      </c>
      <c r="F223">
        <v>2.079441541679836</v>
      </c>
      <c r="G223">
        <v>1.554955313956903</v>
      </c>
      <c r="H223">
        <v>0.5244862277229323</v>
      </c>
    </row>
    <row r="224" spans="1:8">
      <c r="A224">
        <v>304.949</v>
      </c>
      <c r="B224">
        <v>289.65</v>
      </c>
      <c r="C224">
        <v>286.3522010140044</v>
      </c>
      <c r="D224">
        <v>8</v>
      </c>
      <c r="E224">
        <v>4.702201014004459</v>
      </c>
      <c r="F224">
        <v>2.079441541679836</v>
      </c>
      <c r="G224">
        <v>1.548030699949403</v>
      </c>
      <c r="H224">
        <v>0.5314108417304326</v>
      </c>
    </row>
    <row r="225" spans="1:8">
      <c r="A225">
        <v>306.322</v>
      </c>
      <c r="B225">
        <v>289.59</v>
      </c>
      <c r="C225">
        <v>286.3200349373824</v>
      </c>
      <c r="D225">
        <v>7.939999999999998</v>
      </c>
      <c r="E225">
        <v>4.670034937382468</v>
      </c>
      <c r="F225">
        <v>2.071913275259044</v>
      </c>
      <c r="G225">
        <v>1.541166552891037</v>
      </c>
      <c r="H225">
        <v>0.5307467223680065</v>
      </c>
    </row>
    <row r="226" spans="1:8">
      <c r="A226">
        <v>307.696</v>
      </c>
      <c r="B226">
        <v>289.59</v>
      </c>
      <c r="C226">
        <v>286.2879042110374</v>
      </c>
      <c r="D226">
        <v>7.939999999999998</v>
      </c>
      <c r="E226">
        <v>4.63790421103738</v>
      </c>
      <c r="F226">
        <v>2.071913275259044</v>
      </c>
      <c r="G226">
        <v>1.534262585544896</v>
      </c>
      <c r="H226">
        <v>0.5376506897141475</v>
      </c>
    </row>
    <row r="227" spans="1:8">
      <c r="A227">
        <v>309.069</v>
      </c>
      <c r="B227">
        <v>289.52</v>
      </c>
      <c r="C227">
        <v>286.256271642173</v>
      </c>
      <c r="D227">
        <v>7.870000000000005</v>
      </c>
      <c r="E227">
        <v>4.606271642173056</v>
      </c>
      <c r="F227">
        <v>2.063058062429312</v>
      </c>
      <c r="G227">
        <v>1.527418775380956</v>
      </c>
      <c r="H227">
        <v>0.5356392870483559</v>
      </c>
    </row>
    <row r="228" spans="1:8">
      <c r="A228">
        <v>310.443</v>
      </c>
      <c r="B228">
        <v>289.46</v>
      </c>
      <c r="C228">
        <v>286.2249006242253</v>
      </c>
      <c r="D228">
        <v>7.810000000000002</v>
      </c>
      <c r="E228">
        <v>4.574900624225336</v>
      </c>
      <c r="F228">
        <v>2.055404963851595</v>
      </c>
      <c r="G228">
        <v>1.520584977010769</v>
      </c>
      <c r="H228">
        <v>0.5348199868408259</v>
      </c>
    </row>
    <row r="229" spans="1:8">
      <c r="A229">
        <v>311.818</v>
      </c>
      <c r="B229">
        <v>289.46</v>
      </c>
      <c r="C229">
        <v>286.1935622358876</v>
      </c>
      <c r="D229">
        <v>7.810000000000002</v>
      </c>
      <c r="E229">
        <v>4.543562235887578</v>
      </c>
      <c r="F229">
        <v>2.055404963851595</v>
      </c>
      <c r="G229">
        <v>1.513711337844766</v>
      </c>
      <c r="H229">
        <v>0.5416936260068292</v>
      </c>
    </row>
    <row r="230" spans="1:8">
      <c r="A230">
        <v>313.191</v>
      </c>
      <c r="B230">
        <v>289.4</v>
      </c>
      <c r="C230">
        <v>286.1627079047183</v>
      </c>
      <c r="D230">
        <v>7.75</v>
      </c>
      <c r="E230">
        <v>4.512707904718297</v>
      </c>
      <c r="F230">
        <v>2.047692843365255</v>
      </c>
      <c r="G230">
        <v>1.506897395665435</v>
      </c>
      <c r="H230">
        <v>0.5407954476998207</v>
      </c>
    </row>
    <row r="231" spans="1:8">
      <c r="A231">
        <v>314.565</v>
      </c>
      <c r="B231">
        <v>289.34</v>
      </c>
      <c r="C231">
        <v>286.1321068981757</v>
      </c>
      <c r="D231">
        <v>7.689999999999998</v>
      </c>
      <c r="E231">
        <v>4.482106898175743</v>
      </c>
      <c r="F231">
        <v>2.039920783517552</v>
      </c>
      <c r="G231">
        <v>1.50009322564669</v>
      </c>
      <c r="H231">
        <v>0.539827557870862</v>
      </c>
    </row>
    <row r="232" spans="1:8">
      <c r="A232">
        <v>315.938</v>
      </c>
      <c r="B232">
        <v>289.27</v>
      </c>
      <c r="C232">
        <v>286.1015359272478</v>
      </c>
      <c r="D232">
        <v>7.620000000000005</v>
      </c>
      <c r="E232">
        <v>4.451535927247846</v>
      </c>
      <c r="F232">
        <v>2.030776369698556</v>
      </c>
      <c r="G232">
        <v>1.493249188817361</v>
      </c>
      <c r="H232">
        <v>0.5375271808811943</v>
      </c>
    </row>
    <row r="233" spans="1:8">
      <c r="A233">
        <v>317.312</v>
      </c>
      <c r="B233">
        <v>289.21</v>
      </c>
      <c r="C233">
        <v>286.0714353977289</v>
      </c>
      <c r="D233">
        <v>7.560000000000002</v>
      </c>
      <c r="E233">
        <v>4.421435397728885</v>
      </c>
      <c r="F233">
        <v>2.022871190191442</v>
      </c>
      <c r="G233">
        <v>1.486464393986934</v>
      </c>
      <c r="H233">
        <v>0.5364067962045085</v>
      </c>
    </row>
    <row r="234" spans="1:8">
      <c r="A234">
        <v>318.685</v>
      </c>
      <c r="B234">
        <v>289.21</v>
      </c>
      <c r="C234">
        <v>286.041363241273</v>
      </c>
      <c r="D234">
        <v>7.560000000000002</v>
      </c>
      <c r="E234">
        <v>4.391363241272984</v>
      </c>
      <c r="F234">
        <v>2.022871190191442</v>
      </c>
      <c r="G234">
        <v>1.479639712201174</v>
      </c>
      <c r="H234">
        <v>0.5432314779902676</v>
      </c>
    </row>
    <row r="235" spans="1:8">
      <c r="A235">
        <v>320.06</v>
      </c>
      <c r="B235">
        <v>289.15</v>
      </c>
      <c r="C235">
        <v>286.0117526995509</v>
      </c>
      <c r="D235">
        <v>7.5</v>
      </c>
      <c r="E235">
        <v>4.361752699550891</v>
      </c>
      <c r="F235">
        <v>2.014903020542265</v>
      </c>
      <c r="G235">
        <v>1.472873971892313</v>
      </c>
      <c r="H235">
        <v>0.5420290486499513</v>
      </c>
    </row>
    <row r="236" spans="1:8">
      <c r="A236">
        <v>321.433</v>
      </c>
      <c r="B236">
        <v>289.09</v>
      </c>
      <c r="C236">
        <v>285.9823824267402</v>
      </c>
      <c r="D236">
        <v>7.439999999999998</v>
      </c>
      <c r="E236">
        <v>4.332382426740196</v>
      </c>
      <c r="F236">
        <v>2.006870848845</v>
      </c>
      <c r="G236">
        <v>1.466117604729919</v>
      </c>
      <c r="H236">
        <v>0.5407532441150809</v>
      </c>
    </row>
    <row r="237" spans="1:8">
      <c r="A237">
        <v>322.807</v>
      </c>
      <c r="B237">
        <v>289.09</v>
      </c>
      <c r="C237">
        <v>285.9530381368286</v>
      </c>
      <c r="D237">
        <v>7.439999999999998</v>
      </c>
      <c r="E237">
        <v>4.303038136828604</v>
      </c>
      <c r="F237">
        <v>2.006870848845</v>
      </c>
      <c r="G237">
        <v>1.459321316663714</v>
      </c>
      <c r="H237">
        <v>0.5475495321812858</v>
      </c>
    </row>
    <row r="238" spans="1:8">
      <c r="A238">
        <v>324.18</v>
      </c>
      <c r="B238">
        <v>289.03</v>
      </c>
      <c r="C238">
        <v>285.9241426174636</v>
      </c>
      <c r="D238">
        <v>7.379999999999995</v>
      </c>
      <c r="E238">
        <v>4.274142617463667</v>
      </c>
      <c r="F238">
        <v>1.99877363861238</v>
      </c>
      <c r="G238">
        <v>1.452583524955975</v>
      </c>
      <c r="H238">
        <v>0.5461901136564058</v>
      </c>
    </row>
    <row r="239" spans="1:8">
      <c r="A239">
        <v>325.553</v>
      </c>
      <c r="B239">
        <v>288.96</v>
      </c>
      <c r="C239">
        <v>285.8954799180884</v>
      </c>
      <c r="D239">
        <v>7.310000000000002</v>
      </c>
      <c r="E239">
        <v>4.245479918088449</v>
      </c>
      <c r="F239">
        <v>1.989243273761687</v>
      </c>
      <c r="G239">
        <v>1.445854868282026</v>
      </c>
      <c r="H239">
        <v>0.5433884054796616</v>
      </c>
    </row>
    <row r="240" spans="1:8">
      <c r="A240">
        <v>326.928</v>
      </c>
      <c r="B240">
        <v>288.96</v>
      </c>
      <c r="C240">
        <v>285.8668409289828</v>
      </c>
      <c r="D240">
        <v>7.310000000000002</v>
      </c>
      <c r="E240">
        <v>4.216840928982833</v>
      </c>
      <c r="F240">
        <v>1.989243273761687</v>
      </c>
      <c r="G240">
        <v>1.439086252682983</v>
      </c>
      <c r="H240">
        <v>0.5501570210787041</v>
      </c>
    </row>
    <row r="241" spans="1:8">
      <c r="A241">
        <v>328.301</v>
      </c>
      <c r="B241">
        <v>288.9</v>
      </c>
      <c r="C241">
        <v>285.8386383075724</v>
      </c>
      <c r="D241">
        <v>7.25</v>
      </c>
      <c r="E241">
        <v>4.188638307572432</v>
      </c>
      <c r="F241">
        <v>1.981001468866583</v>
      </c>
      <c r="G241">
        <v>1.432375694855005</v>
      </c>
      <c r="H241">
        <v>0.5486257740115781</v>
      </c>
    </row>
    <row r="242" spans="1:8">
      <c r="A242">
        <v>329.675</v>
      </c>
      <c r="B242">
        <v>288.84</v>
      </c>
      <c r="C242">
        <v>285.8104579431012</v>
      </c>
      <c r="D242">
        <v>7.189999999999998</v>
      </c>
      <c r="E242">
        <v>4.160457943101221</v>
      </c>
      <c r="F242">
        <v>1.972691171732955</v>
      </c>
      <c r="G242">
        <v>1.425625150690796</v>
      </c>
      <c r="H242">
        <v>0.5470660210421592</v>
      </c>
    </row>
    <row r="243" spans="1:8">
      <c r="A243">
        <v>331.048</v>
      </c>
      <c r="B243">
        <v>288.78</v>
      </c>
      <c r="C243">
        <v>285.782705905571</v>
      </c>
      <c r="D243">
        <v>7.129999999999995</v>
      </c>
      <c r="E243">
        <v>4.132705905571072</v>
      </c>
      <c r="F243">
        <v>1.964311234426204</v>
      </c>
      <c r="G243">
        <v>1.418932375381288</v>
      </c>
      <c r="H243">
        <v>0.5453788590449158</v>
      </c>
    </row>
    <row r="244" spans="1:8">
      <c r="A244">
        <v>332.422</v>
      </c>
      <c r="B244">
        <v>288.78</v>
      </c>
      <c r="C244">
        <v>285.7551748708577</v>
      </c>
      <c r="D244">
        <v>7.129999999999995</v>
      </c>
      <c r="E244">
        <v>4.105174870857752</v>
      </c>
      <c r="F244">
        <v>1.964311234426204</v>
      </c>
      <c r="G244">
        <v>1.412248341475197</v>
      </c>
      <c r="H244">
        <v>0.5520628929510074</v>
      </c>
    </row>
    <row r="245" spans="1:8">
      <c r="A245">
        <v>333.796</v>
      </c>
      <c r="B245">
        <v>288.71</v>
      </c>
      <c r="C245">
        <v>285.7276640082342</v>
      </c>
      <c r="D245">
        <v>7.060000000000002</v>
      </c>
      <c r="E245">
        <v>4.077664008234194</v>
      </c>
      <c r="F245">
        <v>1.954445051505151</v>
      </c>
      <c r="G245">
        <v>1.405524277447024</v>
      </c>
      <c r="H245">
        <v>0.5489207740581272</v>
      </c>
    </row>
    <row r="246" spans="1:8">
      <c r="A246">
        <v>335.17</v>
      </c>
      <c r="B246">
        <v>288.65</v>
      </c>
      <c r="C246">
        <v>285.7005697709998</v>
      </c>
      <c r="D246">
        <v>7</v>
      </c>
      <c r="E246">
        <v>4.050569770999857</v>
      </c>
      <c r="F246">
        <v>1.945910149055313</v>
      </c>
      <c r="G246">
        <v>1.39885755542085</v>
      </c>
      <c r="H246">
        <v>0.5470525936344635</v>
      </c>
    </row>
    <row r="247" spans="1:8">
      <c r="A247">
        <v>336.543</v>
      </c>
      <c r="B247">
        <v>288.65</v>
      </c>
      <c r="C247">
        <v>285.6736897962734</v>
      </c>
      <c r="D247">
        <v>7</v>
      </c>
      <c r="E247">
        <v>4.023689796273459</v>
      </c>
      <c r="F247">
        <v>1.945910149055313</v>
      </c>
      <c r="G247">
        <v>1.392199341424747</v>
      </c>
      <c r="H247">
        <v>0.5537108076305666</v>
      </c>
    </row>
    <row r="248" spans="1:8">
      <c r="A248">
        <v>337.917</v>
      </c>
      <c r="B248">
        <v>288.59</v>
      </c>
      <c r="C248">
        <v>285.6468280163695</v>
      </c>
      <c r="D248">
        <v>6.939999999999998</v>
      </c>
      <c r="E248">
        <v>3.996828016369534</v>
      </c>
      <c r="F248">
        <v>1.937301774518713</v>
      </c>
      <c r="G248">
        <v>1.385501050624697</v>
      </c>
      <c r="H248">
        <v>0.5518007238940157</v>
      </c>
    </row>
    <row r="249" spans="1:8">
      <c r="A249">
        <v>339.29</v>
      </c>
      <c r="B249">
        <v>288.53</v>
      </c>
      <c r="C249">
        <v>285.6203715607049</v>
      </c>
      <c r="D249">
        <v>6.879999999999995</v>
      </c>
      <c r="E249">
        <v>3.970371560704962</v>
      </c>
      <c r="F249">
        <v>1.928618651945252</v>
      </c>
      <c r="G249">
        <v>1.378859682436749</v>
      </c>
      <c r="H249">
        <v>0.5497589695085028</v>
      </c>
    </row>
    <row r="250" spans="1:8">
      <c r="A250">
        <v>340.665</v>
      </c>
      <c r="B250">
        <v>288.59</v>
      </c>
      <c r="C250">
        <v>285.5939320380676</v>
      </c>
      <c r="D250">
        <v>6.939999999999998</v>
      </c>
      <c r="E250">
        <v>3.943932038067658</v>
      </c>
      <c r="F250">
        <v>1.937301774518713</v>
      </c>
      <c r="G250">
        <v>1.372178204864654</v>
      </c>
      <c r="H250">
        <v>0.5651235696540591</v>
      </c>
    </row>
    <row r="251" spans="1:8">
      <c r="A251">
        <v>342.038</v>
      </c>
      <c r="B251">
        <v>288.46</v>
      </c>
      <c r="C251">
        <v>285.5678905119814</v>
      </c>
      <c r="D251">
        <v>6.810000000000002</v>
      </c>
      <c r="E251">
        <v>3.917890511981398</v>
      </c>
      <c r="F251">
        <v>1.918392120161421</v>
      </c>
      <c r="G251">
        <v>1.365553374257304</v>
      </c>
      <c r="H251">
        <v>0.5528387459041171</v>
      </c>
    </row>
    <row r="252" spans="1:8">
      <c r="A252">
        <v>343.412</v>
      </c>
      <c r="B252">
        <v>288.46</v>
      </c>
      <c r="C252">
        <v>285.5420525571158</v>
      </c>
      <c r="D252">
        <v>6.810000000000002</v>
      </c>
      <c r="E252">
        <v>3.892052557115846</v>
      </c>
      <c r="F252">
        <v>1.918392120161421</v>
      </c>
      <c r="G252">
        <v>1.358936668116407</v>
      </c>
      <c r="H252">
        <v>0.5594554520450146</v>
      </c>
    </row>
    <row r="253" spans="1:8">
      <c r="A253">
        <v>344.785</v>
      </c>
      <c r="B253">
        <v>288.4</v>
      </c>
      <c r="C253">
        <v>285.5162297289172</v>
      </c>
      <c r="D253">
        <v>6.75</v>
      </c>
      <c r="E253">
        <v>3.866229728917176</v>
      </c>
      <c r="F253">
        <v>1.909542504884439</v>
      </c>
      <c r="G253">
        <v>1.352279801916989</v>
      </c>
      <c r="H253">
        <v>0.5572627029674491</v>
      </c>
    </row>
    <row r="254" spans="1:8">
      <c r="A254">
        <v>346.159</v>
      </c>
      <c r="B254">
        <v>288.4</v>
      </c>
      <c r="C254">
        <v>285.4907942313793</v>
      </c>
      <c r="D254">
        <v>6.75</v>
      </c>
      <c r="E254">
        <v>3.840794231379277</v>
      </c>
      <c r="F254">
        <v>1.909542504884439</v>
      </c>
      <c r="G254">
        <v>1.345679176301388</v>
      </c>
      <c r="H254">
        <v>0.5638633285830503</v>
      </c>
    </row>
    <row r="255" spans="1:8">
      <c r="A255">
        <v>347.534</v>
      </c>
      <c r="B255">
        <v>288.34</v>
      </c>
      <c r="C255">
        <v>285.4655562073146</v>
      </c>
      <c r="D255">
        <v>6.689999999999998</v>
      </c>
      <c r="E255">
        <v>3.815556207314614</v>
      </c>
      <c r="F255">
        <v>1.900613874140137</v>
      </c>
      <c r="G255">
        <v>1.339086448949389</v>
      </c>
      <c r="H255">
        <v>0.5615274251907476</v>
      </c>
    </row>
    <row r="256" spans="1:8">
      <c r="A256">
        <v>348.907</v>
      </c>
      <c r="B256">
        <v>288.28</v>
      </c>
      <c r="C256">
        <v>285.4403316009643</v>
      </c>
      <c r="D256">
        <v>6.629999999999995</v>
      </c>
      <c r="E256">
        <v>3.79033160096435</v>
      </c>
      <c r="F256">
        <v>1.89160480419777</v>
      </c>
      <c r="G256">
        <v>1.332453508925128</v>
      </c>
      <c r="H256">
        <v>0.5591512952726423</v>
      </c>
    </row>
    <row r="257" spans="1:8">
      <c r="A257">
        <v>350.281</v>
      </c>
      <c r="B257">
        <v>288.21</v>
      </c>
      <c r="C257">
        <v>285.4154840215831</v>
      </c>
      <c r="D257">
        <v>6.560000000000002</v>
      </c>
      <c r="E257">
        <v>3.76548402158312</v>
      </c>
      <c r="F257">
        <v>1.880990602955998</v>
      </c>
      <c r="G257">
        <v>1.325876411178369</v>
      </c>
      <c r="H257">
        <v>0.5551141917776292</v>
      </c>
    </row>
    <row r="258" spans="1:8">
      <c r="A258">
        <v>351.654</v>
      </c>
      <c r="B258">
        <v>288.21</v>
      </c>
      <c r="C258">
        <v>285.3908280425408</v>
      </c>
      <c r="D258">
        <v>6.560000000000002</v>
      </c>
      <c r="E258">
        <v>3.740828042540784</v>
      </c>
      <c r="F258">
        <v>1.880990602955998</v>
      </c>
      <c r="G258">
        <v>1.319306988669563</v>
      </c>
      <c r="H258">
        <v>0.561683614286435</v>
      </c>
    </row>
    <row r="259" spans="1:8">
      <c r="A259">
        <v>353.027</v>
      </c>
      <c r="B259">
        <v>288.15</v>
      </c>
      <c r="C259">
        <v>285.3661838658858</v>
      </c>
      <c r="D259">
        <v>6.5</v>
      </c>
      <c r="E259">
        <v>3.716183865885853</v>
      </c>
      <c r="F259">
        <v>1.871802176901591</v>
      </c>
      <c r="G259">
        <v>1.312697299244704</v>
      </c>
      <c r="H259">
        <v>0.559104877656887</v>
      </c>
    </row>
    <row r="260" spans="1:8">
      <c r="A260">
        <v>354.402</v>
      </c>
      <c r="B260">
        <v>288.15</v>
      </c>
      <c r="C260">
        <v>285.3419067611355</v>
      </c>
      <c r="D260">
        <v>6.5</v>
      </c>
      <c r="E260">
        <v>3.691906761135556</v>
      </c>
      <c r="F260">
        <v>1.871802176901591</v>
      </c>
      <c r="G260">
        <v>1.306143062024732</v>
      </c>
      <c r="H260">
        <v>0.565659114876859</v>
      </c>
    </row>
    <row r="261" spans="1:8">
      <c r="A261">
        <v>355.775</v>
      </c>
      <c r="B261">
        <v>288.15</v>
      </c>
      <c r="C261">
        <v>285.3178155996718</v>
      </c>
      <c r="D261">
        <v>6.5</v>
      </c>
      <c r="E261">
        <v>3.667815599671826</v>
      </c>
      <c r="F261">
        <v>1.871802176901591</v>
      </c>
      <c r="G261">
        <v>1.299596280412898</v>
      </c>
      <c r="H261">
        <v>0.5722058964886931</v>
      </c>
    </row>
    <row r="262" spans="1:8">
      <c r="A262">
        <v>357.149</v>
      </c>
      <c r="B262">
        <v>288.09</v>
      </c>
      <c r="C262">
        <v>285.2937347151515</v>
      </c>
      <c r="D262">
        <v>6.439999999999998</v>
      </c>
      <c r="E262">
        <v>3.643734715151481</v>
      </c>
      <c r="F262">
        <v>1.862528540116262</v>
      </c>
      <c r="G262">
        <v>1.293009176295238</v>
      </c>
      <c r="H262">
        <v>0.5695193638210241</v>
      </c>
    </row>
    <row r="263" spans="1:8">
      <c r="A263">
        <v>358.522</v>
      </c>
      <c r="B263">
        <v>288.03</v>
      </c>
      <c r="C263">
        <v>285.2700112829489</v>
      </c>
      <c r="D263">
        <v>6.379999999999995</v>
      </c>
      <c r="E263">
        <v>3.620011282948951</v>
      </c>
      <c r="F263">
        <v>1.853168097356698</v>
      </c>
      <c r="G263">
        <v>1.286477142669549</v>
      </c>
      <c r="H263">
        <v>0.5666909546871486</v>
      </c>
    </row>
    <row r="264" spans="1:8">
      <c r="A264">
        <v>359.895</v>
      </c>
      <c r="B264">
        <v>288.03</v>
      </c>
      <c r="C264">
        <v>285.2464683447651</v>
      </c>
      <c r="D264">
        <v>6.379999999999995</v>
      </c>
      <c r="E264">
        <v>3.596468344765128</v>
      </c>
      <c r="F264">
        <v>1.853168097356698</v>
      </c>
      <c r="G264">
        <v>1.279952348608554</v>
      </c>
      <c r="H264">
        <v>0.5732157487481435</v>
      </c>
    </row>
    <row r="265" spans="1:8">
      <c r="A265">
        <v>361.27</v>
      </c>
      <c r="B265">
        <v>287.96</v>
      </c>
      <c r="C265">
        <v>285.2229342442775</v>
      </c>
      <c r="D265">
        <v>6.310000000000002</v>
      </c>
      <c r="E265">
        <v>3.572934244277519</v>
      </c>
      <c r="F265">
        <v>1.842135676553122</v>
      </c>
      <c r="G265">
        <v>1.273387175367174</v>
      </c>
      <c r="H265">
        <v>0.5687485011859483</v>
      </c>
    </row>
    <row r="266" spans="1:8">
      <c r="A266">
        <v>362.643</v>
      </c>
      <c r="B266">
        <v>287.96</v>
      </c>
      <c r="C266">
        <v>285.1997482992701</v>
      </c>
      <c r="D266">
        <v>6.310000000000002</v>
      </c>
      <c r="E266">
        <v>3.549748299270163</v>
      </c>
      <c r="F266">
        <v>1.842135676553122</v>
      </c>
      <c r="G266">
        <v>1.266876699359648</v>
      </c>
      <c r="H266">
        <v>0.5752589771934744</v>
      </c>
    </row>
    <row r="267" spans="1:8">
      <c r="A267">
        <v>364.017</v>
      </c>
      <c r="B267">
        <v>287.9</v>
      </c>
      <c r="C267">
        <v>285.1765702774701</v>
      </c>
      <c r="D267">
        <v>6.25</v>
      </c>
      <c r="E267">
        <v>3.526570277470171</v>
      </c>
      <c r="F267">
        <v>1.83258146374831</v>
      </c>
      <c r="G267">
        <v>1.260325805858333</v>
      </c>
      <c r="H267">
        <v>0.5722556578899769</v>
      </c>
    </row>
    <row r="268" spans="1:8">
      <c r="A268">
        <v>365.39</v>
      </c>
      <c r="B268">
        <v>287.9</v>
      </c>
      <c r="C268">
        <v>285.1537343792398</v>
      </c>
      <c r="D268">
        <v>6.25</v>
      </c>
      <c r="E268">
        <v>3.503734379239859</v>
      </c>
      <c r="F268">
        <v>1.83258146374831</v>
      </c>
      <c r="G268">
        <v>1.253829365189344</v>
      </c>
      <c r="H268">
        <v>0.578752098558966</v>
      </c>
    </row>
    <row r="269" spans="1:8">
      <c r="A269">
        <v>366.764</v>
      </c>
      <c r="B269">
        <v>287.84</v>
      </c>
      <c r="C269">
        <v>285.1310703288222</v>
      </c>
      <c r="D269">
        <v>6.189999999999998</v>
      </c>
      <c r="E269">
        <v>3.481070328822227</v>
      </c>
      <c r="F269">
        <v>1.822935086696504</v>
      </c>
      <c r="G269">
        <v>1.247339812251246</v>
      </c>
      <c r="H269">
        <v>0.5755952744452582</v>
      </c>
    </row>
    <row r="270" spans="1:8">
      <c r="A270">
        <v>368.138</v>
      </c>
      <c r="B270">
        <v>287.84</v>
      </c>
      <c r="C270">
        <v>285.108412898082</v>
      </c>
      <c r="D270">
        <v>6.189999999999998</v>
      </c>
      <c r="E270">
        <v>3.458412898081974</v>
      </c>
      <c r="F270">
        <v>1.822935086696504</v>
      </c>
      <c r="G270">
        <v>1.240809783858309</v>
      </c>
      <c r="H270">
        <v>0.5821253028381959</v>
      </c>
    </row>
    <row r="271" spans="1:8">
      <c r="A271">
        <v>369.511</v>
      </c>
      <c r="B271">
        <v>287.78</v>
      </c>
      <c r="C271">
        <v>285.086088805088</v>
      </c>
      <c r="D271">
        <v>6.129999999999995</v>
      </c>
      <c r="E271">
        <v>3.436088805087991</v>
      </c>
      <c r="F271">
        <v>1.813194749948119</v>
      </c>
      <c r="G271">
        <v>1.234333849273466</v>
      </c>
      <c r="H271">
        <v>0.5788609006746537</v>
      </c>
    </row>
    <row r="272" spans="1:8">
      <c r="A272">
        <v>370.885</v>
      </c>
      <c r="B272">
        <v>287.78</v>
      </c>
      <c r="C272">
        <v>285.0639316261589</v>
      </c>
      <c r="D272">
        <v>6.129999999999995</v>
      </c>
      <c r="E272">
        <v>3.413931626158899</v>
      </c>
      <c r="F272">
        <v>1.813194749948119</v>
      </c>
      <c r="G272">
        <v>1.227864596684554</v>
      </c>
      <c r="H272">
        <v>0.5853301532635649</v>
      </c>
    </row>
    <row r="273" spans="1:8">
      <c r="A273">
        <v>372.258</v>
      </c>
      <c r="B273">
        <v>287.71</v>
      </c>
      <c r="C273">
        <v>285.0417798400898</v>
      </c>
      <c r="D273">
        <v>6.060000000000002</v>
      </c>
      <c r="E273">
        <v>3.391779840089782</v>
      </c>
      <c r="F273">
        <v>1.801709800081224</v>
      </c>
      <c r="G273">
        <v>1.221354810189286</v>
      </c>
      <c r="H273">
        <v>0.5803549898919371</v>
      </c>
    </row>
    <row r="274" spans="1:8">
      <c r="A274">
        <v>373.632</v>
      </c>
      <c r="B274">
        <v>287.71</v>
      </c>
      <c r="C274">
        <v>285.0199528967945</v>
      </c>
      <c r="D274">
        <v>6.060000000000002</v>
      </c>
      <c r="E274">
        <v>3.369952896794473</v>
      </c>
      <c r="F274">
        <v>1.801709800081224</v>
      </c>
      <c r="G274">
        <v>1.214898767054266</v>
      </c>
      <c r="H274">
        <v>0.5868110330269578</v>
      </c>
    </row>
    <row r="275" spans="1:8">
      <c r="A275">
        <v>375.005</v>
      </c>
      <c r="B275">
        <v>287.65</v>
      </c>
      <c r="C275">
        <v>284.9982881132588</v>
      </c>
      <c r="D275">
        <v>6</v>
      </c>
      <c r="E275">
        <v>3.348288113258775</v>
      </c>
      <c r="F275">
        <v>1.791759469228055</v>
      </c>
      <c r="G275">
        <v>1.208449204258843</v>
      </c>
      <c r="H275">
        <v>0.5833102649692117</v>
      </c>
    </row>
    <row r="276" spans="1:8">
      <c r="A276">
        <v>376.38</v>
      </c>
      <c r="B276">
        <v>287.65</v>
      </c>
      <c r="C276">
        <v>284.9766275690745</v>
      </c>
      <c r="D276">
        <v>6</v>
      </c>
      <c r="E276">
        <v>3.326627569074503</v>
      </c>
      <c r="F276">
        <v>1.791759469228055</v>
      </c>
      <c r="G276">
        <v>1.201959048802983</v>
      </c>
      <c r="H276">
        <v>0.589800420425072</v>
      </c>
    </row>
    <row r="277" spans="1:8">
      <c r="A277">
        <v>377.753</v>
      </c>
      <c r="B277">
        <v>287.65</v>
      </c>
      <c r="C277">
        <v>284.9552836523454</v>
      </c>
      <c r="D277">
        <v>6</v>
      </c>
      <c r="E277">
        <v>3.305283652345452</v>
      </c>
      <c r="F277">
        <v>1.791759469228055</v>
      </c>
      <c r="G277">
        <v>1.195522294838865</v>
      </c>
      <c r="H277">
        <v>0.5962371743891903</v>
      </c>
    </row>
    <row r="278" spans="1:8">
      <c r="A278">
        <v>379.127</v>
      </c>
      <c r="B278">
        <v>287.65</v>
      </c>
      <c r="C278">
        <v>284.9339432441836</v>
      </c>
      <c r="D278">
        <v>6</v>
      </c>
      <c r="E278">
        <v>3.283943244183661</v>
      </c>
      <c r="F278">
        <v>1.791759469228055</v>
      </c>
      <c r="G278">
        <v>1.189044908914546</v>
      </c>
      <c r="H278">
        <v>0.6027145603135087</v>
      </c>
    </row>
    <row r="279" spans="1:8">
      <c r="A279">
        <v>380.5</v>
      </c>
      <c r="B279">
        <v>287.59</v>
      </c>
      <c r="C279">
        <v>284.9129141302219</v>
      </c>
      <c r="D279">
        <v>5.939999999999998</v>
      </c>
      <c r="E279">
        <v>3.26291413022193</v>
      </c>
      <c r="F279">
        <v>1.781709133374553</v>
      </c>
      <c r="G279">
        <v>1.182620701059552</v>
      </c>
      <c r="H279">
        <v>0.5990884323150012</v>
      </c>
    </row>
    <row r="280" spans="1:8">
      <c r="A280">
        <v>381.873</v>
      </c>
      <c r="B280">
        <v>287.59</v>
      </c>
      <c r="C280">
        <v>284.8920396280786</v>
      </c>
      <c r="D280">
        <v>5.939999999999998</v>
      </c>
      <c r="E280">
        <v>3.242039628078658</v>
      </c>
      <c r="F280">
        <v>1.781709133374553</v>
      </c>
      <c r="G280">
        <v>1.176202646581981</v>
      </c>
      <c r="H280">
        <v>0.6055064867925724</v>
      </c>
    </row>
    <row r="281" spans="1:8">
      <c r="A281">
        <v>383.248</v>
      </c>
      <c r="B281">
        <v>287.53</v>
      </c>
      <c r="C281">
        <v>284.8711675959202</v>
      </c>
      <c r="D281">
        <v>5.879999999999995</v>
      </c>
      <c r="E281">
        <v>3.221167595920235</v>
      </c>
      <c r="F281">
        <v>1.771556761910535</v>
      </c>
      <c r="G281">
        <v>1.169743901258776</v>
      </c>
      <c r="H281">
        <v>0.601812860651759</v>
      </c>
    </row>
    <row r="282" spans="1:8">
      <c r="A282">
        <v>384.621</v>
      </c>
      <c r="B282">
        <v>287.46</v>
      </c>
      <c r="C282">
        <v>284.8505990851535</v>
      </c>
      <c r="D282">
        <v>5.810000000000002</v>
      </c>
      <c r="E282">
        <v>3.200599085153499</v>
      </c>
      <c r="F282">
        <v>1.75958057086382</v>
      </c>
      <c r="G282">
        <v>1.163338006393775</v>
      </c>
      <c r="H282">
        <v>0.5962425644700458</v>
      </c>
    </row>
    <row r="283" spans="1:8">
      <c r="A283">
        <v>385.995</v>
      </c>
      <c r="B283">
        <v>287.4</v>
      </c>
      <c r="C283">
        <v>284.8300323873345</v>
      </c>
      <c r="D283">
        <v>5.75</v>
      </c>
      <c r="E283">
        <v>3.180032387334563</v>
      </c>
      <c r="F283">
        <v>1.749199854809259</v>
      </c>
      <c r="G283">
        <v>1.156891381436625</v>
      </c>
      <c r="H283">
        <v>0.5923084733726338</v>
      </c>
    </row>
    <row r="284" spans="1:8">
      <c r="A284">
        <v>387.368</v>
      </c>
      <c r="B284">
        <v>287.46</v>
      </c>
      <c r="C284">
        <v>284.8097641634527</v>
      </c>
      <c r="D284">
        <v>5.810000000000002</v>
      </c>
      <c r="E284">
        <v>3.159764163452678</v>
      </c>
      <c r="F284">
        <v>1.75958057086382</v>
      </c>
      <c r="G284">
        <v>1.150497392994955</v>
      </c>
      <c r="H284">
        <v>0.6090831778688652</v>
      </c>
    </row>
    <row r="285" spans="1:8">
      <c r="A285">
        <v>388.742</v>
      </c>
      <c r="B285">
        <v>287.46</v>
      </c>
      <c r="C285">
        <v>284.78964345098</v>
      </c>
      <c r="D285">
        <v>5.810000000000002</v>
      </c>
      <c r="E285">
        <v>3.139643450979975</v>
      </c>
      <c r="F285">
        <v>1.75958057086382</v>
      </c>
      <c r="G285">
        <v>1.144109242829479</v>
      </c>
      <c r="H285">
        <v>0.6154713280343409</v>
      </c>
    </row>
    <row r="286" spans="1:8">
      <c r="A286">
        <v>390.117</v>
      </c>
      <c r="B286">
        <v>287.4</v>
      </c>
      <c r="C286">
        <v>284.7695236190431</v>
      </c>
      <c r="D286">
        <v>5.75</v>
      </c>
      <c r="E286">
        <v>3.11952361904315</v>
      </c>
      <c r="F286">
        <v>1.749199854809259</v>
      </c>
      <c r="G286">
        <v>1.137680303959547</v>
      </c>
      <c r="H286">
        <v>0.6115195508497118</v>
      </c>
    </row>
    <row r="287" spans="1:8">
      <c r="A287">
        <v>391.49</v>
      </c>
      <c r="B287">
        <v>287.34</v>
      </c>
      <c r="C287">
        <v>284.7496949025676</v>
      </c>
      <c r="D287">
        <v>5.689999999999998</v>
      </c>
      <c r="E287">
        <v>3.099694902567592</v>
      </c>
      <c r="F287">
        <v>1.738710248138239</v>
      </c>
      <c r="G287">
        <v>1.131303688121096</v>
      </c>
      <c r="H287">
        <v>0.6074065600171428</v>
      </c>
    </row>
    <row r="288" spans="1:8">
      <c r="A288">
        <v>392.863</v>
      </c>
      <c r="B288">
        <v>287.4</v>
      </c>
      <c r="C288">
        <v>284.7300096415521</v>
      </c>
      <c r="D288">
        <v>5.75</v>
      </c>
      <c r="E288">
        <v>3.080009641552124</v>
      </c>
      <c r="F288">
        <v>1.749199854809259</v>
      </c>
      <c r="G288">
        <v>1.12493272735465</v>
      </c>
      <c r="H288">
        <v>0.6242671274546094</v>
      </c>
    </row>
    <row r="289" spans="1:8">
      <c r="A289">
        <v>394.237</v>
      </c>
      <c r="B289">
        <v>287.34</v>
      </c>
      <c r="C289">
        <v>284.7103243883258</v>
      </c>
      <c r="D289">
        <v>5.689999999999998</v>
      </c>
      <c r="E289">
        <v>3.060324388325853</v>
      </c>
      <c r="F289">
        <v>1.738710248138239</v>
      </c>
      <c r="G289">
        <v>1.11852091960252</v>
      </c>
      <c r="H289">
        <v>0.6201893285357192</v>
      </c>
    </row>
    <row r="290" spans="1:8">
      <c r="A290">
        <v>395.61</v>
      </c>
      <c r="B290">
        <v>287.21</v>
      </c>
      <c r="C290">
        <v>284.690923127785</v>
      </c>
      <c r="D290">
        <v>5.560000000000002</v>
      </c>
      <c r="E290">
        <v>3.040923127785049</v>
      </c>
      <c r="F290">
        <v>1.715598108262491</v>
      </c>
      <c r="G290">
        <v>1.112161129778234</v>
      </c>
      <c r="H290">
        <v>0.6034369784842575</v>
      </c>
    </row>
    <row r="291" spans="1:8">
      <c r="A291">
        <v>396.985</v>
      </c>
      <c r="B291">
        <v>287.28</v>
      </c>
      <c r="C291">
        <v>284.6715213242708</v>
      </c>
      <c r="D291">
        <v>5.629999999999995</v>
      </c>
      <c r="E291">
        <v>3.02152132427085</v>
      </c>
      <c r="F291">
        <v>1.728109442151598</v>
      </c>
      <c r="G291">
        <v>1.105760454306023</v>
      </c>
      <c r="H291">
        <v>0.6223489878455748</v>
      </c>
    </row>
    <row r="292" spans="1:8">
      <c r="A292">
        <v>398.358</v>
      </c>
      <c r="B292">
        <v>287.28</v>
      </c>
      <c r="C292">
        <v>284.652398885797</v>
      </c>
      <c r="D292">
        <v>5.629999999999995</v>
      </c>
      <c r="E292">
        <v>3.002398885797049</v>
      </c>
      <c r="F292">
        <v>1.728109442151598</v>
      </c>
      <c r="G292">
        <v>1.099411597734505</v>
      </c>
      <c r="H292">
        <v>0.6286978444170932</v>
      </c>
    </row>
    <row r="293" spans="1:8">
      <c r="A293">
        <v>399.732</v>
      </c>
      <c r="B293">
        <v>287.21</v>
      </c>
      <c r="C293">
        <v>284.6334134571979</v>
      </c>
      <c r="D293">
        <v>5.560000000000002</v>
      </c>
      <c r="E293">
        <v>2.983413457197969</v>
      </c>
      <c r="F293">
        <v>1.715598108262491</v>
      </c>
      <c r="G293">
        <v>1.093068100419338</v>
      </c>
      <c r="H293">
        <v>0.6225300078431537</v>
      </c>
    </row>
    <row r="294" spans="1:8">
      <c r="A294">
        <v>401.105</v>
      </c>
      <c r="B294">
        <v>287.15</v>
      </c>
      <c r="C294">
        <v>284.6144267060164</v>
      </c>
      <c r="D294">
        <v>5.5</v>
      </c>
      <c r="E294">
        <v>2.964426706016468</v>
      </c>
      <c r="F294">
        <v>1.704748092238425</v>
      </c>
      <c r="G294">
        <v>1.086683659965723</v>
      </c>
      <c r="H294">
        <v>0.6180644322727025</v>
      </c>
    </row>
    <row r="295" spans="1:8">
      <c r="A295">
        <v>402.478</v>
      </c>
      <c r="B295">
        <v>287.15</v>
      </c>
      <c r="C295">
        <v>284.5957125699977</v>
      </c>
      <c r="D295">
        <v>5.5</v>
      </c>
      <c r="E295">
        <v>2.945712569997738</v>
      </c>
      <c r="F295">
        <v>1.704748092238425</v>
      </c>
      <c r="G295">
        <v>1.080350747088334</v>
      </c>
      <c r="H295">
        <v>0.624397345150091</v>
      </c>
    </row>
    <row r="296" spans="1:8">
      <c r="A296">
        <v>403.852</v>
      </c>
      <c r="B296">
        <v>287.15</v>
      </c>
      <c r="C296">
        <v>284.5771317594112</v>
      </c>
      <c r="D296">
        <v>5.5</v>
      </c>
      <c r="E296">
        <v>2.927131759411225</v>
      </c>
      <c r="F296">
        <v>1.704748092238425</v>
      </c>
      <c r="G296">
        <v>1.074023021869546</v>
      </c>
      <c r="H296">
        <v>0.6307250703688789</v>
      </c>
    </row>
    <row r="297" spans="1:8">
      <c r="A297">
        <v>405.226</v>
      </c>
      <c r="B297">
        <v>287.15</v>
      </c>
      <c r="C297">
        <v>284.5585488988459</v>
      </c>
      <c r="D297">
        <v>5.5</v>
      </c>
      <c r="E297">
        <v>2.908548898845879</v>
      </c>
      <c r="F297">
        <v>1.704748092238425</v>
      </c>
      <c r="G297">
        <v>1.067654296620641</v>
      </c>
      <c r="H297">
        <v>0.6370937956177845</v>
      </c>
    </row>
    <row r="298" spans="1:8">
      <c r="A298">
        <v>406.599</v>
      </c>
      <c r="B298">
        <v>287.09</v>
      </c>
      <c r="C298">
        <v>284.5402321157058</v>
      </c>
      <c r="D298">
        <v>5.439999999999998</v>
      </c>
      <c r="E298">
        <v>2.890232115705828</v>
      </c>
      <c r="F298">
        <v>1.693779060867851</v>
      </c>
      <c r="G298">
        <v>1.061336815752343</v>
      </c>
      <c r="H298">
        <v>0.6324422451155081</v>
      </c>
    </row>
    <row r="299" spans="1:8">
      <c r="A299">
        <v>407.972</v>
      </c>
      <c r="B299">
        <v>287.03</v>
      </c>
      <c r="C299">
        <v>284.5220451025296</v>
      </c>
      <c r="D299">
        <v>5.379999999999995</v>
      </c>
      <c r="E299">
        <v>2.872045102529626</v>
      </c>
      <c r="F299">
        <v>1.682688374173692</v>
      </c>
      <c r="G299">
        <v>1.055024355286075</v>
      </c>
      <c r="H299">
        <v>0.6276640188876172</v>
      </c>
    </row>
    <row r="300" spans="1:8">
      <c r="A300">
        <v>409.346</v>
      </c>
      <c r="B300">
        <v>287.03</v>
      </c>
      <c r="C300">
        <v>284.503855361585</v>
      </c>
      <c r="D300">
        <v>5.379999999999995</v>
      </c>
      <c r="E300">
        <v>2.853855361585033</v>
      </c>
      <c r="F300">
        <v>1.682688374173692</v>
      </c>
      <c r="G300">
        <v>1.048670838578061</v>
      </c>
      <c r="H300">
        <v>0.6340175355956312</v>
      </c>
    </row>
    <row r="301" spans="1:8">
      <c r="A301">
        <v>410.72</v>
      </c>
      <c r="B301">
        <v>286.96</v>
      </c>
      <c r="C301">
        <v>284.4859253642705</v>
      </c>
      <c r="D301">
        <v>5.310000000000002</v>
      </c>
      <c r="E301">
        <v>2.835925364270508</v>
      </c>
      <c r="F301">
        <v>1.669591835253848</v>
      </c>
      <c r="G301">
        <v>1.042368291070582</v>
      </c>
      <c r="H301">
        <v>0.6272235441832661</v>
      </c>
    </row>
    <row r="302" spans="1:8">
      <c r="A302">
        <v>412.094</v>
      </c>
      <c r="B302">
        <v>286.96</v>
      </c>
      <c r="C302">
        <v>284.4681217051523</v>
      </c>
      <c r="D302">
        <v>5.310000000000002</v>
      </c>
      <c r="E302">
        <v>2.818121705152294</v>
      </c>
      <c r="F302">
        <v>1.669591835253848</v>
      </c>
      <c r="G302">
        <v>1.036070601029448</v>
      </c>
      <c r="H302">
        <v>0.6335212342244003</v>
      </c>
    </row>
    <row r="303" spans="1:8">
      <c r="A303">
        <v>413.467</v>
      </c>
      <c r="B303">
        <v>286.9</v>
      </c>
      <c r="C303">
        <v>284.4503146875751</v>
      </c>
      <c r="D303">
        <v>5.25</v>
      </c>
      <c r="E303">
        <v>2.800314687575167</v>
      </c>
      <c r="F303">
        <v>1.658228076603532</v>
      </c>
      <c r="G303">
        <v>1.029731799285755</v>
      </c>
      <c r="H303">
        <v>0.6284962773177771</v>
      </c>
    </row>
    <row r="304" spans="1:8">
      <c r="A304">
        <v>414.841</v>
      </c>
      <c r="B304">
        <v>286.9</v>
      </c>
      <c r="C304">
        <v>284.4327612759104</v>
      </c>
      <c r="D304">
        <v>5.25</v>
      </c>
      <c r="E304">
        <v>2.782761275910445</v>
      </c>
      <c r="F304">
        <v>1.658228076603532</v>
      </c>
      <c r="G304">
        <v>1.023443699457535</v>
      </c>
      <c r="H304">
        <v>0.6347843771459971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292.34</v>
      </c>
      <c r="C2">
        <v>292.3493215984218</v>
      </c>
      <c r="D2">
        <v>10.69</v>
      </c>
      <c r="E2">
        <v>10.69932159842182</v>
      </c>
      <c r="F2">
        <v>2.369308725036954</v>
      </c>
      <c r="G2">
        <v>2.370180337441215</v>
      </c>
      <c r="H2">
        <v>-0.0008716124042615903</v>
      </c>
      <c r="I2">
        <v>281.65</v>
      </c>
      <c r="J2">
        <v>0.632407320369727</v>
      </c>
      <c r="K2">
        <v>94.82927256413085</v>
      </c>
    </row>
    <row r="3" spans="1:11">
      <c r="A3">
        <v>1.373</v>
      </c>
      <c r="B3">
        <v>292.46</v>
      </c>
      <c r="C3">
        <v>292.8366603093543</v>
      </c>
      <c r="D3">
        <v>10.81</v>
      </c>
      <c r="E3">
        <v>11.18666030935435</v>
      </c>
      <c r="F3">
        <v>2.380471631651117</v>
      </c>
      <c r="G3">
        <v>2.414722024637023</v>
      </c>
      <c r="H3">
        <v>-0.03425039298590615</v>
      </c>
    </row>
    <row r="4" spans="1:11">
      <c r="A4">
        <v>2.747</v>
      </c>
      <c r="B4">
        <v>292.52</v>
      </c>
      <c r="C4">
        <v>293.0550339910728</v>
      </c>
      <c r="D4">
        <v>10.87</v>
      </c>
      <c r="E4">
        <v>11.40503399107286</v>
      </c>
      <c r="F4">
        <v>2.386006701133118</v>
      </c>
      <c r="G4">
        <v>2.434054836097789</v>
      </c>
      <c r="H4">
        <v>-0.04804813496467109</v>
      </c>
    </row>
    <row r="5" spans="1:11">
      <c r="A5">
        <v>4.12</v>
      </c>
      <c r="B5">
        <v>292.52</v>
      </c>
      <c r="C5">
        <v>293.2214872039154</v>
      </c>
      <c r="D5">
        <v>10.87</v>
      </c>
      <c r="E5">
        <v>11.57148720391541</v>
      </c>
      <c r="F5">
        <v>2.386006701133118</v>
      </c>
      <c r="G5">
        <v>2.448544072609323</v>
      </c>
      <c r="H5">
        <v>-0.06253737147620519</v>
      </c>
    </row>
    <row r="6" spans="1:11">
      <c r="A6">
        <v>5.493</v>
      </c>
      <c r="B6">
        <v>292.59</v>
      </c>
      <c r="C6">
        <v>293.3635398605693</v>
      </c>
      <c r="D6">
        <v>10.94</v>
      </c>
      <c r="E6">
        <v>11.71353986056931</v>
      </c>
      <c r="F6">
        <v>2.392425796993835</v>
      </c>
      <c r="G6">
        <v>2.460745425742686</v>
      </c>
      <c r="H6">
        <v>-0.06831962874885145</v>
      </c>
    </row>
    <row r="7" spans="1:11">
      <c r="A7">
        <v>6.866</v>
      </c>
      <c r="B7">
        <v>292.65</v>
      </c>
      <c r="C7">
        <v>293.4916901383235</v>
      </c>
      <c r="D7">
        <v>11</v>
      </c>
      <c r="E7">
        <v>11.84169013832349</v>
      </c>
      <c r="F7">
        <v>2.397895272798371</v>
      </c>
      <c r="G7">
        <v>2.471626367437523</v>
      </c>
      <c r="H7">
        <v>-0.07373109463915206</v>
      </c>
    </row>
    <row r="8" spans="1:11">
      <c r="A8">
        <v>8.239000000000001</v>
      </c>
      <c r="B8">
        <v>292.71</v>
      </c>
      <c r="C8">
        <v>293.6090976951058</v>
      </c>
      <c r="D8">
        <v>11.06</v>
      </c>
      <c r="E8">
        <v>11.95909769510581</v>
      </c>
      <c r="F8">
        <v>2.403334996094189</v>
      </c>
      <c r="G8">
        <v>2.481492302123452</v>
      </c>
      <c r="H8">
        <v>-0.07815730602926285</v>
      </c>
    </row>
    <row r="9" spans="1:11">
      <c r="A9">
        <v>9.614000000000001</v>
      </c>
      <c r="B9">
        <v>292.77</v>
      </c>
      <c r="C9">
        <v>293.7197428547746</v>
      </c>
      <c r="D9">
        <v>11.12</v>
      </c>
      <c r="E9">
        <v>12.06974285477463</v>
      </c>
      <c r="F9">
        <v>2.408745288822437</v>
      </c>
      <c r="G9">
        <v>2.490701730389922</v>
      </c>
      <c r="H9">
        <v>-0.08195644156748561</v>
      </c>
    </row>
    <row r="10" spans="1:11">
      <c r="A10">
        <v>10.987</v>
      </c>
      <c r="B10">
        <v>292.77</v>
      </c>
      <c r="C10">
        <v>293.8263034694332</v>
      </c>
      <c r="D10">
        <v>11.12</v>
      </c>
      <c r="E10">
        <v>12.17630346943321</v>
      </c>
      <c r="F10">
        <v>2.408745288822437</v>
      </c>
      <c r="G10">
        <v>2.49949172438243</v>
      </c>
      <c r="H10">
        <v>-0.09074643555999273</v>
      </c>
    </row>
    <row r="11" spans="1:11">
      <c r="A11">
        <v>12.36</v>
      </c>
      <c r="B11">
        <v>292.84</v>
      </c>
      <c r="C11">
        <v>293.928475039872</v>
      </c>
      <c r="D11">
        <v>11.19</v>
      </c>
      <c r="E11">
        <v>12.27847503987198</v>
      </c>
      <c r="F11">
        <v>2.415020522323834</v>
      </c>
      <c r="G11">
        <v>2.507847732586872</v>
      </c>
      <c r="H11">
        <v>-0.09282721026303875</v>
      </c>
    </row>
    <row r="12" spans="1:11">
      <c r="A12">
        <v>13.733</v>
      </c>
      <c r="B12">
        <v>292.96</v>
      </c>
      <c r="C12">
        <v>294.0278159959373</v>
      </c>
      <c r="D12">
        <v>11.31</v>
      </c>
      <c r="E12">
        <v>12.37781599593728</v>
      </c>
      <c r="F12">
        <v>2.425687290128029</v>
      </c>
      <c r="G12">
        <v>2.515905837795246</v>
      </c>
      <c r="H12">
        <v>-0.0902185476672166</v>
      </c>
    </row>
    <row r="13" spans="1:11">
      <c r="A13">
        <v>15.106</v>
      </c>
      <c r="B13">
        <v>292.96</v>
      </c>
      <c r="C13">
        <v>294.1254801079595</v>
      </c>
      <c r="D13">
        <v>11.31</v>
      </c>
      <c r="E13">
        <v>12.47548010795953</v>
      </c>
      <c r="F13">
        <v>2.425687290128029</v>
      </c>
      <c r="G13">
        <v>2.523765126505008</v>
      </c>
      <c r="H13">
        <v>-0.0980778363769792</v>
      </c>
    </row>
    <row r="14" spans="1:11">
      <c r="A14">
        <v>16.48</v>
      </c>
      <c r="B14">
        <v>293.09</v>
      </c>
      <c r="C14">
        <v>294.2202884458915</v>
      </c>
      <c r="D14">
        <v>11.44</v>
      </c>
      <c r="E14">
        <v>12.57028844589155</v>
      </c>
      <c r="F14">
        <v>2.437115985951652</v>
      </c>
      <c r="G14">
        <v>2.531335969506062</v>
      </c>
      <c r="H14">
        <v>-0.09421998355440975</v>
      </c>
    </row>
    <row r="15" spans="1:11">
      <c r="A15">
        <v>17.853</v>
      </c>
      <c r="B15">
        <v>293.09</v>
      </c>
      <c r="C15">
        <v>294.3130426212172</v>
      </c>
      <c r="D15">
        <v>11.44</v>
      </c>
      <c r="E15">
        <v>12.66304262121719</v>
      </c>
      <c r="F15">
        <v>2.437115985951652</v>
      </c>
      <c r="G15">
        <v>2.538687721270056</v>
      </c>
      <c r="H15">
        <v>-0.1015717353184038</v>
      </c>
    </row>
    <row r="16" spans="1:11">
      <c r="A16">
        <v>19.227</v>
      </c>
      <c r="B16">
        <v>293.15</v>
      </c>
      <c r="C16">
        <v>294.4043832305596</v>
      </c>
      <c r="D16">
        <v>11.5</v>
      </c>
      <c r="E16">
        <v>12.75438323055965</v>
      </c>
      <c r="F16">
        <v>2.442347035369204</v>
      </c>
      <c r="G16">
        <v>2.545874995313665</v>
      </c>
      <c r="H16">
        <v>-0.1035279599444605</v>
      </c>
    </row>
    <row r="17" spans="1:8">
      <c r="A17">
        <v>20.6</v>
      </c>
      <c r="B17">
        <v>293.21</v>
      </c>
      <c r="C17">
        <v>294.4929087006117</v>
      </c>
      <c r="D17">
        <v>11.56</v>
      </c>
      <c r="E17">
        <v>12.8429087006117</v>
      </c>
      <c r="F17">
        <v>2.447550863244232</v>
      </c>
      <c r="G17">
        <v>2.552791806922345</v>
      </c>
      <c r="H17">
        <v>-0.1052409436781128</v>
      </c>
    </row>
    <row r="18" spans="1:8">
      <c r="A18">
        <v>21.973</v>
      </c>
      <c r="B18">
        <v>293.21</v>
      </c>
      <c r="C18">
        <v>294.579173176971</v>
      </c>
      <c r="D18">
        <v>11.56</v>
      </c>
      <c r="E18">
        <v>12.92917317697106</v>
      </c>
      <c r="F18">
        <v>2.447550863244232</v>
      </c>
      <c r="G18">
        <v>2.559486244642535</v>
      </c>
      <c r="H18">
        <v>-0.1119353813983035</v>
      </c>
    </row>
    <row r="19" spans="1:8">
      <c r="A19">
        <v>23.346</v>
      </c>
      <c r="B19">
        <v>293.34</v>
      </c>
      <c r="C19">
        <v>294.6636446901925</v>
      </c>
      <c r="D19">
        <v>11.69</v>
      </c>
      <c r="E19">
        <v>13.01364469019251</v>
      </c>
      <c r="F19">
        <v>2.458733775483977</v>
      </c>
      <c r="G19">
        <v>2.565998398578714</v>
      </c>
      <c r="H19">
        <v>-0.1072646230947374</v>
      </c>
    </row>
    <row r="20" spans="1:8">
      <c r="A20">
        <v>24.72</v>
      </c>
      <c r="B20">
        <v>293.34</v>
      </c>
      <c r="C20">
        <v>294.744956315212</v>
      </c>
      <c r="D20">
        <v>11.69</v>
      </c>
      <c r="E20">
        <v>13.09495631521202</v>
      </c>
      <c r="F20">
        <v>2.458733775483977</v>
      </c>
      <c r="G20">
        <v>2.572227141964192</v>
      </c>
      <c r="H20">
        <v>-0.1134933664802156</v>
      </c>
    </row>
    <row r="21" spans="1:8">
      <c r="A21">
        <v>26.093</v>
      </c>
      <c r="B21">
        <v>293.4</v>
      </c>
      <c r="C21">
        <v>294.8235892641806</v>
      </c>
      <c r="D21">
        <v>11.75</v>
      </c>
      <c r="E21">
        <v>13.17358926418063</v>
      </c>
      <c r="F21">
        <v>2.463853240590168</v>
      </c>
      <c r="G21">
        <v>2.578214011971772</v>
      </c>
      <c r="H21">
        <v>-0.1143607713816039</v>
      </c>
    </row>
    <row r="22" spans="1:8">
      <c r="A22">
        <v>27.467</v>
      </c>
      <c r="B22">
        <v>293.46</v>
      </c>
      <c r="C22">
        <v>294.8999544512043</v>
      </c>
      <c r="D22">
        <v>11.81</v>
      </c>
      <c r="E22">
        <v>13.24995445120436</v>
      </c>
      <c r="F22">
        <v>2.468946630209271</v>
      </c>
      <c r="G22">
        <v>2.583994114781369</v>
      </c>
      <c r="H22">
        <v>-0.1150474845720972</v>
      </c>
    </row>
    <row r="23" spans="1:8">
      <c r="A23">
        <v>28.84</v>
      </c>
      <c r="B23">
        <v>293.46</v>
      </c>
      <c r="C23">
        <v>294.9728242399133</v>
      </c>
      <c r="D23">
        <v>11.81</v>
      </c>
      <c r="E23">
        <v>13.3228242399133</v>
      </c>
      <c r="F23">
        <v>2.468946630209271</v>
      </c>
      <c r="G23">
        <v>2.589478672660576</v>
      </c>
      <c r="H23">
        <v>-0.1205320424513046</v>
      </c>
    </row>
    <row r="24" spans="1:8">
      <c r="A24">
        <v>30.213</v>
      </c>
      <c r="B24">
        <v>293.52</v>
      </c>
      <c r="C24">
        <v>295.042656221777</v>
      </c>
      <c r="D24">
        <v>11.87</v>
      </c>
      <c r="E24">
        <v>13.39265622177703</v>
      </c>
      <c r="F24">
        <v>2.474014208621577</v>
      </c>
      <c r="G24">
        <v>2.594706513575359</v>
      </c>
      <c r="H24">
        <v>-0.1206923049537822</v>
      </c>
    </row>
    <row r="25" spans="1:8">
      <c r="A25">
        <v>31.587</v>
      </c>
      <c r="B25">
        <v>293.52</v>
      </c>
      <c r="C25">
        <v>295.1098344257728</v>
      </c>
      <c r="D25">
        <v>11.87</v>
      </c>
      <c r="E25">
        <v>13.45983442577278</v>
      </c>
      <c r="F25">
        <v>2.474014208621577</v>
      </c>
      <c r="G25">
        <v>2.599710022935333</v>
      </c>
      <c r="H25">
        <v>-0.1256958143137563</v>
      </c>
    </row>
    <row r="26" spans="1:8">
      <c r="A26">
        <v>32.96</v>
      </c>
      <c r="B26">
        <v>293.65</v>
      </c>
      <c r="C26">
        <v>295.1733090661308</v>
      </c>
      <c r="D26">
        <v>12</v>
      </c>
      <c r="E26">
        <v>13.52330906613082</v>
      </c>
      <c r="F26">
        <v>2.484906649788</v>
      </c>
      <c r="G26">
        <v>2.604414794079631</v>
      </c>
      <c r="H26">
        <v>-0.1195081442916308</v>
      </c>
    </row>
    <row r="27" spans="1:8">
      <c r="A27">
        <v>34.334</v>
      </c>
      <c r="B27">
        <v>293.65</v>
      </c>
      <c r="C27">
        <v>295.2335179570995</v>
      </c>
      <c r="D27">
        <v>12</v>
      </c>
      <c r="E27">
        <v>13.5835179570995</v>
      </c>
      <c r="F27">
        <v>2.484906649788</v>
      </c>
      <c r="G27">
        <v>2.608857142860098</v>
      </c>
      <c r="H27">
        <v>-0.123950493072098</v>
      </c>
    </row>
    <row r="28" spans="1:8">
      <c r="A28">
        <v>35.707</v>
      </c>
      <c r="B28">
        <v>293.65</v>
      </c>
      <c r="C28">
        <v>295.2908182315277</v>
      </c>
      <c r="D28">
        <v>12</v>
      </c>
      <c r="E28">
        <v>13.64081823152776</v>
      </c>
      <c r="F28">
        <v>2.484906649788</v>
      </c>
      <c r="G28">
        <v>2.613066638264792</v>
      </c>
      <c r="H28">
        <v>-0.1281599884767912</v>
      </c>
    </row>
    <row r="29" spans="1:8">
      <c r="A29">
        <v>37.08</v>
      </c>
      <c r="B29">
        <v>293.65</v>
      </c>
      <c r="C29">
        <v>295.3443471776702</v>
      </c>
      <c r="D29">
        <v>12</v>
      </c>
      <c r="E29">
        <v>13.69434717767024</v>
      </c>
      <c r="F29">
        <v>2.484906649788</v>
      </c>
      <c r="G29">
        <v>2.616983132916586</v>
      </c>
      <c r="H29">
        <v>-0.1320764831285861</v>
      </c>
    </row>
    <row r="30" spans="1:8">
      <c r="A30">
        <v>38.454</v>
      </c>
      <c r="B30">
        <v>293.71</v>
      </c>
      <c r="C30">
        <v>295.3945129568588</v>
      </c>
      <c r="D30">
        <v>12.06</v>
      </c>
      <c r="E30">
        <v>13.74451295685884</v>
      </c>
      <c r="F30">
        <v>2.48989419129904</v>
      </c>
      <c r="G30">
        <v>2.620639686784881</v>
      </c>
      <c r="H30">
        <v>-0.1307454954858409</v>
      </c>
    </row>
    <row r="31" spans="1:8">
      <c r="A31">
        <v>39.827</v>
      </c>
      <c r="B31">
        <v>293.71</v>
      </c>
      <c r="C31">
        <v>295.4416373773499</v>
      </c>
      <c r="D31">
        <v>12.06</v>
      </c>
      <c r="E31">
        <v>13.79163737734996</v>
      </c>
      <c r="F31">
        <v>2.48989419129904</v>
      </c>
      <c r="G31">
        <v>2.624062421330182</v>
      </c>
      <c r="H31">
        <v>-0.1341682300311424</v>
      </c>
    </row>
    <row r="32" spans="1:8">
      <c r="A32">
        <v>41.2</v>
      </c>
      <c r="B32">
        <v>293.77</v>
      </c>
      <c r="C32">
        <v>295.4850409366529</v>
      </c>
      <c r="D32">
        <v>12.12</v>
      </c>
      <c r="E32">
        <v>13.83504093665289</v>
      </c>
      <c r="F32">
        <v>2.494856980641169</v>
      </c>
      <c r="G32">
        <v>2.627204572154128</v>
      </c>
      <c r="H32">
        <v>-0.1323475915129588</v>
      </c>
    </row>
    <row r="33" spans="1:8">
      <c r="A33">
        <v>42.573</v>
      </c>
      <c r="B33">
        <v>293.77</v>
      </c>
      <c r="C33">
        <v>295.5250906332151</v>
      </c>
      <c r="D33">
        <v>12.12</v>
      </c>
      <c r="E33">
        <v>13.87509063321517</v>
      </c>
      <c r="F33">
        <v>2.494856980641169</v>
      </c>
      <c r="G33">
        <v>2.630095191734779</v>
      </c>
      <c r="H33">
        <v>-0.1352382110936108</v>
      </c>
    </row>
    <row r="34" spans="1:8">
      <c r="A34">
        <v>43.946</v>
      </c>
      <c r="B34">
        <v>293.84</v>
      </c>
      <c r="C34">
        <v>295.5620642495168</v>
      </c>
      <c r="D34">
        <v>12.19</v>
      </c>
      <c r="E34">
        <v>13.91206424951685</v>
      </c>
      <c r="F34">
        <v>2.50061594349318</v>
      </c>
      <c r="G34">
        <v>2.632756395321712</v>
      </c>
      <c r="H34">
        <v>-0.1321404518285321</v>
      </c>
    </row>
    <row r="35" spans="1:8">
      <c r="A35">
        <v>45.319</v>
      </c>
      <c r="B35">
        <v>293.84</v>
      </c>
      <c r="C35">
        <v>295.5954558754352</v>
      </c>
      <c r="D35">
        <v>12.19</v>
      </c>
      <c r="E35">
        <v>13.94545587543519</v>
      </c>
      <c r="F35">
        <v>2.50061594349318</v>
      </c>
      <c r="G35">
        <v>2.63515371150497</v>
      </c>
      <c r="H35">
        <v>-0.1345377680117901</v>
      </c>
    </row>
    <row r="36" spans="1:8">
      <c r="A36">
        <v>46.693</v>
      </c>
      <c r="B36">
        <v>293.77</v>
      </c>
      <c r="C36">
        <v>295.6255822272341</v>
      </c>
      <c r="D36">
        <v>12.12</v>
      </c>
      <c r="E36">
        <v>13.9755822272341</v>
      </c>
      <c r="F36">
        <v>2.494856980641169</v>
      </c>
      <c r="G36">
        <v>2.637311680229431</v>
      </c>
      <c r="H36">
        <v>-0.1424546995882623</v>
      </c>
    </row>
    <row r="37" spans="1:8">
      <c r="A37">
        <v>48.067</v>
      </c>
      <c r="B37">
        <v>293.77</v>
      </c>
      <c r="C37">
        <v>295.6526706552308</v>
      </c>
      <c r="D37">
        <v>12.12</v>
      </c>
      <c r="E37">
        <v>14.00267065523087</v>
      </c>
      <c r="F37">
        <v>2.494856980641169</v>
      </c>
      <c r="G37">
        <v>2.639248072510595</v>
      </c>
      <c r="H37">
        <v>-0.1443910918694264</v>
      </c>
    </row>
    <row r="38" spans="1:8">
      <c r="A38">
        <v>49.44</v>
      </c>
      <c r="B38">
        <v>293.84</v>
      </c>
      <c r="C38">
        <v>295.6763768538988</v>
      </c>
      <c r="D38">
        <v>12.19</v>
      </c>
      <c r="E38">
        <v>14.02637685389885</v>
      </c>
      <c r="F38">
        <v>2.50061594349318</v>
      </c>
      <c r="G38">
        <v>2.640939617991251</v>
      </c>
      <c r="H38">
        <v>-0.1403236744980711</v>
      </c>
    </row>
    <row r="39" spans="1:8">
      <c r="A39">
        <v>50.813</v>
      </c>
      <c r="B39">
        <v>293.84</v>
      </c>
      <c r="C39">
        <v>295.6969613767292</v>
      </c>
      <c r="D39">
        <v>12.19</v>
      </c>
      <c r="E39">
        <v>14.0469613767292</v>
      </c>
      <c r="F39">
        <v>2.50061594349318</v>
      </c>
      <c r="G39">
        <v>2.642406100270649</v>
      </c>
      <c r="H39">
        <v>-0.1417901567774695</v>
      </c>
    </row>
    <row r="40" spans="1:8">
      <c r="A40">
        <v>52.186</v>
      </c>
      <c r="B40">
        <v>293.84</v>
      </c>
      <c r="C40">
        <v>295.7145974317111</v>
      </c>
      <c r="D40">
        <v>12.19</v>
      </c>
      <c r="E40">
        <v>14.06459743171109</v>
      </c>
      <c r="F40">
        <v>2.50061594349318</v>
      </c>
      <c r="G40">
        <v>2.643660819542235</v>
      </c>
      <c r="H40">
        <v>-0.1430448760490548</v>
      </c>
    </row>
    <row r="41" spans="1:8">
      <c r="A41">
        <v>53.56</v>
      </c>
      <c r="B41">
        <v>293.84</v>
      </c>
      <c r="C41">
        <v>295.7290895564895</v>
      </c>
      <c r="D41">
        <v>12.19</v>
      </c>
      <c r="E41">
        <v>14.07908955648952</v>
      </c>
      <c r="F41">
        <v>2.50061594349318</v>
      </c>
      <c r="G41">
        <v>2.644690686458065</v>
      </c>
      <c r="H41">
        <v>-0.1440747429648854</v>
      </c>
    </row>
    <row r="42" spans="1:8">
      <c r="A42">
        <v>54.934</v>
      </c>
      <c r="B42">
        <v>293.9</v>
      </c>
      <c r="C42">
        <v>295.740639206229</v>
      </c>
      <c r="D42">
        <v>12.25</v>
      </c>
      <c r="E42">
        <v>14.09063920622907</v>
      </c>
      <c r="F42">
        <v>2.505525936990736</v>
      </c>
      <c r="G42">
        <v>2.645510690831129</v>
      </c>
      <c r="H42">
        <v>-0.1399847538403929</v>
      </c>
    </row>
    <row r="43" spans="1:8">
      <c r="A43">
        <v>56.307</v>
      </c>
      <c r="B43">
        <v>293.9</v>
      </c>
      <c r="C43">
        <v>295.7493640829056</v>
      </c>
      <c r="D43">
        <v>12.25</v>
      </c>
      <c r="E43">
        <v>14.09936408290559</v>
      </c>
      <c r="F43">
        <v>2.505525936990736</v>
      </c>
      <c r="G43">
        <v>2.646129695863915</v>
      </c>
      <c r="H43">
        <v>-0.140603758873179</v>
      </c>
    </row>
    <row r="44" spans="1:8">
      <c r="A44">
        <v>57.68</v>
      </c>
      <c r="B44">
        <v>293.9</v>
      </c>
      <c r="C44">
        <v>295.7552048072891</v>
      </c>
      <c r="D44">
        <v>12.25</v>
      </c>
      <c r="E44">
        <v>14.10520480728917</v>
      </c>
      <c r="F44">
        <v>2.505525936990736</v>
      </c>
      <c r="G44">
        <v>2.646543864539196</v>
      </c>
      <c r="H44">
        <v>-0.14101792754846</v>
      </c>
    </row>
    <row r="45" spans="1:8">
      <c r="A45">
        <v>59.053</v>
      </c>
      <c r="B45">
        <v>293.9</v>
      </c>
      <c r="C45">
        <v>295.7583031333913</v>
      </c>
      <c r="D45">
        <v>12.25</v>
      </c>
      <c r="E45">
        <v>14.10830313339136</v>
      </c>
      <c r="F45">
        <v>2.505525936990736</v>
      </c>
      <c r="G45">
        <v>2.646763498774057</v>
      </c>
      <c r="H45">
        <v>-0.141237561783321</v>
      </c>
    </row>
    <row r="46" spans="1:8">
      <c r="A46">
        <v>60.427</v>
      </c>
      <c r="B46">
        <v>293.9</v>
      </c>
      <c r="C46">
        <v>295.7587217052309</v>
      </c>
      <c r="D46">
        <v>12.25</v>
      </c>
      <c r="E46">
        <v>14.10872170523095</v>
      </c>
      <c r="F46">
        <v>2.505525936990736</v>
      </c>
      <c r="G46">
        <v>2.646793166809012</v>
      </c>
      <c r="H46">
        <v>-0.141267229818276</v>
      </c>
    </row>
    <row r="47" spans="1:8">
      <c r="A47">
        <v>61.801</v>
      </c>
      <c r="B47">
        <v>293.9</v>
      </c>
      <c r="C47">
        <v>295.7565248530195</v>
      </c>
      <c r="D47">
        <v>12.25</v>
      </c>
      <c r="E47">
        <v>14.10652485301955</v>
      </c>
      <c r="F47">
        <v>2.505525936990736</v>
      </c>
      <c r="G47">
        <v>2.646637445879103</v>
      </c>
      <c r="H47">
        <v>-0.1411115088883665</v>
      </c>
    </row>
    <row r="48" spans="1:8">
      <c r="A48">
        <v>63.174</v>
      </c>
      <c r="B48">
        <v>293.9</v>
      </c>
      <c r="C48">
        <v>295.7517957406708</v>
      </c>
      <c r="D48">
        <v>12.25</v>
      </c>
      <c r="E48">
        <v>14.10179574067081</v>
      </c>
      <c r="F48">
        <v>2.505525936990736</v>
      </c>
      <c r="G48">
        <v>2.646302146769229</v>
      </c>
      <c r="H48">
        <v>-0.140776209778493</v>
      </c>
    </row>
    <row r="49" spans="1:8">
      <c r="A49">
        <v>64.547</v>
      </c>
      <c r="B49">
        <v>293.9</v>
      </c>
      <c r="C49">
        <v>295.7445437039798</v>
      </c>
      <c r="D49">
        <v>12.25</v>
      </c>
      <c r="E49">
        <v>14.09454370397987</v>
      </c>
      <c r="F49">
        <v>2.505525936990736</v>
      </c>
      <c r="G49">
        <v>2.645787751142443</v>
      </c>
      <c r="H49">
        <v>-0.1402618141517067</v>
      </c>
    </row>
    <row r="50" spans="1:8">
      <c r="A50">
        <v>65.92</v>
      </c>
      <c r="B50">
        <v>293.96</v>
      </c>
      <c r="C50">
        <v>295.7349449880957</v>
      </c>
      <c r="D50">
        <v>12.31</v>
      </c>
      <c r="E50">
        <v>14.08494498809574</v>
      </c>
      <c r="F50">
        <v>2.510411940196362</v>
      </c>
      <c r="G50">
        <v>2.645106495612206</v>
      </c>
      <c r="H50">
        <v>-0.1346945554158436</v>
      </c>
    </row>
    <row r="51" spans="1:8">
      <c r="A51">
        <v>67.29300000000001</v>
      </c>
      <c r="B51">
        <v>293.96</v>
      </c>
      <c r="C51">
        <v>295.7230264677846</v>
      </c>
      <c r="D51">
        <v>12.31</v>
      </c>
      <c r="E51">
        <v>14.07302646778464</v>
      </c>
      <c r="F51">
        <v>2.510411940196362</v>
      </c>
      <c r="G51">
        <v>2.644259948761944</v>
      </c>
      <c r="H51">
        <v>-0.1338480085655815</v>
      </c>
    </row>
    <row r="52" spans="1:8">
      <c r="A52">
        <v>68.667</v>
      </c>
      <c r="B52">
        <v>293.96</v>
      </c>
      <c r="C52">
        <v>295.7087468003852</v>
      </c>
      <c r="D52">
        <v>12.31</v>
      </c>
      <c r="E52">
        <v>14.05874680038522</v>
      </c>
      <c r="F52">
        <v>2.510411940196362</v>
      </c>
      <c r="G52">
        <v>2.643244750147216</v>
      </c>
      <c r="H52">
        <v>-0.1328328099508536</v>
      </c>
    </row>
    <row r="53" spans="1:8">
      <c r="A53">
        <v>70.04000000000001</v>
      </c>
      <c r="B53">
        <v>293.9</v>
      </c>
      <c r="C53">
        <v>295.6923830242764</v>
      </c>
      <c r="D53">
        <v>12.25</v>
      </c>
      <c r="E53">
        <v>14.04238302427643</v>
      </c>
      <c r="F53">
        <v>2.505525936990736</v>
      </c>
      <c r="G53">
        <v>2.642080115268796</v>
      </c>
      <c r="H53">
        <v>-0.1365541782780597</v>
      </c>
    </row>
    <row r="54" spans="1:8">
      <c r="A54">
        <v>71.414</v>
      </c>
      <c r="B54">
        <v>293.96</v>
      </c>
      <c r="C54">
        <v>295.673908805169</v>
      </c>
      <c r="D54">
        <v>12.31</v>
      </c>
      <c r="E54">
        <v>14.02390880516901</v>
      </c>
      <c r="F54">
        <v>2.510411940196362</v>
      </c>
      <c r="G54">
        <v>2.640763644828895</v>
      </c>
      <c r="H54">
        <v>-0.1303517046325329</v>
      </c>
    </row>
    <row r="55" spans="1:8">
      <c r="A55">
        <v>72.78700000000001</v>
      </c>
      <c r="B55">
        <v>293.96</v>
      </c>
      <c r="C55">
        <v>295.6532353057282</v>
      </c>
      <c r="D55">
        <v>12.31</v>
      </c>
      <c r="E55">
        <v>14.0032353057282</v>
      </c>
      <c r="F55">
        <v>2.510411940196362</v>
      </c>
      <c r="G55">
        <v>2.639288396183622</v>
      </c>
      <c r="H55">
        <v>-0.1288764559872599</v>
      </c>
    </row>
    <row r="56" spans="1:8">
      <c r="A56">
        <v>74.16</v>
      </c>
      <c r="B56">
        <v>293.9</v>
      </c>
      <c r="C56">
        <v>295.6307299482632</v>
      </c>
      <c r="D56">
        <v>12.25</v>
      </c>
      <c r="E56">
        <v>13.98072994826322</v>
      </c>
      <c r="F56">
        <v>2.505525936990736</v>
      </c>
      <c r="G56">
        <v>2.637679949195308</v>
      </c>
      <c r="H56">
        <v>-0.1321540122045715</v>
      </c>
    </row>
    <row r="57" spans="1:8">
      <c r="A57">
        <v>75.53400000000001</v>
      </c>
      <c r="B57">
        <v>293.96</v>
      </c>
      <c r="C57">
        <v>295.6063167399643</v>
      </c>
      <c r="D57">
        <v>12.31</v>
      </c>
      <c r="E57">
        <v>13.95631673996428</v>
      </c>
      <c r="F57">
        <v>2.510411940196362</v>
      </c>
      <c r="G57">
        <v>2.635932218679216</v>
      </c>
      <c r="H57">
        <v>-0.1255202784828535</v>
      </c>
    </row>
    <row r="58" spans="1:8">
      <c r="A58">
        <v>76.907</v>
      </c>
      <c r="B58">
        <v>293.96</v>
      </c>
      <c r="C58">
        <v>295.5798628440638</v>
      </c>
      <c r="D58">
        <v>12.31</v>
      </c>
      <c r="E58">
        <v>13.92986284406379</v>
      </c>
      <c r="F58">
        <v>2.510411940196362</v>
      </c>
      <c r="G58">
        <v>2.63403494166024</v>
      </c>
      <c r="H58">
        <v>-0.1236230014638777</v>
      </c>
    </row>
    <row r="59" spans="1:8">
      <c r="A59">
        <v>78.28100000000001</v>
      </c>
      <c r="B59">
        <v>293.9</v>
      </c>
      <c r="C59">
        <v>295.551816378518</v>
      </c>
      <c r="D59">
        <v>12.25</v>
      </c>
      <c r="E59">
        <v>13.90181637851805</v>
      </c>
      <c r="F59">
        <v>2.505525936990736</v>
      </c>
      <c r="G59">
        <v>2.632019506312978</v>
      </c>
      <c r="H59">
        <v>-0.1264935693222422</v>
      </c>
    </row>
    <row r="60" spans="1:8">
      <c r="A60">
        <v>79.654</v>
      </c>
      <c r="B60">
        <v>293.9</v>
      </c>
      <c r="C60">
        <v>295.5220554872717</v>
      </c>
      <c r="D60">
        <v>12.25</v>
      </c>
      <c r="E60">
        <v>13.87205548727172</v>
      </c>
      <c r="F60">
        <v>2.505525936990736</v>
      </c>
      <c r="G60">
        <v>2.629876419977686</v>
      </c>
      <c r="H60">
        <v>-0.1243504829869502</v>
      </c>
    </row>
    <row r="61" spans="1:8">
      <c r="A61">
        <v>81.027</v>
      </c>
      <c r="B61">
        <v>293.96</v>
      </c>
      <c r="C61">
        <v>295.4904069651282</v>
      </c>
      <c r="D61">
        <v>12.31</v>
      </c>
      <c r="E61">
        <v>13.84040696512818</v>
      </c>
      <c r="F61">
        <v>2.510411940196362</v>
      </c>
      <c r="G61">
        <v>2.627592354752016</v>
      </c>
      <c r="H61">
        <v>-0.1171804145556536</v>
      </c>
    </row>
    <row r="62" spans="1:8">
      <c r="A62">
        <v>82.401</v>
      </c>
      <c r="B62">
        <v>293.9</v>
      </c>
      <c r="C62">
        <v>295.4573906484131</v>
      </c>
      <c r="D62">
        <v>12.25</v>
      </c>
      <c r="E62">
        <v>13.8073906484131</v>
      </c>
      <c r="F62">
        <v>2.505525936990736</v>
      </c>
      <c r="G62">
        <v>2.625204003038006</v>
      </c>
      <c r="H62">
        <v>-0.1196780660472703</v>
      </c>
    </row>
    <row r="63" spans="1:8">
      <c r="A63">
        <v>83.774</v>
      </c>
      <c r="B63">
        <v>293.9</v>
      </c>
      <c r="C63">
        <v>295.4228426963694</v>
      </c>
      <c r="D63">
        <v>12.25</v>
      </c>
      <c r="E63">
        <v>13.77284269636942</v>
      </c>
      <c r="F63">
        <v>2.505525936990736</v>
      </c>
      <c r="G63">
        <v>2.622698732710416</v>
      </c>
      <c r="H63">
        <v>-0.11717279571968</v>
      </c>
    </row>
    <row r="64" spans="1:8">
      <c r="A64">
        <v>85.14700000000001</v>
      </c>
      <c r="B64">
        <v>293.9</v>
      </c>
      <c r="C64">
        <v>295.3865531777614</v>
      </c>
      <c r="D64">
        <v>12.25</v>
      </c>
      <c r="E64">
        <v>13.73655317776144</v>
      </c>
      <c r="F64">
        <v>2.505525936990736</v>
      </c>
      <c r="G64">
        <v>2.620060394898532</v>
      </c>
      <c r="H64">
        <v>-0.1145344579077956</v>
      </c>
    </row>
    <row r="65" spans="1:8">
      <c r="A65">
        <v>86.521</v>
      </c>
      <c r="B65">
        <v>293.9</v>
      </c>
      <c r="C65">
        <v>295.3491053594887</v>
      </c>
      <c r="D65">
        <v>12.25</v>
      </c>
      <c r="E65">
        <v>13.69910535948873</v>
      </c>
      <c r="F65">
        <v>2.505525936990736</v>
      </c>
      <c r="G65">
        <v>2.617330528474695</v>
      </c>
      <c r="H65">
        <v>-0.1118045914839594</v>
      </c>
    </row>
    <row r="66" spans="1:8">
      <c r="A66">
        <v>87.89400000000001</v>
      </c>
      <c r="B66">
        <v>293.9</v>
      </c>
      <c r="C66">
        <v>295.3102972648259</v>
      </c>
      <c r="D66">
        <v>12.25</v>
      </c>
      <c r="E66">
        <v>13.66029726482589</v>
      </c>
      <c r="F66">
        <v>2.505525936990736</v>
      </c>
      <c r="G66">
        <v>2.614493615606146</v>
      </c>
      <c r="H66">
        <v>-0.1089676786154099</v>
      </c>
    </row>
    <row r="67" spans="1:8">
      <c r="A67">
        <v>89.267</v>
      </c>
      <c r="B67">
        <v>293.84</v>
      </c>
      <c r="C67">
        <v>295.2698858043443</v>
      </c>
      <c r="D67">
        <v>12.19</v>
      </c>
      <c r="E67">
        <v>13.61988580434434</v>
      </c>
      <c r="F67">
        <v>2.50061594349318</v>
      </c>
      <c r="G67">
        <v>2.611530916276843</v>
      </c>
      <c r="H67">
        <v>-0.1109149727836636</v>
      </c>
    </row>
    <row r="68" spans="1:8">
      <c r="A68">
        <v>90.64100000000001</v>
      </c>
      <c r="B68">
        <v>293.84</v>
      </c>
      <c r="C68">
        <v>295.2285100485235</v>
      </c>
      <c r="D68">
        <v>12.19</v>
      </c>
      <c r="E68">
        <v>13.57851004852353</v>
      </c>
      <c r="F68">
        <v>2.50061594349318</v>
      </c>
      <c r="G68">
        <v>2.608488399507674</v>
      </c>
      <c r="H68">
        <v>-0.1078724560144937</v>
      </c>
    </row>
    <row r="69" spans="1:8">
      <c r="A69">
        <v>92.015</v>
      </c>
      <c r="B69">
        <v>293.84</v>
      </c>
      <c r="C69">
        <v>295.1856185605363</v>
      </c>
      <c r="D69">
        <v>12.19</v>
      </c>
      <c r="E69">
        <v>13.53561856053631</v>
      </c>
      <c r="F69">
        <v>2.50061594349318</v>
      </c>
      <c r="G69">
        <v>2.605324622837404</v>
      </c>
      <c r="H69">
        <v>-0.1047086793442245</v>
      </c>
    </row>
    <row r="70" spans="1:8">
      <c r="A70">
        <v>93.38800000000001</v>
      </c>
      <c r="B70">
        <v>293.84</v>
      </c>
      <c r="C70">
        <v>295.141883726062</v>
      </c>
      <c r="D70">
        <v>12.19</v>
      </c>
      <c r="E70">
        <v>13.49188372606199</v>
      </c>
      <c r="F70">
        <v>2.50061594349318</v>
      </c>
      <c r="G70">
        <v>2.602088299171013</v>
      </c>
      <c r="H70">
        <v>-0.1014723556778336</v>
      </c>
    </row>
    <row r="71" spans="1:8">
      <c r="A71">
        <v>94.762</v>
      </c>
      <c r="B71">
        <v>293.77</v>
      </c>
      <c r="C71">
        <v>295.0970482224039</v>
      </c>
      <c r="D71">
        <v>12.12</v>
      </c>
      <c r="E71">
        <v>13.44704822240391</v>
      </c>
      <c r="F71">
        <v>2.494856980641169</v>
      </c>
      <c r="G71">
        <v>2.598759618944019</v>
      </c>
      <c r="H71">
        <v>-0.1039026383028503</v>
      </c>
    </row>
    <row r="72" spans="1:8">
      <c r="A72">
        <v>96.13500000000001</v>
      </c>
      <c r="B72">
        <v>293.77</v>
      </c>
      <c r="C72">
        <v>295.0508212280901</v>
      </c>
      <c r="D72">
        <v>12.12</v>
      </c>
      <c r="E72">
        <v>13.40082122809008</v>
      </c>
      <c r="F72">
        <v>2.494856980641169</v>
      </c>
      <c r="G72">
        <v>2.59531599075734</v>
      </c>
      <c r="H72">
        <v>-0.1004590101161709</v>
      </c>
    </row>
    <row r="73" spans="1:8">
      <c r="A73">
        <v>97.51000000000001</v>
      </c>
      <c r="B73">
        <v>293.77</v>
      </c>
      <c r="C73">
        <v>295.0039195932947</v>
      </c>
      <c r="D73">
        <v>12.12</v>
      </c>
      <c r="E73">
        <v>13.35391959329473</v>
      </c>
      <c r="F73">
        <v>2.494856980641169</v>
      </c>
      <c r="G73">
        <v>2.591809944247468</v>
      </c>
      <c r="H73">
        <v>-0.09695296360629957</v>
      </c>
    </row>
    <row r="74" spans="1:8">
      <c r="A74">
        <v>98.883</v>
      </c>
      <c r="B74">
        <v>293.77</v>
      </c>
      <c r="C74">
        <v>294.9560574727487</v>
      </c>
      <c r="D74">
        <v>12.12</v>
      </c>
      <c r="E74">
        <v>13.30605747274871</v>
      </c>
      <c r="F74">
        <v>2.494856980641169</v>
      </c>
      <c r="G74">
        <v>2.588219380621108</v>
      </c>
      <c r="H74">
        <v>-0.09336239997993889</v>
      </c>
    </row>
    <row r="75" spans="1:8">
      <c r="A75">
        <v>100.257</v>
      </c>
      <c r="B75">
        <v>293.71</v>
      </c>
      <c r="C75">
        <v>294.9069196645241</v>
      </c>
      <c r="D75">
        <v>12.06</v>
      </c>
      <c r="E75">
        <v>13.2569196645241</v>
      </c>
      <c r="F75">
        <v>2.48989419129904</v>
      </c>
      <c r="G75">
        <v>2.584519654944999</v>
      </c>
      <c r="H75">
        <v>-0.09462546364595914</v>
      </c>
    </row>
    <row r="76" spans="1:8">
      <c r="A76">
        <v>101.63</v>
      </c>
      <c r="B76">
        <v>293.71</v>
      </c>
      <c r="C76">
        <v>294.8572614516185</v>
      </c>
      <c r="D76">
        <v>12.06</v>
      </c>
      <c r="E76">
        <v>13.20726145161848</v>
      </c>
      <c r="F76">
        <v>2.48989419129904</v>
      </c>
      <c r="G76">
        <v>2.5807667883084</v>
      </c>
      <c r="H76">
        <v>-0.09087259700936068</v>
      </c>
    </row>
    <row r="77" spans="1:8">
      <c r="A77">
        <v>103.004</v>
      </c>
      <c r="B77">
        <v>293.71</v>
      </c>
      <c r="C77">
        <v>294.8067717229843</v>
      </c>
      <c r="D77">
        <v>12.06</v>
      </c>
      <c r="E77">
        <v>13.15677172298427</v>
      </c>
      <c r="F77">
        <v>2.48989419129904</v>
      </c>
      <c r="G77">
        <v>2.576936586000173</v>
      </c>
      <c r="H77">
        <v>-0.0870423947011334</v>
      </c>
    </row>
    <row r="78" spans="1:8">
      <c r="A78">
        <v>104.379</v>
      </c>
      <c r="B78">
        <v>293.65</v>
      </c>
      <c r="C78">
        <v>294.7551138382018</v>
      </c>
      <c r="D78">
        <v>12</v>
      </c>
      <c r="E78">
        <v>13.10511383820182</v>
      </c>
      <c r="F78">
        <v>2.484906649788</v>
      </c>
      <c r="G78">
        <v>2.573002523361206</v>
      </c>
      <c r="H78">
        <v>-0.08809587357320581</v>
      </c>
    </row>
    <row r="79" spans="1:8">
      <c r="A79">
        <v>105.752</v>
      </c>
      <c r="B79">
        <v>293.65</v>
      </c>
      <c r="C79">
        <v>294.7030760128894</v>
      </c>
      <c r="D79">
        <v>12</v>
      </c>
      <c r="E79">
        <v>13.05307601288945</v>
      </c>
      <c r="F79">
        <v>2.484906649788</v>
      </c>
      <c r="G79">
        <v>2.56902381579347</v>
      </c>
      <c r="H79">
        <v>-0.08411716600546937</v>
      </c>
    </row>
    <row r="80" spans="1:8">
      <c r="A80">
        <v>107.126</v>
      </c>
      <c r="B80">
        <v>293.59</v>
      </c>
      <c r="C80">
        <v>294.6499373380678</v>
      </c>
      <c r="D80">
        <v>11.94</v>
      </c>
      <c r="E80">
        <v>12.99993733806787</v>
      </c>
      <c r="F80">
        <v>2.479894107964456</v>
      </c>
      <c r="G80">
        <v>2.564944537301294</v>
      </c>
      <c r="H80">
        <v>-0.08505042933683837</v>
      </c>
    </row>
    <row r="81" spans="1:8">
      <c r="A81">
        <v>108.5</v>
      </c>
      <c r="B81">
        <v>293.52</v>
      </c>
      <c r="C81">
        <v>294.5965051967244</v>
      </c>
      <c r="D81">
        <v>11.87</v>
      </c>
      <c r="E81">
        <v>12.94650519672444</v>
      </c>
      <c r="F81">
        <v>2.474014208621577</v>
      </c>
      <c r="G81">
        <v>2.560825882745554</v>
      </c>
      <c r="H81">
        <v>-0.08681167412397706</v>
      </c>
    </row>
    <row r="82" spans="1:8">
      <c r="A82">
        <v>109.873</v>
      </c>
      <c r="B82">
        <v>293.52</v>
      </c>
      <c r="C82">
        <v>294.5424330072902</v>
      </c>
      <c r="D82">
        <v>11.87</v>
      </c>
      <c r="E82">
        <v>12.89243300729021</v>
      </c>
      <c r="F82">
        <v>2.474014208621577</v>
      </c>
      <c r="G82">
        <v>2.556640550675081</v>
      </c>
      <c r="H82">
        <v>-0.08262634205350405</v>
      </c>
    </row>
    <row r="83" spans="1:8">
      <c r="A83">
        <v>111.248</v>
      </c>
      <c r="B83">
        <v>293.46</v>
      </c>
      <c r="C83">
        <v>294.4873543670128</v>
      </c>
      <c r="D83">
        <v>11.81</v>
      </c>
      <c r="E83">
        <v>12.83735436701284</v>
      </c>
      <c r="F83">
        <v>2.468946630209271</v>
      </c>
      <c r="G83">
        <v>2.552359230848583</v>
      </c>
      <c r="H83">
        <v>-0.08341260063931166</v>
      </c>
    </row>
    <row r="84" spans="1:8">
      <c r="A84">
        <v>112.621</v>
      </c>
      <c r="B84">
        <v>293.46</v>
      </c>
      <c r="C84">
        <v>294.4321015038378</v>
      </c>
      <c r="D84">
        <v>11.81</v>
      </c>
      <c r="E84">
        <v>12.78210150383779</v>
      </c>
      <c r="F84">
        <v>2.468946630209271</v>
      </c>
      <c r="G84">
        <v>2.548045872351135</v>
      </c>
      <c r="H84">
        <v>-0.07909924214186415</v>
      </c>
    </row>
    <row r="85" spans="1:8">
      <c r="A85">
        <v>113.995</v>
      </c>
      <c r="B85">
        <v>293.46</v>
      </c>
      <c r="C85">
        <v>294.3759010682884</v>
      </c>
      <c r="D85">
        <v>11.81</v>
      </c>
      <c r="E85">
        <v>12.72590106828847</v>
      </c>
      <c r="F85">
        <v>2.468946630209271</v>
      </c>
      <c r="G85">
        <v>2.543639370797078</v>
      </c>
      <c r="H85">
        <v>-0.07469274058780684</v>
      </c>
    </row>
    <row r="86" spans="1:8">
      <c r="A86">
        <v>115.368</v>
      </c>
      <c r="B86">
        <v>293.4</v>
      </c>
      <c r="C86">
        <v>294.3195994769788</v>
      </c>
      <c r="D86">
        <v>11.75</v>
      </c>
      <c r="E86">
        <v>12.66959947697882</v>
      </c>
      <c r="F86">
        <v>2.463853240590168</v>
      </c>
      <c r="G86">
        <v>2.539205381913792</v>
      </c>
      <c r="H86">
        <v>-0.075352141323624</v>
      </c>
    </row>
    <row r="87" spans="1:8">
      <c r="A87">
        <v>116.742</v>
      </c>
      <c r="B87">
        <v>293.4</v>
      </c>
      <c r="C87">
        <v>294.2628221359236</v>
      </c>
      <c r="D87">
        <v>11.75</v>
      </c>
      <c r="E87">
        <v>12.61282213592358</v>
      </c>
      <c r="F87">
        <v>2.463853240590168</v>
      </c>
      <c r="G87">
        <v>2.534713926358404</v>
      </c>
      <c r="H87">
        <v>-0.07086068576823612</v>
      </c>
    </row>
    <row r="88" spans="1:8">
      <c r="A88">
        <v>118.117</v>
      </c>
      <c r="B88">
        <v>293.34</v>
      </c>
      <c r="C88">
        <v>294.20517955102</v>
      </c>
      <c r="D88">
        <v>11.69</v>
      </c>
      <c r="E88">
        <v>12.55517955101999</v>
      </c>
      <c r="F88">
        <v>2.458733775483977</v>
      </c>
      <c r="G88">
        <v>2.530133293663798</v>
      </c>
      <c r="H88">
        <v>-0.07139951817982171</v>
      </c>
    </row>
    <row r="89" spans="1:8">
      <c r="A89">
        <v>119.49</v>
      </c>
      <c r="B89">
        <v>293.34</v>
      </c>
      <c r="C89">
        <v>294.1475361116823</v>
      </c>
      <c r="D89">
        <v>11.69</v>
      </c>
      <c r="E89">
        <v>12.49753611168234</v>
      </c>
      <c r="F89">
        <v>2.458733775483977</v>
      </c>
      <c r="G89">
        <v>2.525531513813903</v>
      </c>
      <c r="H89">
        <v>-0.0667977383299263</v>
      </c>
    </row>
    <row r="90" spans="1:8">
      <c r="A90">
        <v>120.864</v>
      </c>
      <c r="B90">
        <v>293.34</v>
      </c>
      <c r="C90">
        <v>294.0895035979098</v>
      </c>
      <c r="D90">
        <v>11.69</v>
      </c>
      <c r="E90">
        <v>12.43950359790978</v>
      </c>
      <c r="F90">
        <v>2.458733775483977</v>
      </c>
      <c r="G90">
        <v>2.520877182809858</v>
      </c>
      <c r="H90">
        <v>-0.06214340732588086</v>
      </c>
    </row>
    <row r="91" spans="1:8">
      <c r="A91">
        <v>122.237</v>
      </c>
      <c r="B91">
        <v>293.34</v>
      </c>
      <c r="C91">
        <v>294.0306814937501</v>
      </c>
      <c r="D91">
        <v>11.69</v>
      </c>
      <c r="E91">
        <v>12.38068149375016</v>
      </c>
      <c r="F91">
        <v>2.458733775483977</v>
      </c>
      <c r="G91">
        <v>2.5161373137018</v>
      </c>
      <c r="H91">
        <v>-0.05740353821782307</v>
      </c>
    </row>
    <row r="92" spans="1:8">
      <c r="A92">
        <v>123.611</v>
      </c>
      <c r="B92">
        <v>293.21</v>
      </c>
      <c r="C92">
        <v>293.9719485599591</v>
      </c>
      <c r="D92">
        <v>11.56</v>
      </c>
      <c r="E92">
        <v>12.32194855995908</v>
      </c>
      <c r="F92">
        <v>2.447550863244232</v>
      </c>
      <c r="G92">
        <v>2.511382107933371</v>
      </c>
      <c r="H92">
        <v>-0.06383124468913959</v>
      </c>
    </row>
    <row r="93" spans="1:8">
      <c r="A93">
        <v>124.985</v>
      </c>
      <c r="B93">
        <v>293.15</v>
      </c>
      <c r="C93">
        <v>293.9129050867621</v>
      </c>
      <c r="D93">
        <v>11.5</v>
      </c>
      <c r="E93">
        <v>12.26290508676209</v>
      </c>
      <c r="F93">
        <v>2.442347035369204</v>
      </c>
      <c r="G93">
        <v>2.506578858944187</v>
      </c>
      <c r="H93">
        <v>-0.06423182357498236</v>
      </c>
    </row>
    <row r="94" spans="1:8">
      <c r="A94">
        <v>126.359</v>
      </c>
      <c r="B94">
        <v>293.15</v>
      </c>
      <c r="C94">
        <v>293.8531414327821</v>
      </c>
      <c r="D94">
        <v>11.5</v>
      </c>
      <c r="E94">
        <v>12.2031414327821</v>
      </c>
      <c r="F94">
        <v>2.442347035369204</v>
      </c>
      <c r="G94">
        <v>2.501693413083531</v>
      </c>
      <c r="H94">
        <v>-0.0593463777143266</v>
      </c>
    </row>
    <row r="95" spans="1:8">
      <c r="A95">
        <v>127.732</v>
      </c>
      <c r="B95">
        <v>293.09</v>
      </c>
      <c r="C95">
        <v>293.7935474810105</v>
      </c>
      <c r="D95">
        <v>11.44</v>
      </c>
      <c r="E95">
        <v>12.14354748101056</v>
      </c>
      <c r="F95">
        <v>2.437115985951652</v>
      </c>
      <c r="G95">
        <v>2.496797957196365</v>
      </c>
      <c r="H95">
        <v>-0.05968197124471297</v>
      </c>
    </row>
    <row r="96" spans="1:8">
      <c r="A96">
        <v>129.106</v>
      </c>
      <c r="B96">
        <v>293.09</v>
      </c>
      <c r="C96">
        <v>293.7332764144703</v>
      </c>
      <c r="D96">
        <v>11.44</v>
      </c>
      <c r="E96">
        <v>12.08327641447033</v>
      </c>
      <c r="F96">
        <v>2.437115985951652</v>
      </c>
      <c r="G96">
        <v>2.491822382094886</v>
      </c>
      <c r="H96">
        <v>-0.05470639614323458</v>
      </c>
    </row>
    <row r="97" spans="1:8">
      <c r="A97">
        <v>130.48</v>
      </c>
      <c r="B97">
        <v>293.02</v>
      </c>
      <c r="C97">
        <v>293.6732238931985</v>
      </c>
      <c r="D97">
        <v>11.37</v>
      </c>
      <c r="E97">
        <v>12.02322389319852</v>
      </c>
      <c r="F97">
        <v>2.430978307762445</v>
      </c>
      <c r="G97">
        <v>2.486840103893618</v>
      </c>
      <c r="H97">
        <v>-0.0558617961311727</v>
      </c>
    </row>
    <row r="98" spans="1:8">
      <c r="A98">
        <v>131.854</v>
      </c>
      <c r="B98">
        <v>292.96</v>
      </c>
      <c r="C98">
        <v>293.6129752965728</v>
      </c>
      <c r="D98">
        <v>11.31</v>
      </c>
      <c r="E98">
        <v>11.96297529657278</v>
      </c>
      <c r="F98">
        <v>2.425687290128029</v>
      </c>
      <c r="G98">
        <v>2.48181648820066</v>
      </c>
      <c r="H98">
        <v>-0.05612919807263062</v>
      </c>
    </row>
    <row r="99" spans="1:8">
      <c r="A99">
        <v>133.228</v>
      </c>
      <c r="B99">
        <v>292.96</v>
      </c>
      <c r="C99">
        <v>293.5521095266787</v>
      </c>
      <c r="D99">
        <v>11.31</v>
      </c>
      <c r="E99">
        <v>11.90210952667871</v>
      </c>
      <c r="F99">
        <v>2.425687290128029</v>
      </c>
      <c r="G99">
        <v>2.476715655556282</v>
      </c>
      <c r="H99">
        <v>-0.05102836542825306</v>
      </c>
    </row>
    <row r="100" spans="1:8">
      <c r="A100">
        <v>134.601</v>
      </c>
      <c r="B100">
        <v>292.9</v>
      </c>
      <c r="C100">
        <v>293.491528654839</v>
      </c>
      <c r="D100">
        <v>11.25</v>
      </c>
      <c r="E100">
        <v>11.84152865483901</v>
      </c>
      <c r="F100">
        <v>2.420368128650429</v>
      </c>
      <c r="G100">
        <v>2.471612730483366</v>
      </c>
      <c r="H100">
        <v>-0.05124460183293689</v>
      </c>
    </row>
    <row r="101" spans="1:8">
      <c r="A101">
        <v>135.975</v>
      </c>
      <c r="B101">
        <v>292.9</v>
      </c>
      <c r="C101">
        <v>293.4308113856231</v>
      </c>
      <c r="D101">
        <v>11.25</v>
      </c>
      <c r="E101">
        <v>11.78081138562317</v>
      </c>
      <c r="F101">
        <v>2.420368128650429</v>
      </c>
      <c r="G101">
        <v>2.466472054087706</v>
      </c>
      <c r="H101">
        <v>-0.04610392543727659</v>
      </c>
    </row>
    <row r="102" spans="1:8">
      <c r="A102">
        <v>137.348</v>
      </c>
      <c r="B102">
        <v>292.84</v>
      </c>
      <c r="C102">
        <v>293.3695317513937</v>
      </c>
      <c r="D102">
        <v>11.19</v>
      </c>
      <c r="E102">
        <v>11.71953175139373</v>
      </c>
      <c r="F102">
        <v>2.415020522323834</v>
      </c>
      <c r="G102">
        <v>2.461256830397973</v>
      </c>
      <c r="H102">
        <v>-0.04623630807413903</v>
      </c>
    </row>
    <row r="103" spans="1:8">
      <c r="A103">
        <v>138.723</v>
      </c>
      <c r="B103">
        <v>292.84</v>
      </c>
      <c r="C103">
        <v>293.308595790828</v>
      </c>
      <c r="D103">
        <v>11.19</v>
      </c>
      <c r="E103">
        <v>11.65859579082803</v>
      </c>
      <c r="F103">
        <v>2.415020522323834</v>
      </c>
      <c r="G103">
        <v>2.456043744067034</v>
      </c>
      <c r="H103">
        <v>-0.04102322174320072</v>
      </c>
    </row>
    <row r="104" spans="1:8">
      <c r="A104">
        <v>140.097</v>
      </c>
      <c r="B104">
        <v>292.77</v>
      </c>
      <c r="C104">
        <v>293.2471313842665</v>
      </c>
      <c r="D104">
        <v>11.12</v>
      </c>
      <c r="E104">
        <v>11.59713138426656</v>
      </c>
      <c r="F104">
        <v>2.408745288822437</v>
      </c>
      <c r="G104">
        <v>2.450757773070223</v>
      </c>
      <c r="H104">
        <v>-0.04201248424778603</v>
      </c>
    </row>
    <row r="105" spans="1:8">
      <c r="A105">
        <v>141.47</v>
      </c>
      <c r="B105">
        <v>292.71</v>
      </c>
      <c r="C105">
        <v>293.1860459862492</v>
      </c>
      <c r="D105">
        <v>11.06</v>
      </c>
      <c r="E105">
        <v>11.53604598624923</v>
      </c>
      <c r="F105">
        <v>2.403334996094189</v>
      </c>
      <c r="G105">
        <v>2.445476566859998</v>
      </c>
      <c r="H105">
        <v>-0.04214157076580882</v>
      </c>
    </row>
    <row r="106" spans="1:8">
      <c r="A106">
        <v>142.844</v>
      </c>
      <c r="B106">
        <v>292.71</v>
      </c>
      <c r="C106">
        <v>293.1249104485291</v>
      </c>
      <c r="D106">
        <v>11.06</v>
      </c>
      <c r="E106">
        <v>11.47491044852916</v>
      </c>
      <c r="F106">
        <v>2.403334996094189</v>
      </c>
      <c r="G106">
        <v>2.440162951866411</v>
      </c>
      <c r="H106">
        <v>-0.03682795577222153</v>
      </c>
    </row>
    <row r="107" spans="1:8">
      <c r="A107">
        <v>144.217</v>
      </c>
      <c r="B107">
        <v>292.71</v>
      </c>
      <c r="C107">
        <v>293.0632935652433</v>
      </c>
      <c r="D107">
        <v>11.06</v>
      </c>
      <c r="E107">
        <v>11.41329356524335</v>
      </c>
      <c r="F107">
        <v>2.403334996094189</v>
      </c>
      <c r="G107">
        <v>2.434778778245683</v>
      </c>
      <c r="H107">
        <v>-0.03144378215149368</v>
      </c>
    </row>
    <row r="108" spans="1:8">
      <c r="A108">
        <v>145.592</v>
      </c>
      <c r="B108">
        <v>292.65</v>
      </c>
      <c r="C108">
        <v>293.0021032423004</v>
      </c>
      <c r="D108">
        <v>11</v>
      </c>
      <c r="E108">
        <v>11.35210324230042</v>
      </c>
      <c r="F108">
        <v>2.397895272798371</v>
      </c>
      <c r="G108">
        <v>2.429403034451729</v>
      </c>
      <c r="H108">
        <v>-0.03150776165335811</v>
      </c>
    </row>
    <row r="109" spans="1:8">
      <c r="A109">
        <v>146.966</v>
      </c>
      <c r="B109">
        <v>292.59</v>
      </c>
      <c r="C109">
        <v>292.9404606846896</v>
      </c>
      <c r="D109">
        <v>10.94</v>
      </c>
      <c r="E109">
        <v>11.29046068468966</v>
      </c>
      <c r="F109">
        <v>2.392425796993835</v>
      </c>
      <c r="G109">
        <v>2.423958181996015</v>
      </c>
      <c r="H109">
        <v>-0.03153238500218025</v>
      </c>
    </row>
    <row r="110" spans="1:8">
      <c r="A110">
        <v>148.339</v>
      </c>
      <c r="B110">
        <v>292.52</v>
      </c>
      <c r="C110">
        <v>292.8792730804557</v>
      </c>
      <c r="D110">
        <v>10.87</v>
      </c>
      <c r="E110">
        <v>11.2292730804557</v>
      </c>
      <c r="F110">
        <v>2.386006701133118</v>
      </c>
      <c r="G110">
        <v>2.418524036508845</v>
      </c>
      <c r="H110">
        <v>-0.03251733537572665</v>
      </c>
    </row>
    <row r="111" spans="1:8">
      <c r="A111">
        <v>149.713</v>
      </c>
      <c r="B111">
        <v>292.46</v>
      </c>
      <c r="C111">
        <v>292.8181069635655</v>
      </c>
      <c r="D111">
        <v>10.81</v>
      </c>
      <c r="E111">
        <v>11.16810696356555</v>
      </c>
      <c r="F111">
        <v>2.380471631651117</v>
      </c>
      <c r="G111">
        <v>2.413062123657312</v>
      </c>
      <c r="H111">
        <v>-0.03259049200619524</v>
      </c>
    </row>
    <row r="112" spans="1:8">
      <c r="A112">
        <v>151.086</v>
      </c>
      <c r="B112">
        <v>292.46</v>
      </c>
      <c r="C112">
        <v>292.756528987282</v>
      </c>
      <c r="D112">
        <v>10.81</v>
      </c>
      <c r="E112">
        <v>11.10652898728199</v>
      </c>
      <c r="F112">
        <v>2.380471631651117</v>
      </c>
      <c r="G112">
        <v>2.407533132450638</v>
      </c>
      <c r="H112">
        <v>-0.02706150079952074</v>
      </c>
    </row>
    <row r="113" spans="1:8">
      <c r="A113">
        <v>152.461</v>
      </c>
      <c r="B113">
        <v>292.34</v>
      </c>
      <c r="C113">
        <v>292.695443888572</v>
      </c>
      <c r="D113">
        <v>10.69</v>
      </c>
      <c r="E113">
        <v>11.04544388857198</v>
      </c>
      <c r="F113">
        <v>2.369308725036954</v>
      </c>
      <c r="G113">
        <v>2.402018025161123</v>
      </c>
      <c r="H113">
        <v>-0.03270930012416962</v>
      </c>
    </row>
    <row r="114" spans="1:8">
      <c r="A114">
        <v>153.835</v>
      </c>
      <c r="B114">
        <v>292.4</v>
      </c>
      <c r="C114">
        <v>292.6339718562449</v>
      </c>
      <c r="D114">
        <v>10.75</v>
      </c>
      <c r="E114">
        <v>10.98397185624492</v>
      </c>
      <c r="F114">
        <v>2.374905754573672</v>
      </c>
      <c r="G114">
        <v>2.396437106212289</v>
      </c>
      <c r="H114">
        <v>-0.0215313516386173</v>
      </c>
    </row>
    <row r="115" spans="1:8">
      <c r="A115">
        <v>155.208</v>
      </c>
      <c r="B115">
        <v>292.34</v>
      </c>
      <c r="C115">
        <v>292.5730151548224</v>
      </c>
      <c r="D115">
        <v>10.69</v>
      </c>
      <c r="E115">
        <v>10.92301515482239</v>
      </c>
      <c r="F115">
        <v>2.369308725036954</v>
      </c>
      <c r="G115">
        <v>2.390872045283532</v>
      </c>
      <c r="H115">
        <v>-0.02156332024657814</v>
      </c>
    </row>
    <row r="116" spans="1:8">
      <c r="A116">
        <v>156.582</v>
      </c>
      <c r="B116">
        <v>292.27</v>
      </c>
      <c r="C116">
        <v>292.512138959961</v>
      </c>
      <c r="D116">
        <v>10.62</v>
      </c>
      <c r="E116">
        <v>10.86213895996104</v>
      </c>
      <c r="F116">
        <v>2.362739015813793</v>
      </c>
      <c r="G116">
        <v>2.385283252751318</v>
      </c>
      <c r="H116">
        <v>-0.02254423693752505</v>
      </c>
    </row>
    <row r="117" spans="1:8">
      <c r="A117">
        <v>157.956</v>
      </c>
      <c r="B117">
        <v>292.27</v>
      </c>
      <c r="C117">
        <v>292.4509103653165</v>
      </c>
      <c r="D117">
        <v>10.62</v>
      </c>
      <c r="E117">
        <v>10.8009103653165</v>
      </c>
      <c r="F117">
        <v>2.362739015813793</v>
      </c>
      <c r="G117">
        <v>2.379630423662572</v>
      </c>
      <c r="H117">
        <v>-0.01689140784877896</v>
      </c>
    </row>
    <row r="118" spans="1:8">
      <c r="A118">
        <v>159.33</v>
      </c>
      <c r="B118">
        <v>292.21</v>
      </c>
      <c r="C118">
        <v>292.3902268075061</v>
      </c>
      <c r="D118">
        <v>10.56</v>
      </c>
      <c r="E118">
        <v>10.74022680750613</v>
      </c>
      <c r="F118">
        <v>2.357073278278115</v>
      </c>
      <c r="G118">
        <v>2.373996206875067</v>
      </c>
      <c r="H118">
        <v>-0.01692292859695188</v>
      </c>
    </row>
    <row r="119" spans="1:8">
      <c r="A119">
        <v>160.704</v>
      </c>
      <c r="B119">
        <v>292.15</v>
      </c>
      <c r="C119">
        <v>292.3296538563538</v>
      </c>
      <c r="D119">
        <v>10.5</v>
      </c>
      <c r="E119">
        <v>10.67965385635387</v>
      </c>
      <c r="F119">
        <v>2.351375257163478</v>
      </c>
      <c r="G119">
        <v>2.368340422553061</v>
      </c>
      <c r="H119">
        <v>-0.01696516538958326</v>
      </c>
    </row>
    <row r="120" spans="1:8">
      <c r="A120">
        <v>162.077</v>
      </c>
      <c r="B120">
        <v>292.15</v>
      </c>
      <c r="C120">
        <v>292.2687599192407</v>
      </c>
      <c r="D120">
        <v>10.5</v>
      </c>
      <c r="E120">
        <v>10.61875991924074</v>
      </c>
      <c r="F120">
        <v>2.351375257163478</v>
      </c>
      <c r="G120">
        <v>2.362622240562754</v>
      </c>
      <c r="H120">
        <v>-0.0112469833992761</v>
      </c>
    </row>
    <row r="121" spans="1:8">
      <c r="A121">
        <v>163.451</v>
      </c>
      <c r="B121">
        <v>292.09</v>
      </c>
      <c r="C121">
        <v>292.2084363992453</v>
      </c>
      <c r="D121">
        <v>10.44</v>
      </c>
      <c r="E121">
        <v>10.55843639924535</v>
      </c>
      <c r="F121">
        <v>2.345644582454492</v>
      </c>
      <c r="G121">
        <v>2.356925199061648</v>
      </c>
      <c r="H121">
        <v>-0.01128061660715618</v>
      </c>
    </row>
    <row r="122" spans="1:8">
      <c r="A122">
        <v>164.824</v>
      </c>
      <c r="B122">
        <v>292.09</v>
      </c>
      <c r="C122">
        <v>292.1482500476307</v>
      </c>
      <c r="D122">
        <v>10.44</v>
      </c>
      <c r="E122">
        <v>10.49825004763073</v>
      </c>
      <c r="F122">
        <v>2.345644582454492</v>
      </c>
      <c r="G122">
        <v>2.351208581143395</v>
      </c>
      <c r="H122">
        <v>-0.005563998688903116</v>
      </c>
    </row>
    <row r="123" spans="1:8">
      <c r="A123">
        <v>166.199</v>
      </c>
      <c r="B123">
        <v>292.02</v>
      </c>
      <c r="C123">
        <v>292.0877712662605</v>
      </c>
      <c r="D123">
        <v>10.37</v>
      </c>
      <c r="E123">
        <v>10.43777126626054</v>
      </c>
      <c r="F123">
        <v>2.338917022241437</v>
      </c>
      <c r="G123">
        <v>2.345431079421099</v>
      </c>
      <c r="H123">
        <v>-0.006514057179662025</v>
      </c>
    </row>
    <row r="124" spans="1:8">
      <c r="A124">
        <v>167.572</v>
      </c>
      <c r="B124">
        <v>291.96</v>
      </c>
      <c r="C124">
        <v>292.0278843654469</v>
      </c>
      <c r="D124">
        <v>10.31</v>
      </c>
      <c r="E124">
        <v>10.3778843654469</v>
      </c>
      <c r="F124">
        <v>2.333114298028869</v>
      </c>
      <c r="G124">
        <v>2.339677038606242</v>
      </c>
      <c r="H124">
        <v>-0.006562740577372939</v>
      </c>
    </row>
    <row r="125" spans="1:8">
      <c r="A125">
        <v>168.946</v>
      </c>
      <c r="B125">
        <v>291.96</v>
      </c>
      <c r="C125">
        <v>291.967722626203</v>
      </c>
      <c r="D125">
        <v>10.31</v>
      </c>
      <c r="E125">
        <v>10.31772262620302</v>
      </c>
      <c r="F125">
        <v>2.333114298028869</v>
      </c>
      <c r="G125">
        <v>2.333863059945418</v>
      </c>
      <c r="H125">
        <v>-0.0007487619165496007</v>
      </c>
    </row>
    <row r="126" spans="1:8">
      <c r="A126">
        <v>170.32</v>
      </c>
      <c r="B126">
        <v>291.96</v>
      </c>
      <c r="C126">
        <v>291.9081651013738</v>
      </c>
      <c r="D126">
        <v>10.31</v>
      </c>
      <c r="E126">
        <v>10.25816510137378</v>
      </c>
      <c r="F126">
        <v>2.333114298028869</v>
      </c>
      <c r="G126">
        <v>2.328073983726791</v>
      </c>
      <c r="H126">
        <v>0.005040314302077853</v>
      </c>
    </row>
    <row r="127" spans="1:8">
      <c r="A127">
        <v>171.693</v>
      </c>
      <c r="B127">
        <v>291.96</v>
      </c>
      <c r="C127">
        <v>291.8487820282326</v>
      </c>
      <c r="D127">
        <v>10.31</v>
      </c>
      <c r="E127">
        <v>10.19878202823264</v>
      </c>
      <c r="F127">
        <v>2.333114298028869</v>
      </c>
      <c r="G127">
        <v>2.322268304163604</v>
      </c>
      <c r="H127">
        <v>0.01084599386526497</v>
      </c>
    </row>
    <row r="128" spans="1:8">
      <c r="A128">
        <v>173.068</v>
      </c>
      <c r="B128">
        <v>291.9</v>
      </c>
      <c r="C128">
        <v>291.7891484391548</v>
      </c>
      <c r="D128">
        <v>10.25</v>
      </c>
      <c r="E128">
        <v>10.13914843915478</v>
      </c>
      <c r="F128">
        <v>2.327277705584417</v>
      </c>
      <c r="G128">
        <v>2.316404014277</v>
      </c>
      <c r="H128">
        <v>0.01087369130741678</v>
      </c>
    </row>
    <row r="129" spans="1:8">
      <c r="A129">
        <v>174.441</v>
      </c>
      <c r="B129">
        <v>291.84</v>
      </c>
      <c r="C129">
        <v>291.7301348171341</v>
      </c>
      <c r="D129">
        <v>10.19</v>
      </c>
      <c r="E129">
        <v>10.08013481713408</v>
      </c>
      <c r="F129">
        <v>2.321406847234633</v>
      </c>
      <c r="G129">
        <v>2.310566637269464</v>
      </c>
      <c r="H129">
        <v>0.01084020996516877</v>
      </c>
    </row>
    <row r="130" spans="1:8">
      <c r="A130">
        <v>175.815</v>
      </c>
      <c r="B130">
        <v>291.77</v>
      </c>
      <c r="C130">
        <v>291.6713142725953</v>
      </c>
      <c r="D130">
        <v>10.12</v>
      </c>
      <c r="E130">
        <v>10.02131427259536</v>
      </c>
      <c r="F130">
        <v>2.31451366385932</v>
      </c>
      <c r="G130">
        <v>2.304714251985028</v>
      </c>
      <c r="H130">
        <v>0.009799411874291675</v>
      </c>
    </row>
    <row r="131" spans="1:8">
      <c r="A131">
        <v>177.189</v>
      </c>
      <c r="B131">
        <v>291.77</v>
      </c>
      <c r="C131">
        <v>291.6122652847631</v>
      </c>
      <c r="D131">
        <v>10.12</v>
      </c>
      <c r="E131">
        <v>9.962265284763134</v>
      </c>
      <c r="F131">
        <v>2.31451366385932</v>
      </c>
      <c r="G131">
        <v>2.298804483965584</v>
      </c>
      <c r="H131">
        <v>0.01570917989373566</v>
      </c>
    </row>
    <row r="132" spans="1:8">
      <c r="A132">
        <v>178.562</v>
      </c>
      <c r="B132">
        <v>291.71</v>
      </c>
      <c r="C132">
        <v>291.5538490345994</v>
      </c>
      <c r="D132">
        <v>10.06</v>
      </c>
      <c r="E132">
        <v>9.903849034599375</v>
      </c>
      <c r="F132">
        <v>2.308567164671593</v>
      </c>
      <c r="G132">
        <v>2.292923472954437</v>
      </c>
      <c r="H132">
        <v>0.01564369171715674</v>
      </c>
    </row>
    <row r="133" spans="1:8">
      <c r="A133">
        <v>179.937</v>
      </c>
      <c r="B133">
        <v>291.71</v>
      </c>
      <c r="C133">
        <v>291.4952179197746</v>
      </c>
      <c r="D133">
        <v>10.06</v>
      </c>
      <c r="E133">
        <v>9.845217919774655</v>
      </c>
      <c r="F133">
        <v>2.308567164671593</v>
      </c>
      <c r="G133">
        <v>2.286985846917179</v>
      </c>
      <c r="H133">
        <v>0.02158131775441463</v>
      </c>
    </row>
    <row r="134" spans="1:8">
      <c r="A134">
        <v>181.31</v>
      </c>
      <c r="B134">
        <v>291.65</v>
      </c>
      <c r="C134">
        <v>291.4372265557078</v>
      </c>
      <c r="D134">
        <v>10</v>
      </c>
      <c r="E134">
        <v>9.787226555707832</v>
      </c>
      <c r="F134">
        <v>2.302585092994046</v>
      </c>
      <c r="G134">
        <v>2.281078122812503</v>
      </c>
      <c r="H134">
        <v>0.02150697018154313</v>
      </c>
    </row>
    <row r="135" spans="1:8">
      <c r="A135">
        <v>182.684</v>
      </c>
      <c r="B135">
        <v>291.65</v>
      </c>
      <c r="C135">
        <v>291.3794539283226</v>
      </c>
      <c r="D135">
        <v>10</v>
      </c>
      <c r="E135">
        <v>9.729453928322584</v>
      </c>
      <c r="F135">
        <v>2.302585092994046</v>
      </c>
      <c r="G135">
        <v>2.275157772148434</v>
      </c>
      <c r="H135">
        <v>0.02742732084561172</v>
      </c>
    </row>
    <row r="136" spans="1:8">
      <c r="A136">
        <v>184.058</v>
      </c>
      <c r="B136">
        <v>291.65</v>
      </c>
      <c r="C136">
        <v>291.3214851858226</v>
      </c>
      <c r="D136">
        <v>10</v>
      </c>
      <c r="E136">
        <v>9.671485185822576</v>
      </c>
      <c r="F136">
        <v>2.302585092994046</v>
      </c>
      <c r="G136">
        <v>2.269181884623597</v>
      </c>
      <c r="H136">
        <v>0.03340320837044874</v>
      </c>
    </row>
    <row r="137" spans="1:8">
      <c r="A137">
        <v>185.431</v>
      </c>
      <c r="B137">
        <v>291.59</v>
      </c>
      <c r="C137">
        <v>291.2641646422298</v>
      </c>
      <c r="D137">
        <v>9.939999999999998</v>
      </c>
      <c r="E137">
        <v>9.614164642229866</v>
      </c>
      <c r="F137">
        <v>2.296567020668483</v>
      </c>
      <c r="G137">
        <v>2.263237494583076</v>
      </c>
      <c r="H137">
        <v>0.03332952608540607</v>
      </c>
    </row>
    <row r="138" spans="1:8">
      <c r="A138">
        <v>186.806</v>
      </c>
      <c r="B138">
        <v>291.52</v>
      </c>
      <c r="C138">
        <v>291.2066595085124</v>
      </c>
      <c r="D138">
        <v>9.870000000000005</v>
      </c>
      <c r="E138">
        <v>9.556659508512439</v>
      </c>
      <c r="F138">
        <v>2.289499853445391</v>
      </c>
      <c r="G138">
        <v>2.25723824220482</v>
      </c>
      <c r="H138">
        <v>0.03226161124057025</v>
      </c>
    </row>
    <row r="139" spans="1:8">
      <c r="A139">
        <v>188.179</v>
      </c>
      <c r="B139">
        <v>291.46</v>
      </c>
      <c r="C139">
        <v>291.1498069495477</v>
      </c>
      <c r="D139">
        <v>9.810000000000002</v>
      </c>
      <c r="E139">
        <v>9.499806949547747</v>
      </c>
      <c r="F139">
        <v>2.283402273577272</v>
      </c>
      <c r="G139">
        <v>2.251271477299781</v>
      </c>
      <c r="H139">
        <v>0.0321307962774906</v>
      </c>
    </row>
    <row r="140" spans="1:8">
      <c r="A140">
        <v>189.553</v>
      </c>
      <c r="B140">
        <v>291.52</v>
      </c>
      <c r="C140">
        <v>291.0931929440696</v>
      </c>
      <c r="D140">
        <v>9.870000000000005</v>
      </c>
      <c r="E140">
        <v>9.443192944069608</v>
      </c>
      <c r="F140">
        <v>2.289499853445391</v>
      </c>
      <c r="G140">
        <v>2.245294158569238</v>
      </c>
      <c r="H140">
        <v>0.04420569487615289</v>
      </c>
    </row>
    <row r="141" spans="1:8">
      <c r="A141">
        <v>190.927</v>
      </c>
      <c r="B141">
        <v>291.4</v>
      </c>
      <c r="C141">
        <v>291.0364102497931</v>
      </c>
      <c r="D141">
        <v>9.75</v>
      </c>
      <c r="E141">
        <v>9.38641024979313</v>
      </c>
      <c r="F141">
        <v>2.277267285009756</v>
      </c>
      <c r="G141">
        <v>2.239262925110096</v>
      </c>
      <c r="H141">
        <v>0.03800435989965978</v>
      </c>
    </row>
    <row r="142" spans="1:8">
      <c r="A142">
        <v>192.3</v>
      </c>
      <c r="B142">
        <v>291.46</v>
      </c>
      <c r="C142">
        <v>290.9802849699093</v>
      </c>
      <c r="D142">
        <v>9.810000000000002</v>
      </c>
      <c r="E142">
        <v>9.330284969909371</v>
      </c>
      <c r="F142">
        <v>2.283402273577272</v>
      </c>
      <c r="G142">
        <v>2.233265557791459</v>
      </c>
      <c r="H142">
        <v>0.05013671578581347</v>
      </c>
    </row>
    <row r="143" spans="1:8">
      <c r="A143">
        <v>193.675</v>
      </c>
      <c r="B143">
        <v>291.4</v>
      </c>
      <c r="C143">
        <v>290.9240007677959</v>
      </c>
      <c r="D143">
        <v>9.75</v>
      </c>
      <c r="E143">
        <v>9.274000767795883</v>
      </c>
      <c r="F143">
        <v>2.277267285009756</v>
      </c>
      <c r="G143">
        <v>2.227214868759419</v>
      </c>
      <c r="H143">
        <v>0.05005241625033685</v>
      </c>
    </row>
    <row r="144" spans="1:8">
      <c r="A144">
        <v>195.048</v>
      </c>
      <c r="B144">
        <v>291.34</v>
      </c>
      <c r="C144">
        <v>290.8683761602126</v>
      </c>
      <c r="D144">
        <v>9.689999999999998</v>
      </c>
      <c r="E144">
        <v>9.218376160212642</v>
      </c>
      <c r="F144">
        <v>2.271094425902675</v>
      </c>
      <c r="G144">
        <v>2.221198900605307</v>
      </c>
      <c r="H144">
        <v>0.04989552529736763</v>
      </c>
    </row>
    <row r="145" spans="1:8">
      <c r="A145">
        <v>196.422</v>
      </c>
      <c r="B145">
        <v>291.27</v>
      </c>
      <c r="C145">
        <v>290.8130049979816</v>
      </c>
      <c r="D145">
        <v>9.620000000000005</v>
      </c>
      <c r="E145">
        <v>9.163004997981602</v>
      </c>
      <c r="F145">
        <v>2.263844264677616</v>
      </c>
      <c r="G145">
        <v>2.215174181435465</v>
      </c>
      <c r="H145">
        <v>0.0486700832421505</v>
      </c>
    </row>
    <row r="146" spans="1:8">
      <c r="A146">
        <v>197.795</v>
      </c>
      <c r="B146">
        <v>291.27</v>
      </c>
      <c r="C146">
        <v>290.7578897330946</v>
      </c>
      <c r="D146">
        <v>9.620000000000005</v>
      </c>
      <c r="E146">
        <v>9.107889733094623</v>
      </c>
      <c r="F146">
        <v>2.263844264677616</v>
      </c>
      <c r="G146">
        <v>2.209141041529023</v>
      </c>
      <c r="H146">
        <v>0.05470322314859288</v>
      </c>
    </row>
    <row r="147" spans="1:8">
      <c r="A147">
        <v>199.169</v>
      </c>
      <c r="B147">
        <v>291.21</v>
      </c>
      <c r="C147">
        <v>290.7026331970794</v>
      </c>
      <c r="D147">
        <v>9.560000000000002</v>
      </c>
      <c r="E147">
        <v>9.052633197079444</v>
      </c>
      <c r="F147">
        <v>2.25758772706331</v>
      </c>
      <c r="G147">
        <v>2.203055676394145</v>
      </c>
      <c r="H147">
        <v>0.05453205066916533</v>
      </c>
    </row>
    <row r="148" spans="1:8">
      <c r="A148">
        <v>200.542</v>
      </c>
      <c r="B148">
        <v>291.21</v>
      </c>
      <c r="C148">
        <v>290.6480383625018</v>
      </c>
      <c r="D148">
        <v>9.560000000000002</v>
      </c>
      <c r="E148">
        <v>8.998038362501859</v>
      </c>
      <c r="F148">
        <v>2.25758772706331</v>
      </c>
      <c r="G148">
        <v>2.197006593857532</v>
      </c>
      <c r="H148">
        <v>0.0605811332057784</v>
      </c>
    </row>
    <row r="149" spans="1:8">
      <c r="A149">
        <v>201.917</v>
      </c>
      <c r="B149">
        <v>291.09</v>
      </c>
      <c r="C149">
        <v>290.5933102482834</v>
      </c>
      <c r="D149">
        <v>9.439999999999998</v>
      </c>
      <c r="E149">
        <v>8.94331024828341</v>
      </c>
      <c r="F149">
        <v>2.244955980157409</v>
      </c>
      <c r="G149">
        <v>2.19090579450818</v>
      </c>
      <c r="H149">
        <v>0.05405018564922903</v>
      </c>
    </row>
    <row r="150" spans="1:8">
      <c r="A150">
        <v>203.29</v>
      </c>
      <c r="B150">
        <v>291.09</v>
      </c>
      <c r="C150">
        <v>290.5392438761097</v>
      </c>
      <c r="D150">
        <v>9.439999999999998</v>
      </c>
      <c r="E150">
        <v>8.889243876109731</v>
      </c>
      <c r="F150">
        <v>2.244955980157409</v>
      </c>
      <c r="G150">
        <v>2.184841992602584</v>
      </c>
      <c r="H150">
        <v>0.06011398755482533</v>
      </c>
    </row>
    <row r="151" spans="1:8">
      <c r="A151">
        <v>204.664</v>
      </c>
      <c r="B151">
        <v>291.15</v>
      </c>
      <c r="C151">
        <v>290.4854434172537</v>
      </c>
      <c r="D151">
        <v>9.5</v>
      </c>
      <c r="E151">
        <v>8.835443417253771</v>
      </c>
      <c r="F151">
        <v>2.251291798606495</v>
      </c>
      <c r="G151">
        <v>2.178771293222353</v>
      </c>
      <c r="H151">
        <v>0.07252050538414245</v>
      </c>
    </row>
    <row r="152" spans="1:8">
      <c r="A152">
        <v>206.037</v>
      </c>
      <c r="B152">
        <v>291.02</v>
      </c>
      <c r="C152">
        <v>290.431520686453</v>
      </c>
      <c r="D152">
        <v>9.370000000000005</v>
      </c>
      <c r="E152">
        <v>8.781520686453007</v>
      </c>
      <c r="F152">
        <v>2.237513096250331</v>
      </c>
      <c r="G152">
        <v>2.172649591562469</v>
      </c>
      <c r="H152">
        <v>0.06486350468786251</v>
      </c>
    </row>
    <row r="153" spans="1:8">
      <c r="A153">
        <v>207.411</v>
      </c>
      <c r="B153">
        <v>291.02</v>
      </c>
      <c r="C153">
        <v>290.3782586326435</v>
      </c>
      <c r="D153">
        <v>9.370000000000005</v>
      </c>
      <c r="E153">
        <v>8.728258632643474</v>
      </c>
      <c r="F153">
        <v>2.237513096250331</v>
      </c>
      <c r="G153">
        <v>2.166565880612756</v>
      </c>
      <c r="H153">
        <v>0.07094721563757478</v>
      </c>
    </row>
    <row r="154" spans="1:8">
      <c r="A154">
        <v>208.786</v>
      </c>
      <c r="B154">
        <v>290.96</v>
      </c>
      <c r="C154">
        <v>290.3248810565124</v>
      </c>
      <c r="D154">
        <v>9.310000000000002</v>
      </c>
      <c r="E154">
        <v>8.67488105651239</v>
      </c>
      <c r="F154">
        <v>2.231089091288976</v>
      </c>
      <c r="G154">
        <v>2.160431614674071</v>
      </c>
      <c r="H154">
        <v>0.07065747661490462</v>
      </c>
    </row>
    <row r="155" spans="1:8">
      <c r="A155">
        <v>210.159</v>
      </c>
      <c r="B155">
        <v>290.96</v>
      </c>
      <c r="C155">
        <v>290.2721627623391</v>
      </c>
      <c r="D155">
        <v>9.310000000000002</v>
      </c>
      <c r="E155">
        <v>8.622162762339144</v>
      </c>
      <c r="F155">
        <v>2.231089091288976</v>
      </c>
      <c r="G155">
        <v>2.154335953708715</v>
      </c>
      <c r="H155">
        <v>0.07675313758026059</v>
      </c>
    </row>
    <row r="156" spans="1:8">
      <c r="A156">
        <v>211.533</v>
      </c>
      <c r="B156">
        <v>290.9</v>
      </c>
      <c r="C156">
        <v>290.2197170623334</v>
      </c>
      <c r="D156">
        <v>9.25</v>
      </c>
      <c r="E156">
        <v>8.569717062333439</v>
      </c>
      <c r="F156">
        <v>2.224623551524334</v>
      </c>
      <c r="G156">
        <v>2.14823471716777</v>
      </c>
      <c r="H156">
        <v>0.07638883435656441</v>
      </c>
    </row>
    <row r="157" spans="1:8">
      <c r="A157">
        <v>212.906</v>
      </c>
      <c r="B157">
        <v>290.84</v>
      </c>
      <c r="C157">
        <v>290.1671651302779</v>
      </c>
      <c r="D157">
        <v>9.189999999999998</v>
      </c>
      <c r="E157">
        <v>8.517165130277931</v>
      </c>
      <c r="F157">
        <v>2.218115936367596</v>
      </c>
      <c r="G157">
        <v>2.142083554285884</v>
      </c>
      <c r="H157">
        <v>0.07603238208171126</v>
      </c>
    </row>
    <row r="158" spans="1:8">
      <c r="A158">
        <v>214.28</v>
      </c>
      <c r="B158">
        <v>290.84</v>
      </c>
      <c r="C158">
        <v>290.1152694715864</v>
      </c>
      <c r="D158">
        <v>9.189999999999998</v>
      </c>
      <c r="E158">
        <v>8.465269471586453</v>
      </c>
      <c r="F158">
        <v>2.218115936367596</v>
      </c>
      <c r="G158">
        <v>2.135971848697611</v>
      </c>
      <c r="H158">
        <v>0.0821440876699846</v>
      </c>
    </row>
    <row r="159" spans="1:8">
      <c r="A159">
        <v>215.654</v>
      </c>
      <c r="B159">
        <v>290.77</v>
      </c>
      <c r="C159">
        <v>290.0636490509962</v>
      </c>
      <c r="D159">
        <v>9.120000000000005</v>
      </c>
      <c r="E159">
        <v>8.413649050996185</v>
      </c>
      <c r="F159">
        <v>2.21046980408624</v>
      </c>
      <c r="G159">
        <v>2.129855274172004</v>
      </c>
      <c r="H159">
        <v>0.08061452991423668</v>
      </c>
    </row>
    <row r="160" spans="1:8">
      <c r="A160">
        <v>217.028</v>
      </c>
      <c r="B160">
        <v>290.71</v>
      </c>
      <c r="C160">
        <v>290.0119307841367</v>
      </c>
      <c r="D160">
        <v>9.060000000000002</v>
      </c>
      <c r="E160">
        <v>8.361930784136746</v>
      </c>
      <c r="F160">
        <v>2.203869120054888</v>
      </c>
      <c r="G160">
        <v>2.123689355470881</v>
      </c>
      <c r="H160">
        <v>0.080179764584007</v>
      </c>
    </row>
    <row r="161" spans="1:8">
      <c r="A161">
        <v>218.402</v>
      </c>
      <c r="B161">
        <v>290.71</v>
      </c>
      <c r="C161">
        <v>289.9608647969653</v>
      </c>
      <c r="D161">
        <v>9.060000000000002</v>
      </c>
      <c r="E161">
        <v>8.310864796965291</v>
      </c>
      <c r="F161">
        <v>2.203869120054888</v>
      </c>
      <c r="G161">
        <v>2.11756367047626</v>
      </c>
      <c r="H161">
        <v>0.08630544957862796</v>
      </c>
    </row>
    <row r="162" spans="1:8">
      <c r="A162">
        <v>219.775</v>
      </c>
      <c r="B162">
        <v>290.71</v>
      </c>
      <c r="C162">
        <v>289.9097060994167</v>
      </c>
      <c r="D162">
        <v>9.060000000000002</v>
      </c>
      <c r="E162">
        <v>8.25970609941669</v>
      </c>
      <c r="F162">
        <v>2.203869120054888</v>
      </c>
      <c r="G162">
        <v>2.111389005715441</v>
      </c>
      <c r="H162">
        <v>0.09248011433944736</v>
      </c>
    </row>
    <row r="163" spans="1:8">
      <c r="A163">
        <v>221.149</v>
      </c>
      <c r="B163">
        <v>290.65</v>
      </c>
      <c r="C163">
        <v>289.859196527492</v>
      </c>
      <c r="D163">
        <v>9</v>
      </c>
      <c r="E163">
        <v>8.209196527491997</v>
      </c>
      <c r="F163">
        <v>2.19722457733622</v>
      </c>
      <c r="G163">
        <v>2.105255053570728</v>
      </c>
      <c r="H163">
        <v>0.09196952376549161</v>
      </c>
    </row>
    <row r="164" spans="1:8">
      <c r="A164">
        <v>222.523</v>
      </c>
      <c r="B164">
        <v>290.59</v>
      </c>
      <c r="C164">
        <v>289.8089646731764</v>
      </c>
      <c r="D164">
        <v>8.939999999999998</v>
      </c>
      <c r="E164">
        <v>8.158964673176399</v>
      </c>
      <c r="F164">
        <v>2.190535589185422</v>
      </c>
      <c r="G164">
        <v>2.099117282639079</v>
      </c>
      <c r="H164">
        <v>0.09141830654634342</v>
      </c>
    </row>
    <row r="165" spans="1:8">
      <c r="A165">
        <v>223.897</v>
      </c>
      <c r="B165">
        <v>290.59</v>
      </c>
      <c r="C165">
        <v>289.7586471694655</v>
      </c>
      <c r="D165">
        <v>8.939999999999998</v>
      </c>
      <c r="E165">
        <v>8.108647169465542</v>
      </c>
      <c r="F165">
        <v>2.190535589185422</v>
      </c>
      <c r="G165">
        <v>2.092931044036082</v>
      </c>
      <c r="H165">
        <v>0.0976045451493408</v>
      </c>
    </row>
    <row r="166" spans="1:8">
      <c r="A166">
        <v>225.271</v>
      </c>
      <c r="B166">
        <v>290.52</v>
      </c>
      <c r="C166">
        <v>289.7089734161407</v>
      </c>
      <c r="D166">
        <v>8.870000000000005</v>
      </c>
      <c r="E166">
        <v>8.058973416140702</v>
      </c>
      <c r="F166">
        <v>2.182674796321489</v>
      </c>
      <c r="G166">
        <v>2.086786180682101</v>
      </c>
      <c r="H166">
        <v>0.09588861563938789</v>
      </c>
    </row>
    <row r="167" spans="1:8">
      <c r="A167">
        <v>226.644</v>
      </c>
      <c r="B167">
        <v>290.52</v>
      </c>
      <c r="C167">
        <v>289.6595778635104</v>
      </c>
      <c r="D167">
        <v>8.870000000000005</v>
      </c>
      <c r="E167">
        <v>8.009577863510458</v>
      </c>
      <c r="F167">
        <v>2.182674796321489</v>
      </c>
      <c r="G167">
        <v>2.0806380585068</v>
      </c>
      <c r="H167">
        <v>0.1020367378146889</v>
      </c>
    </row>
    <row r="168" spans="1:8">
      <c r="A168">
        <v>228.018</v>
      </c>
      <c r="B168">
        <v>290.52</v>
      </c>
      <c r="C168">
        <v>289.6101030262869</v>
      </c>
      <c r="D168">
        <v>8.870000000000005</v>
      </c>
      <c r="E168">
        <v>7.960103026286959</v>
      </c>
      <c r="F168">
        <v>2.182674796321489</v>
      </c>
      <c r="G168">
        <v>2.074441942773406</v>
      </c>
      <c r="H168">
        <v>0.108232853548083</v>
      </c>
    </row>
    <row r="169" spans="1:8">
      <c r="A169">
        <v>229.392</v>
      </c>
      <c r="B169">
        <v>290.4</v>
      </c>
      <c r="C169">
        <v>289.5612658742548</v>
      </c>
      <c r="D169">
        <v>8.75</v>
      </c>
      <c r="E169">
        <v>7.911265874254809</v>
      </c>
      <c r="F169">
        <v>2.169053700369523</v>
      </c>
      <c r="G169">
        <v>2.068287803647291</v>
      </c>
      <c r="H169">
        <v>0.1007658967222325</v>
      </c>
    </row>
    <row r="170" spans="1:8">
      <c r="A170">
        <v>230.766</v>
      </c>
      <c r="B170">
        <v>290.46</v>
      </c>
      <c r="C170">
        <v>289.5123533313568</v>
      </c>
      <c r="D170">
        <v>8.810000000000002</v>
      </c>
      <c r="E170">
        <v>7.862353331356871</v>
      </c>
      <c r="F170">
        <v>2.175887439948089</v>
      </c>
      <c r="G170">
        <v>2.062085967653123</v>
      </c>
      <c r="H170">
        <v>0.1138014722949654</v>
      </c>
    </row>
    <row r="171" spans="1:8">
      <c r="A171">
        <v>232.139</v>
      </c>
      <c r="B171">
        <v>290.34</v>
      </c>
      <c r="C171">
        <v>289.4640740871056</v>
      </c>
      <c r="D171">
        <v>8.689999999999998</v>
      </c>
      <c r="E171">
        <v>7.81407408710561</v>
      </c>
      <c r="F171">
        <v>2.1621729392773</v>
      </c>
      <c r="G171">
        <v>2.055926477917034</v>
      </c>
      <c r="H171">
        <v>0.1062464613602661</v>
      </c>
    </row>
    <row r="172" spans="1:8">
      <c r="A172">
        <v>233.513</v>
      </c>
      <c r="B172">
        <v>290.4</v>
      </c>
      <c r="C172">
        <v>289.4160724402539</v>
      </c>
      <c r="D172">
        <v>8.75</v>
      </c>
      <c r="E172">
        <v>7.766072440253936</v>
      </c>
      <c r="F172">
        <v>2.169053700369523</v>
      </c>
      <c r="G172">
        <v>2.049764559137969</v>
      </c>
      <c r="H172">
        <v>0.1192891412315542</v>
      </c>
    </row>
    <row r="173" spans="1:8">
      <c r="A173">
        <v>234.887</v>
      </c>
      <c r="B173">
        <v>290.34</v>
      </c>
      <c r="C173">
        <v>289.3680007498737</v>
      </c>
      <c r="D173">
        <v>8.689999999999998</v>
      </c>
      <c r="E173">
        <v>7.718000749873738</v>
      </c>
      <c r="F173">
        <v>2.1621729392773</v>
      </c>
      <c r="G173">
        <v>2.043555360274497</v>
      </c>
      <c r="H173">
        <v>0.1186175790028035</v>
      </c>
    </row>
    <row r="174" spans="1:8">
      <c r="A174">
        <v>236.261</v>
      </c>
      <c r="B174">
        <v>290.27</v>
      </c>
      <c r="C174">
        <v>289.3205553421192</v>
      </c>
      <c r="D174">
        <v>8.620000000000005</v>
      </c>
      <c r="E174">
        <v>7.670555342119258</v>
      </c>
      <c r="F174">
        <v>2.154085084675602</v>
      </c>
      <c r="G174">
        <v>2.037389017206493</v>
      </c>
      <c r="H174">
        <v>0.1166960674691091</v>
      </c>
    </row>
    <row r="175" spans="1:8">
      <c r="A175">
        <v>237.635</v>
      </c>
      <c r="B175">
        <v>290.27</v>
      </c>
      <c r="C175">
        <v>289.2733864430547</v>
      </c>
      <c r="D175">
        <v>8.620000000000005</v>
      </c>
      <c r="E175">
        <v>7.623386443054699</v>
      </c>
      <c r="F175">
        <v>2.154085084675602</v>
      </c>
      <c r="G175">
        <v>2.031220686074455</v>
      </c>
      <c r="H175">
        <v>0.1228643986011475</v>
      </c>
    </row>
    <row r="176" spans="1:8">
      <c r="A176">
        <v>239.008</v>
      </c>
      <c r="B176">
        <v>290.21</v>
      </c>
      <c r="C176">
        <v>289.2261523143368</v>
      </c>
      <c r="D176">
        <v>8.560000000000002</v>
      </c>
      <c r="E176">
        <v>7.576152314336866</v>
      </c>
      <c r="F176">
        <v>2.147100190153651</v>
      </c>
      <c r="G176">
        <v>2.025005460530788</v>
      </c>
      <c r="H176">
        <v>0.1220947296228627</v>
      </c>
    </row>
    <row r="177" spans="1:8">
      <c r="A177">
        <v>240.382</v>
      </c>
      <c r="B177">
        <v>290.27</v>
      </c>
      <c r="C177">
        <v>289.1795369876393</v>
      </c>
      <c r="D177">
        <v>8.620000000000005</v>
      </c>
      <c r="E177">
        <v>7.529536987639347</v>
      </c>
      <c r="F177">
        <v>2.154085084675602</v>
      </c>
      <c r="G177">
        <v>2.018833550895955</v>
      </c>
      <c r="H177">
        <v>0.1352515337796469</v>
      </c>
    </row>
    <row r="178" spans="1:8">
      <c r="A178">
        <v>241.755</v>
      </c>
      <c r="B178">
        <v>290.21</v>
      </c>
      <c r="C178">
        <v>289.1331966146815</v>
      </c>
      <c r="D178">
        <v>8.560000000000002</v>
      </c>
      <c r="E178">
        <v>7.483196614681503</v>
      </c>
      <c r="F178">
        <v>2.147100190153651</v>
      </c>
      <c r="G178">
        <v>2.012660055600231</v>
      </c>
      <c r="H178">
        <v>0.1344401345534201</v>
      </c>
    </row>
    <row r="179" spans="1:8">
      <c r="A179">
        <v>243.13</v>
      </c>
      <c r="B179">
        <v>290.15</v>
      </c>
      <c r="C179">
        <v>289.0867953437328</v>
      </c>
      <c r="D179">
        <v>8.5</v>
      </c>
      <c r="E179">
        <v>7.436795343732797</v>
      </c>
      <c r="F179">
        <v>2.140066163496271</v>
      </c>
      <c r="G179">
        <v>2.006440022683488</v>
      </c>
      <c r="H179">
        <v>0.1336261408127823</v>
      </c>
    </row>
    <row r="180" spans="1:8">
      <c r="A180">
        <v>244.504</v>
      </c>
      <c r="B180">
        <v>290.09</v>
      </c>
      <c r="C180">
        <v>289.0410049993201</v>
      </c>
      <c r="D180">
        <v>8.439999999999998</v>
      </c>
      <c r="E180">
        <v>7.391004999320103</v>
      </c>
      <c r="F180">
        <v>2.132982308607866</v>
      </c>
      <c r="G180">
        <v>2.000263720208975</v>
      </c>
      <c r="H180">
        <v>0.1327185883988906</v>
      </c>
    </row>
    <row r="181" spans="1:8">
      <c r="A181">
        <v>245.877</v>
      </c>
      <c r="B181">
        <v>290.09</v>
      </c>
      <c r="C181">
        <v>288.9951564030919</v>
      </c>
      <c r="D181">
        <v>8.439999999999998</v>
      </c>
      <c r="E181">
        <v>7.345156403091949</v>
      </c>
      <c r="F181">
        <v>2.132982308607866</v>
      </c>
      <c r="G181">
        <v>1.994041103216959</v>
      </c>
      <c r="H181">
        <v>0.1389412053909069</v>
      </c>
    </row>
    <row r="182" spans="1:8">
      <c r="A182">
        <v>247.251</v>
      </c>
      <c r="B182">
        <v>290.02</v>
      </c>
      <c r="C182">
        <v>288.9499132882682</v>
      </c>
      <c r="D182">
        <v>8.370000000000005</v>
      </c>
      <c r="E182">
        <v>7.299913288268215</v>
      </c>
      <c r="F182">
        <v>2.124653884501384</v>
      </c>
      <c r="G182">
        <v>1.987862469764375</v>
      </c>
      <c r="H182">
        <v>0.1367914147370095</v>
      </c>
    </row>
    <row r="183" spans="1:8">
      <c r="A183">
        <v>248.624</v>
      </c>
      <c r="B183">
        <v>289.96</v>
      </c>
      <c r="C183">
        <v>288.9049416506966</v>
      </c>
      <c r="D183">
        <v>8.310000000000002</v>
      </c>
      <c r="E183">
        <v>7.254941650696651</v>
      </c>
      <c r="F183">
        <v>2.117459608867357</v>
      </c>
      <c r="G183">
        <v>1.98168284367068</v>
      </c>
      <c r="H183">
        <v>0.1357767651966768</v>
      </c>
    </row>
    <row r="184" spans="1:8">
      <c r="A184">
        <v>249.999</v>
      </c>
      <c r="B184">
        <v>289.96</v>
      </c>
      <c r="C184">
        <v>288.8599153904731</v>
      </c>
      <c r="D184">
        <v>8.310000000000002</v>
      </c>
      <c r="E184">
        <v>7.2099153904731</v>
      </c>
      <c r="F184">
        <v>2.117459608867357</v>
      </c>
      <c r="G184">
        <v>1.975457216203466</v>
      </c>
      <c r="H184">
        <v>0.1420023926638909</v>
      </c>
    </row>
    <row r="185" spans="1:8">
      <c r="A185">
        <v>251.372</v>
      </c>
      <c r="B185">
        <v>289.9</v>
      </c>
      <c r="C185">
        <v>288.8154862140914</v>
      </c>
      <c r="D185">
        <v>8.25</v>
      </c>
      <c r="E185">
        <v>7.165486214091402</v>
      </c>
      <c r="F185">
        <v>2.110213200346589</v>
      </c>
      <c r="G185">
        <v>1.969275918585788</v>
      </c>
      <c r="H185">
        <v>0.1409372817608019</v>
      </c>
    </row>
    <row r="186" spans="1:8">
      <c r="A186">
        <v>252.746</v>
      </c>
      <c r="B186">
        <v>289.84</v>
      </c>
      <c r="C186">
        <v>288.7710046308591</v>
      </c>
      <c r="D186">
        <v>8.189999999999998</v>
      </c>
      <c r="E186">
        <v>7.121004630859147</v>
      </c>
      <c r="F186">
        <v>2.102913897864978</v>
      </c>
      <c r="G186">
        <v>1.963048815310006</v>
      </c>
      <c r="H186">
        <v>0.1398650825549719</v>
      </c>
    </row>
    <row r="187" spans="1:8">
      <c r="A187">
        <v>254.119</v>
      </c>
      <c r="B187">
        <v>289.84</v>
      </c>
      <c r="C187">
        <v>288.7271143889861</v>
      </c>
      <c r="D187">
        <v>8.189999999999998</v>
      </c>
      <c r="E187">
        <v>7.077114388986161</v>
      </c>
      <c r="F187">
        <v>2.102913897864978</v>
      </c>
      <c r="G187">
        <v>1.956866252448418</v>
      </c>
      <c r="H187">
        <v>0.1460476454165602</v>
      </c>
    </row>
    <row r="188" spans="1:8">
      <c r="A188">
        <v>255.493</v>
      </c>
      <c r="B188">
        <v>289.77</v>
      </c>
      <c r="C188">
        <v>288.6834912410945</v>
      </c>
      <c r="D188">
        <v>8.120000000000005</v>
      </c>
      <c r="E188">
        <v>7.033491241094509</v>
      </c>
      <c r="F188">
        <v>2.094330154173587</v>
      </c>
      <c r="G188">
        <v>1.950683202902335</v>
      </c>
      <c r="H188">
        <v>0.1436469512712519</v>
      </c>
    </row>
    <row r="189" spans="1:8">
      <c r="A189">
        <v>256.867</v>
      </c>
      <c r="B189">
        <v>289.77</v>
      </c>
      <c r="C189">
        <v>288.6398187237476</v>
      </c>
      <c r="D189">
        <v>8.120000000000005</v>
      </c>
      <c r="E189">
        <v>6.989818723747646</v>
      </c>
      <c r="F189">
        <v>2.094330154173587</v>
      </c>
      <c r="G189">
        <v>1.944454622253877</v>
      </c>
      <c r="H189">
        <v>0.1498755319197096</v>
      </c>
    </row>
    <row r="190" spans="1:8">
      <c r="A190">
        <v>258.241</v>
      </c>
      <c r="B190">
        <v>289.71</v>
      </c>
      <c r="C190">
        <v>288.5967287742829</v>
      </c>
      <c r="D190">
        <v>8.060000000000002</v>
      </c>
      <c r="E190">
        <v>6.946728774282917</v>
      </c>
      <c r="F190">
        <v>2.086913556518537</v>
      </c>
      <c r="G190">
        <v>1.938270868812826</v>
      </c>
      <c r="H190">
        <v>0.1486426877057112</v>
      </c>
    </row>
    <row r="191" spans="1:8">
      <c r="A191">
        <v>259.614</v>
      </c>
      <c r="B191">
        <v>289.71</v>
      </c>
      <c r="C191">
        <v>288.5539029379477</v>
      </c>
      <c r="D191">
        <v>8.060000000000002</v>
      </c>
      <c r="E191">
        <v>6.903902937947748</v>
      </c>
      <c r="F191">
        <v>2.086913556518537</v>
      </c>
      <c r="G191">
        <v>1.932086894868243</v>
      </c>
      <c r="H191">
        <v>0.1548266616502936</v>
      </c>
    </row>
    <row r="192" spans="1:8">
      <c r="A192">
        <v>260.988</v>
      </c>
      <c r="B192">
        <v>289.71</v>
      </c>
      <c r="C192">
        <v>288.511030460864</v>
      </c>
      <c r="D192">
        <v>8.060000000000002</v>
      </c>
      <c r="E192">
        <v>6.861030460864015</v>
      </c>
      <c r="F192">
        <v>2.086913556518537</v>
      </c>
      <c r="G192">
        <v>1.925857643410896</v>
      </c>
      <c r="H192">
        <v>0.1610559131076412</v>
      </c>
    </row>
    <row r="193" spans="1:8">
      <c r="A193">
        <v>262.361</v>
      </c>
      <c r="B193">
        <v>289.65</v>
      </c>
      <c r="C193">
        <v>288.4687316125712</v>
      </c>
      <c r="D193">
        <v>8</v>
      </c>
      <c r="E193">
        <v>6.818731612571241</v>
      </c>
      <c r="F193">
        <v>2.079441541679836</v>
      </c>
      <c r="G193">
        <v>1.91967347399744</v>
      </c>
      <c r="H193">
        <v>0.1597680676823958</v>
      </c>
    </row>
    <row r="194" spans="1:8">
      <c r="A194">
        <v>263.736</v>
      </c>
      <c r="B194">
        <v>289.65</v>
      </c>
      <c r="C194">
        <v>288.4263877884281</v>
      </c>
      <c r="D194">
        <v>8</v>
      </c>
      <c r="E194">
        <v>6.77638778842811</v>
      </c>
      <c r="F194">
        <v>2.079441541679836</v>
      </c>
      <c r="G194">
        <v>1.913444185409379</v>
      </c>
      <c r="H194">
        <v>0.1659973562704564</v>
      </c>
    </row>
    <row r="195" spans="1:8">
      <c r="A195">
        <v>265.109</v>
      </c>
      <c r="B195">
        <v>289.59</v>
      </c>
      <c r="C195">
        <v>288.3846115538186</v>
      </c>
      <c r="D195">
        <v>7.939999999999998</v>
      </c>
      <c r="E195">
        <v>6.734611553818638</v>
      </c>
      <c r="F195">
        <v>2.071913275259044</v>
      </c>
      <c r="G195">
        <v>1.907260132448258</v>
      </c>
      <c r="H195">
        <v>0.1646531428107856</v>
      </c>
    </row>
    <row r="196" spans="1:8">
      <c r="A196">
        <v>266.483</v>
      </c>
      <c r="B196">
        <v>289.59</v>
      </c>
      <c r="C196">
        <v>288.3430939926583</v>
      </c>
      <c r="D196">
        <v>7.939999999999998</v>
      </c>
      <c r="E196">
        <v>6.693093992658305</v>
      </c>
      <c r="F196">
        <v>2.071913275259044</v>
      </c>
      <c r="G196">
        <v>1.901076247447105</v>
      </c>
      <c r="H196">
        <v>0.1708370278119384</v>
      </c>
    </row>
    <row r="197" spans="1:8">
      <c r="A197">
        <v>267.856</v>
      </c>
      <c r="B197">
        <v>289.52</v>
      </c>
      <c r="C197">
        <v>288.301533736599</v>
      </c>
      <c r="D197">
        <v>7.870000000000005</v>
      </c>
      <c r="E197">
        <v>6.651533736598992</v>
      </c>
      <c r="F197">
        <v>2.063058062429312</v>
      </c>
      <c r="G197">
        <v>1.894847465157675</v>
      </c>
      <c r="H197">
        <v>0.1682105972716375</v>
      </c>
    </row>
    <row r="198" spans="1:8">
      <c r="A198">
        <v>269.23</v>
      </c>
      <c r="B198">
        <v>289.46</v>
      </c>
      <c r="C198">
        <v>288.2605319397325</v>
      </c>
      <c r="D198">
        <v>7.810000000000002</v>
      </c>
      <c r="E198">
        <v>6.610531939732539</v>
      </c>
      <c r="F198">
        <v>2.055404963851595</v>
      </c>
      <c r="G198">
        <v>1.888664125623014</v>
      </c>
      <c r="H198">
        <v>0.1667408382285804</v>
      </c>
    </row>
    <row r="199" spans="1:8">
      <c r="A199">
        <v>270.605</v>
      </c>
      <c r="B199">
        <v>289.46</v>
      </c>
      <c r="C199">
        <v>288.2194888393455</v>
      </c>
      <c r="D199">
        <v>7.810000000000002</v>
      </c>
      <c r="E199">
        <v>6.569488839345524</v>
      </c>
      <c r="F199">
        <v>2.055404963851595</v>
      </c>
      <c r="G199">
        <v>1.882436027239255</v>
      </c>
      <c r="H199">
        <v>0.1729689366123399</v>
      </c>
    </row>
    <row r="200" spans="1:8">
      <c r="A200">
        <v>271.978</v>
      </c>
      <c r="B200">
        <v>289.4</v>
      </c>
      <c r="C200">
        <v>288.1789980628494</v>
      </c>
      <c r="D200">
        <v>7.75</v>
      </c>
      <c r="E200">
        <v>6.528998062849439</v>
      </c>
      <c r="F200">
        <v>2.047692843365255</v>
      </c>
      <c r="G200">
        <v>1.876253495505025</v>
      </c>
      <c r="H200">
        <v>0.1714393478602303</v>
      </c>
    </row>
    <row r="201" spans="1:8">
      <c r="A201">
        <v>273.352</v>
      </c>
      <c r="B201">
        <v>289.4</v>
      </c>
      <c r="C201">
        <v>288.1387600594546</v>
      </c>
      <c r="D201">
        <v>7.75</v>
      </c>
      <c r="E201">
        <v>6.488760059454592</v>
      </c>
      <c r="F201">
        <v>2.047692843365255</v>
      </c>
      <c r="G201">
        <v>1.870071458449696</v>
      </c>
      <c r="H201">
        <v>0.1776213849155597</v>
      </c>
    </row>
    <row r="202" spans="1:8">
      <c r="A202">
        <v>274.725</v>
      </c>
      <c r="B202">
        <v>289.34</v>
      </c>
      <c r="C202">
        <v>288.0984826585122</v>
      </c>
      <c r="D202">
        <v>7.689999999999998</v>
      </c>
      <c r="E202">
        <v>6.448482658512262</v>
      </c>
      <c r="F202">
        <v>2.039920783517552</v>
      </c>
      <c r="G202">
        <v>1.863844856390541</v>
      </c>
      <c r="H202">
        <v>0.1760759271270111</v>
      </c>
    </row>
    <row r="203" spans="1:8">
      <c r="A203">
        <v>276.099</v>
      </c>
      <c r="B203">
        <v>289.34</v>
      </c>
      <c r="C203">
        <v>288.0587483499612</v>
      </c>
      <c r="D203">
        <v>7.689999999999998</v>
      </c>
      <c r="E203">
        <v>6.408748349961229</v>
      </c>
      <c r="F203">
        <v>2.039920783517552</v>
      </c>
      <c r="G203">
        <v>1.857663986649187</v>
      </c>
      <c r="H203">
        <v>0.1822567968683648</v>
      </c>
    </row>
    <row r="204" spans="1:8">
      <c r="A204">
        <v>277.473</v>
      </c>
      <c r="B204">
        <v>289.27</v>
      </c>
      <c r="C204">
        <v>288.0192631073651</v>
      </c>
      <c r="D204">
        <v>7.620000000000005</v>
      </c>
      <c r="E204">
        <v>6.369263107365157</v>
      </c>
      <c r="F204">
        <v>2.030776369698556</v>
      </c>
      <c r="G204">
        <v>1.85148378116011</v>
      </c>
      <c r="H204">
        <v>0.1792925885384458</v>
      </c>
    </row>
    <row r="205" spans="1:8">
      <c r="A205">
        <v>278.847</v>
      </c>
      <c r="B205">
        <v>289.27</v>
      </c>
      <c r="C205">
        <v>287.9797401785773</v>
      </c>
      <c r="D205">
        <v>7.620000000000005</v>
      </c>
      <c r="E205">
        <v>6.329740178577367</v>
      </c>
      <c r="F205">
        <v>2.030776369698556</v>
      </c>
      <c r="G205">
        <v>1.845259189275342</v>
      </c>
      <c r="H205">
        <v>0.1855171804232132</v>
      </c>
    </row>
    <row r="206" spans="1:8">
      <c r="A206">
        <v>280.22</v>
      </c>
      <c r="B206">
        <v>289.21</v>
      </c>
      <c r="C206">
        <v>287.940751086467</v>
      </c>
      <c r="D206">
        <v>7.560000000000002</v>
      </c>
      <c r="E206">
        <v>6.290751086467026</v>
      </c>
      <c r="F206">
        <v>2.022871190191442</v>
      </c>
      <c r="G206">
        <v>1.839080473196788</v>
      </c>
      <c r="H206">
        <v>0.1837907169946535</v>
      </c>
    </row>
    <row r="207" spans="1:8">
      <c r="A207">
        <v>281.594</v>
      </c>
      <c r="B207">
        <v>289.15</v>
      </c>
      <c r="C207">
        <v>287.9020072553606</v>
      </c>
      <c r="D207">
        <v>7.5</v>
      </c>
      <c r="E207">
        <v>6.252007255360638</v>
      </c>
      <c r="F207">
        <v>2.014903020542265</v>
      </c>
      <c r="G207">
        <v>1.832902573044903</v>
      </c>
      <c r="H207">
        <v>0.1820004474973613</v>
      </c>
    </row>
    <row r="208" spans="1:8">
      <c r="A208">
        <v>282.968</v>
      </c>
      <c r="B208">
        <v>289.15</v>
      </c>
      <c r="C208">
        <v>287.8632272748878</v>
      </c>
      <c r="D208">
        <v>7.5</v>
      </c>
      <c r="E208">
        <v>6.213227274887799</v>
      </c>
      <c r="F208">
        <v>2.014903020542265</v>
      </c>
      <c r="G208">
        <v>1.826680450951343</v>
      </c>
      <c r="H208">
        <v>0.1882225695909217</v>
      </c>
    </row>
    <row r="209" spans="1:8">
      <c r="A209">
        <v>284.342</v>
      </c>
      <c r="B209">
        <v>289.15</v>
      </c>
      <c r="C209">
        <v>287.8249718747374</v>
      </c>
      <c r="D209">
        <v>7.5</v>
      </c>
      <c r="E209">
        <v>6.174971874737423</v>
      </c>
      <c r="F209">
        <v>2.014903020542265</v>
      </c>
      <c r="G209">
        <v>1.820504327805275</v>
      </c>
      <c r="H209">
        <v>0.1943986927369894</v>
      </c>
    </row>
    <row r="210" spans="1:8">
      <c r="A210">
        <v>285.716</v>
      </c>
      <c r="B210">
        <v>289.09</v>
      </c>
      <c r="C210">
        <v>287.786681262957</v>
      </c>
      <c r="D210">
        <v>7.439999999999998</v>
      </c>
      <c r="E210">
        <v>6.136681262956984</v>
      </c>
      <c r="F210">
        <v>2.006870848845</v>
      </c>
      <c r="G210">
        <v>1.814284085111308</v>
      </c>
      <c r="H210">
        <v>0.1925867637336924</v>
      </c>
    </row>
    <row r="211" spans="1:8">
      <c r="A211">
        <v>287.089</v>
      </c>
      <c r="B211">
        <v>289.09</v>
      </c>
      <c r="C211">
        <v>287.7489090631633</v>
      </c>
      <c r="D211">
        <v>7.439999999999998</v>
      </c>
      <c r="E211">
        <v>6.098909063163319</v>
      </c>
      <c r="F211">
        <v>2.006870848845</v>
      </c>
      <c r="G211">
        <v>1.808109913080735</v>
      </c>
      <c r="H211">
        <v>0.1987609357642648</v>
      </c>
    </row>
    <row r="212" spans="1:8">
      <c r="A212">
        <v>288.463</v>
      </c>
      <c r="B212">
        <v>289.03</v>
      </c>
      <c r="C212">
        <v>287.7113756170913</v>
      </c>
      <c r="D212">
        <v>7.379999999999995</v>
      </c>
      <c r="E212">
        <v>6.061375617091358</v>
      </c>
      <c r="F212">
        <v>1.99877363861238</v>
      </c>
      <c r="G212">
        <v>1.801936773840756</v>
      </c>
      <c r="H212">
        <v>0.1968368647716241</v>
      </c>
    </row>
    <row r="213" spans="1:8">
      <c r="A213">
        <v>289.836</v>
      </c>
      <c r="B213">
        <v>289.03</v>
      </c>
      <c r="C213">
        <v>287.6738082447529</v>
      </c>
      <c r="D213">
        <v>7.379999999999995</v>
      </c>
      <c r="E213">
        <v>6.0238082447529</v>
      </c>
      <c r="F213">
        <v>1.99877363861238</v>
      </c>
      <c r="G213">
        <v>1.795719658110619</v>
      </c>
      <c r="H213">
        <v>0.2030539805017617</v>
      </c>
    </row>
    <row r="214" spans="1:8">
      <c r="A214">
        <v>291.211</v>
      </c>
      <c r="B214">
        <v>289.03</v>
      </c>
      <c r="C214">
        <v>287.6367500720812</v>
      </c>
      <c r="D214">
        <v>7.379999999999995</v>
      </c>
      <c r="E214">
        <v>5.986750072081179</v>
      </c>
      <c r="F214">
        <v>1.99877363861238</v>
      </c>
      <c r="G214">
        <v>1.789548705971009</v>
      </c>
      <c r="H214">
        <v>0.2092249326413718</v>
      </c>
    </row>
    <row r="215" spans="1:8">
      <c r="A215">
        <v>292.585</v>
      </c>
      <c r="B215">
        <v>288.96</v>
      </c>
      <c r="C215">
        <v>287.5999266819692</v>
      </c>
      <c r="D215">
        <v>7.310000000000002</v>
      </c>
      <c r="E215">
        <v>5.949926681969259</v>
      </c>
      <c r="F215">
        <v>1.989243273761687</v>
      </c>
      <c r="G215">
        <v>1.78337889712351</v>
      </c>
      <c r="H215">
        <v>0.2058643766381776</v>
      </c>
    </row>
    <row r="216" spans="1:8">
      <c r="A216">
        <v>293.958</v>
      </c>
      <c r="B216">
        <v>288.96</v>
      </c>
      <c r="C216">
        <v>287.5630705211306</v>
      </c>
      <c r="D216">
        <v>7.310000000000002</v>
      </c>
      <c r="E216">
        <v>5.913070521130635</v>
      </c>
      <c r="F216">
        <v>1.989243273761687</v>
      </c>
      <c r="G216">
        <v>1.777165243222949</v>
      </c>
      <c r="H216">
        <v>0.2120780305387386</v>
      </c>
    </row>
    <row r="217" spans="1:8">
      <c r="A217">
        <v>295.332</v>
      </c>
      <c r="B217">
        <v>288.84</v>
      </c>
      <c r="C217">
        <v>287.5267143971936</v>
      </c>
      <c r="D217">
        <v>7.189999999999998</v>
      </c>
      <c r="E217">
        <v>5.876714397193609</v>
      </c>
      <c r="F217">
        <v>1.972691171732955</v>
      </c>
      <c r="G217">
        <v>1.770997829749572</v>
      </c>
      <c r="H217">
        <v>0.2016933419833828</v>
      </c>
    </row>
    <row r="218" spans="1:8">
      <c r="A218">
        <v>296.705</v>
      </c>
      <c r="B218">
        <v>288.84</v>
      </c>
      <c r="C218">
        <v>287.4905890520355</v>
      </c>
      <c r="D218">
        <v>7.189999999999998</v>
      </c>
      <c r="E218">
        <v>5.840589052035511</v>
      </c>
      <c r="F218">
        <v>1.972691171732955</v>
      </c>
      <c r="G218">
        <v>1.76483165682817</v>
      </c>
      <c r="H218">
        <v>0.207859514904785</v>
      </c>
    </row>
    <row r="219" spans="1:8">
      <c r="A219">
        <v>298.08</v>
      </c>
      <c r="B219">
        <v>288.84</v>
      </c>
      <c r="C219">
        <v>287.4544319757528</v>
      </c>
      <c r="D219">
        <v>7.189999999999998</v>
      </c>
      <c r="E219">
        <v>5.804431975752834</v>
      </c>
      <c r="F219">
        <v>1.972691171732955</v>
      </c>
      <c r="G219">
        <v>1.758621759501309</v>
      </c>
      <c r="H219">
        <v>0.2140694122316462</v>
      </c>
    </row>
    <row r="220" spans="1:8">
      <c r="A220">
        <v>299.453</v>
      </c>
      <c r="B220">
        <v>288.71</v>
      </c>
      <c r="C220">
        <v>287.4187658379158</v>
      </c>
      <c r="D220">
        <v>7.060000000000002</v>
      </c>
      <c r="E220">
        <v>5.768765837915794</v>
      </c>
      <c r="F220">
        <v>1.954445051505151</v>
      </c>
      <c r="G220">
        <v>1.752458164732783</v>
      </c>
      <c r="H220">
        <v>0.201986886772368</v>
      </c>
    </row>
    <row r="221" spans="1:8">
      <c r="A221">
        <v>300.827</v>
      </c>
      <c r="B221">
        <v>288.71</v>
      </c>
      <c r="C221">
        <v>287.383068604599</v>
      </c>
      <c r="D221">
        <v>7.060000000000002</v>
      </c>
      <c r="E221">
        <v>5.733068604599055</v>
      </c>
      <c r="F221">
        <v>1.954445051505151</v>
      </c>
      <c r="G221">
        <v>1.746250920468819</v>
      </c>
      <c r="H221">
        <v>0.2081941310363316</v>
      </c>
    </row>
    <row r="222" spans="1:8">
      <c r="A222">
        <v>302.201</v>
      </c>
      <c r="B222">
        <v>288.71</v>
      </c>
      <c r="C222">
        <v>287.3478562789578</v>
      </c>
      <c r="D222">
        <v>7.060000000000002</v>
      </c>
      <c r="E222">
        <v>5.697856278957829</v>
      </c>
      <c r="F222">
        <v>1.954445051505151</v>
      </c>
      <c r="G222">
        <v>1.740090012689486</v>
      </c>
      <c r="H222">
        <v>0.2143550388156654</v>
      </c>
    </row>
    <row r="223" spans="1:8">
      <c r="A223">
        <v>303.574</v>
      </c>
      <c r="B223">
        <v>288.65</v>
      </c>
      <c r="C223">
        <v>287.3128680191865</v>
      </c>
      <c r="D223">
        <v>7</v>
      </c>
      <c r="E223">
        <v>5.662868019186476</v>
      </c>
      <c r="F223">
        <v>1.945910149055313</v>
      </c>
      <c r="G223">
        <v>1.733930481048054</v>
      </c>
      <c r="H223">
        <v>0.2119796680072596</v>
      </c>
    </row>
    <row r="224" spans="1:8">
      <c r="A224">
        <v>304.949</v>
      </c>
      <c r="B224">
        <v>288.59</v>
      </c>
      <c r="C224">
        <v>287.2778495374853</v>
      </c>
      <c r="D224">
        <v>6.939999999999998</v>
      </c>
      <c r="E224">
        <v>5.627849537485304</v>
      </c>
      <c r="F224">
        <v>1.937301774518713</v>
      </c>
      <c r="G224">
        <v>1.727727404261735</v>
      </c>
      <c r="H224">
        <v>0.2095743702569774</v>
      </c>
    </row>
    <row r="225" spans="1:8">
      <c r="A225">
        <v>306.322</v>
      </c>
      <c r="B225">
        <v>288.59</v>
      </c>
      <c r="C225">
        <v>287.2433070000113</v>
      </c>
      <c r="D225">
        <v>6.939999999999998</v>
      </c>
      <c r="E225">
        <v>5.59330700001135</v>
      </c>
      <c r="F225">
        <v>1.937301774518713</v>
      </c>
      <c r="G225">
        <v>1.7215707043762</v>
      </c>
      <c r="H225">
        <v>0.215731070142513</v>
      </c>
    </row>
    <row r="226" spans="1:8">
      <c r="A226">
        <v>307.696</v>
      </c>
      <c r="B226">
        <v>288.59</v>
      </c>
      <c r="C226">
        <v>287.2087347756786</v>
      </c>
      <c r="D226">
        <v>6.939999999999998</v>
      </c>
      <c r="E226">
        <v>5.558734775678658</v>
      </c>
      <c r="F226">
        <v>1.937301774518713</v>
      </c>
      <c r="G226">
        <v>1.715370524035989</v>
      </c>
      <c r="H226">
        <v>0.221931250482724</v>
      </c>
    </row>
    <row r="227" spans="1:8">
      <c r="A227">
        <v>309.069</v>
      </c>
      <c r="B227">
        <v>288.59</v>
      </c>
      <c r="C227">
        <v>287.1746325649588</v>
      </c>
      <c r="D227">
        <v>6.939999999999998</v>
      </c>
      <c r="E227">
        <v>5.524632564958779</v>
      </c>
      <c r="F227">
        <v>1.937301774518713</v>
      </c>
      <c r="G227">
        <v>1.709216741112463</v>
      </c>
      <c r="H227">
        <v>0.2280850334062499</v>
      </c>
    </row>
    <row r="228" spans="1:8">
      <c r="A228">
        <v>310.443</v>
      </c>
      <c r="B228">
        <v>288.53</v>
      </c>
      <c r="C228">
        <v>287.1407477063782</v>
      </c>
      <c r="D228">
        <v>6.879999999999995</v>
      </c>
      <c r="E228">
        <v>5.490747706378215</v>
      </c>
      <c r="F228">
        <v>1.928618651945252</v>
      </c>
      <c r="G228">
        <v>1.703064440487958</v>
      </c>
      <c r="H228">
        <v>0.2255542114572939</v>
      </c>
    </row>
    <row r="229" spans="1:8">
      <c r="A229">
        <v>311.818</v>
      </c>
      <c r="B229">
        <v>288.46</v>
      </c>
      <c r="C229">
        <v>287.1068338978287</v>
      </c>
      <c r="D229">
        <v>6.810000000000002</v>
      </c>
      <c r="E229">
        <v>5.456833897828687</v>
      </c>
      <c r="F229">
        <v>1.918392120161421</v>
      </c>
      <c r="G229">
        <v>1.696868749373363</v>
      </c>
      <c r="H229">
        <v>0.2215233707880582</v>
      </c>
    </row>
    <row r="230" spans="1:8">
      <c r="A230">
        <v>313.191</v>
      </c>
      <c r="B230">
        <v>288.46</v>
      </c>
      <c r="C230">
        <v>287.0733813026777</v>
      </c>
      <c r="D230">
        <v>6.810000000000002</v>
      </c>
      <c r="E230">
        <v>5.423381302677683</v>
      </c>
      <c r="F230">
        <v>1.918392120161421</v>
      </c>
      <c r="G230">
        <v>1.690719477516532</v>
      </c>
      <c r="H230">
        <v>0.2276726426448894</v>
      </c>
    </row>
    <row r="231" spans="1:8">
      <c r="A231">
        <v>314.565</v>
      </c>
      <c r="B231">
        <v>288.4</v>
      </c>
      <c r="C231">
        <v>287.0401420512692</v>
      </c>
      <c r="D231">
        <v>6.75</v>
      </c>
      <c r="E231">
        <v>5.390142051269265</v>
      </c>
      <c r="F231">
        <v>1.909542504884439</v>
      </c>
      <c r="G231">
        <v>1.68457173916904</v>
      </c>
      <c r="H231">
        <v>0.2249707657153981</v>
      </c>
    </row>
    <row r="232" spans="1:8">
      <c r="A232">
        <v>315.938</v>
      </c>
      <c r="B232">
        <v>288.4</v>
      </c>
      <c r="C232">
        <v>287.0068745169399</v>
      </c>
      <c r="D232">
        <v>6.75</v>
      </c>
      <c r="E232">
        <v>5.356874516939968</v>
      </c>
      <c r="F232">
        <v>1.909542504884439</v>
      </c>
      <c r="G232">
        <v>1.678380692495291</v>
      </c>
      <c r="H232">
        <v>0.2311618123891472</v>
      </c>
    </row>
    <row r="233" spans="1:8">
      <c r="A233">
        <v>317.312</v>
      </c>
      <c r="B233">
        <v>288.4</v>
      </c>
      <c r="C233">
        <v>286.9740595045202</v>
      </c>
      <c r="D233">
        <v>6.75</v>
      </c>
      <c r="E233">
        <v>5.324059504520221</v>
      </c>
      <c r="F233">
        <v>1.909542504884439</v>
      </c>
      <c r="G233">
        <v>1.672236077127097</v>
      </c>
      <c r="H233">
        <v>0.2373064277573411</v>
      </c>
    </row>
    <row r="234" spans="1:8">
      <c r="A234">
        <v>318.685</v>
      </c>
      <c r="B234">
        <v>288.34</v>
      </c>
      <c r="C234">
        <v>286.941216619532</v>
      </c>
      <c r="D234">
        <v>6.689999999999998</v>
      </c>
      <c r="E234">
        <v>5.291216619532065</v>
      </c>
      <c r="F234">
        <v>1.900613874140137</v>
      </c>
      <c r="G234">
        <v>1.666048204216431</v>
      </c>
      <c r="H234">
        <v>0.234565669923706</v>
      </c>
    </row>
    <row r="235" spans="1:8">
      <c r="A235">
        <v>320.06</v>
      </c>
      <c r="B235">
        <v>288.34</v>
      </c>
      <c r="C235">
        <v>286.9088205189288</v>
      </c>
      <c r="D235">
        <v>6.689999999999998</v>
      </c>
      <c r="E235">
        <v>5.258820518928871</v>
      </c>
      <c r="F235">
        <v>1.900613874140137</v>
      </c>
      <c r="G235">
        <v>1.659906765659898</v>
      </c>
      <c r="H235">
        <v>0.2407071084802384</v>
      </c>
    </row>
    <row r="236" spans="1:8">
      <c r="A236">
        <v>321.433</v>
      </c>
      <c r="B236">
        <v>288.21</v>
      </c>
      <c r="C236">
        <v>286.8766311330432</v>
      </c>
      <c r="D236">
        <v>6.560000000000002</v>
      </c>
      <c r="E236">
        <v>5.22663113304327</v>
      </c>
      <c r="F236">
        <v>1.880990602955998</v>
      </c>
      <c r="G236">
        <v>1.653766927706158</v>
      </c>
      <c r="H236">
        <v>0.2272236752498404</v>
      </c>
    </row>
    <row r="237" spans="1:8">
      <c r="A237">
        <v>322.807</v>
      </c>
      <c r="B237">
        <v>288.21</v>
      </c>
      <c r="C237">
        <v>286.8444144425175</v>
      </c>
      <c r="D237">
        <v>6.560000000000002</v>
      </c>
      <c r="E237">
        <v>5.194414442517484</v>
      </c>
      <c r="F237">
        <v>1.880990602955998</v>
      </c>
      <c r="G237">
        <v>1.647583902609762</v>
      </c>
      <c r="H237">
        <v>0.2334067003462363</v>
      </c>
    </row>
    <row r="238" spans="1:8">
      <c r="A238">
        <v>324.18</v>
      </c>
      <c r="B238">
        <v>288.15</v>
      </c>
      <c r="C238">
        <v>286.8126360404</v>
      </c>
      <c r="D238">
        <v>6.5</v>
      </c>
      <c r="E238">
        <v>5.162636040400002</v>
      </c>
      <c r="F238">
        <v>1.871802176901591</v>
      </c>
      <c r="G238">
        <v>1.641447309591285</v>
      </c>
      <c r="H238">
        <v>0.2303548673103066</v>
      </c>
    </row>
    <row r="239" spans="1:8">
      <c r="A239">
        <v>325.553</v>
      </c>
      <c r="B239">
        <v>288.15</v>
      </c>
      <c r="C239">
        <v>286.7810604210208</v>
      </c>
      <c r="D239">
        <v>6.5</v>
      </c>
      <c r="E239">
        <v>5.131060421020834</v>
      </c>
      <c r="F239">
        <v>1.871802176901591</v>
      </c>
      <c r="G239">
        <v>1.635312347571811</v>
      </c>
      <c r="H239">
        <v>0.2364898293297801</v>
      </c>
    </row>
    <row r="240" spans="1:8">
      <c r="A240">
        <v>326.928</v>
      </c>
      <c r="B240">
        <v>288.09</v>
      </c>
      <c r="C240">
        <v>286.7494580146093</v>
      </c>
      <c r="D240">
        <v>6.439999999999998</v>
      </c>
      <c r="E240">
        <v>5.099458014609354</v>
      </c>
      <c r="F240">
        <v>1.862528540116262</v>
      </c>
      <c r="G240">
        <v>1.629134262437824</v>
      </c>
      <c r="H240">
        <v>0.2333942776784379</v>
      </c>
    </row>
    <row r="241" spans="1:8">
      <c r="A241">
        <v>328.301</v>
      </c>
      <c r="B241">
        <v>288.09</v>
      </c>
      <c r="C241">
        <v>286.7182855247185</v>
      </c>
      <c r="D241">
        <v>6.439999999999998</v>
      </c>
      <c r="E241">
        <v>5.068285524718476</v>
      </c>
      <c r="F241">
        <v>1.862528540116262</v>
      </c>
      <c r="G241">
        <v>1.623002599608799</v>
      </c>
      <c r="H241">
        <v>0.2395259405074626</v>
      </c>
    </row>
    <row r="242" spans="1:8">
      <c r="A242">
        <v>329.675</v>
      </c>
      <c r="B242">
        <v>288.09</v>
      </c>
      <c r="C242">
        <v>286.6870865682731</v>
      </c>
      <c r="D242">
        <v>6.439999999999998</v>
      </c>
      <c r="E242">
        <v>5.037086568273082</v>
      </c>
      <c r="F242">
        <v>1.862528540116262</v>
      </c>
      <c r="G242">
        <v>1.616827853090531</v>
      </c>
      <c r="H242">
        <v>0.2457006870257306</v>
      </c>
    </row>
    <row r="243" spans="1:8">
      <c r="A243">
        <v>331.048</v>
      </c>
      <c r="B243">
        <v>288.03</v>
      </c>
      <c r="C243">
        <v>286.6563120113909</v>
      </c>
      <c r="D243">
        <v>6.379999999999995</v>
      </c>
      <c r="E243">
        <v>5.006312011390946</v>
      </c>
      <c r="F243">
        <v>1.853168097356698</v>
      </c>
      <c r="G243">
        <v>1.610699518552513</v>
      </c>
      <c r="H243">
        <v>0.2424685788041852</v>
      </c>
    </row>
    <row r="244" spans="1:8">
      <c r="A244">
        <v>332.422</v>
      </c>
      <c r="B244">
        <v>288.09</v>
      </c>
      <c r="C244">
        <v>286.6257337705838</v>
      </c>
      <c r="D244">
        <v>6.439999999999998</v>
      </c>
      <c r="E244">
        <v>4.975733770583815</v>
      </c>
      <c r="F244">
        <v>1.862528540116262</v>
      </c>
      <c r="G244">
        <v>1.60457285130938</v>
      </c>
      <c r="H244">
        <v>0.2579556888068824</v>
      </c>
    </row>
    <row r="245" spans="1:8">
      <c r="A245">
        <v>333.796</v>
      </c>
      <c r="B245">
        <v>288.09</v>
      </c>
      <c r="C245">
        <v>286.5951295099338</v>
      </c>
      <c r="D245">
        <v>6.439999999999998</v>
      </c>
      <c r="E245">
        <v>4.945129509933793</v>
      </c>
      <c r="F245">
        <v>1.862528540116262</v>
      </c>
      <c r="G245">
        <v>1.598403154809334</v>
      </c>
      <c r="H245">
        <v>0.2641253853069283</v>
      </c>
    </row>
    <row r="246" spans="1:8">
      <c r="A246">
        <v>335.17</v>
      </c>
      <c r="B246">
        <v>288.03</v>
      </c>
      <c r="C246">
        <v>286.5649414924</v>
      </c>
      <c r="D246">
        <v>6.379999999999995</v>
      </c>
      <c r="E246">
        <v>4.914941492399976</v>
      </c>
      <c r="F246">
        <v>1.853168097356698</v>
      </c>
      <c r="G246">
        <v>1.59227984964221</v>
      </c>
      <c r="H246">
        <v>0.2608882477144876</v>
      </c>
    </row>
    <row r="247" spans="1:8">
      <c r="A247">
        <v>336.543</v>
      </c>
      <c r="B247">
        <v>287.96</v>
      </c>
      <c r="C247">
        <v>286.5349459738526</v>
      </c>
      <c r="D247">
        <v>6.310000000000002</v>
      </c>
      <c r="E247">
        <v>4.884945973852666</v>
      </c>
      <c r="F247">
        <v>1.842135676553122</v>
      </c>
      <c r="G247">
        <v>1.586158225833315</v>
      </c>
      <c r="H247">
        <v>0.2559774507198069</v>
      </c>
    </row>
    <row r="248" spans="1:8">
      <c r="A248">
        <v>337.917</v>
      </c>
      <c r="B248">
        <v>287.96</v>
      </c>
      <c r="C248">
        <v>286.5049248464783</v>
      </c>
      <c r="D248">
        <v>6.310000000000002</v>
      </c>
      <c r="E248">
        <v>4.854924846478355</v>
      </c>
      <c r="F248">
        <v>1.842135676553122</v>
      </c>
      <c r="G248">
        <v>1.579993622010369</v>
      </c>
      <c r="H248">
        <v>0.2621420545427535</v>
      </c>
    </row>
    <row r="249" spans="1:8">
      <c r="A249">
        <v>339.29</v>
      </c>
      <c r="B249">
        <v>287.9</v>
      </c>
      <c r="C249">
        <v>286.4753119388336</v>
      </c>
      <c r="D249">
        <v>6.25</v>
      </c>
      <c r="E249">
        <v>4.825311938833636</v>
      </c>
      <c r="F249">
        <v>1.83258146374831</v>
      </c>
      <c r="G249">
        <v>1.573875383236662</v>
      </c>
      <c r="H249">
        <v>0.2587060805116481</v>
      </c>
    </row>
    <row r="250" spans="1:8">
      <c r="A250">
        <v>340.665</v>
      </c>
      <c r="B250">
        <v>287.84</v>
      </c>
      <c r="C250">
        <v>286.4456736790675</v>
      </c>
      <c r="D250">
        <v>6.189999999999998</v>
      </c>
      <c r="E250">
        <v>4.795673679067477</v>
      </c>
      <c r="F250">
        <v>1.822935086696504</v>
      </c>
      <c r="G250">
        <v>1.567714194622628</v>
      </c>
      <c r="H250">
        <v>0.2552208920738768</v>
      </c>
    </row>
    <row r="251" spans="1:8">
      <c r="A251">
        <v>342.038</v>
      </c>
      <c r="B251">
        <v>287.84</v>
      </c>
      <c r="C251">
        <v>286.416438358713</v>
      </c>
      <c r="D251">
        <v>6.189999999999998</v>
      </c>
      <c r="E251">
        <v>4.766438358713003</v>
      </c>
      <c r="F251">
        <v>1.822935086696504</v>
      </c>
      <c r="G251">
        <v>1.561599350677169</v>
      </c>
      <c r="H251">
        <v>0.2613357360193354</v>
      </c>
    </row>
    <row r="252" spans="1:8">
      <c r="A252">
        <v>343.412</v>
      </c>
      <c r="B252">
        <v>287.84</v>
      </c>
      <c r="C252">
        <v>286.3873892856035</v>
      </c>
      <c r="D252">
        <v>6.189999999999998</v>
      </c>
      <c r="E252">
        <v>4.737389285603513</v>
      </c>
      <c r="F252">
        <v>1.822935086696504</v>
      </c>
      <c r="G252">
        <v>1.555486200342013</v>
      </c>
      <c r="H252">
        <v>0.2674488863544913</v>
      </c>
    </row>
    <row r="253" spans="1:8">
      <c r="A253">
        <v>344.785</v>
      </c>
      <c r="B253">
        <v>287.78</v>
      </c>
      <c r="C253">
        <v>286.3583152215494</v>
      </c>
      <c r="D253">
        <v>6.129999999999995</v>
      </c>
      <c r="E253">
        <v>4.708315221549469</v>
      </c>
      <c r="F253">
        <v>1.813194749948119</v>
      </c>
      <c r="G253">
        <v>1.549330141606441</v>
      </c>
      <c r="H253">
        <v>0.2638646083416785</v>
      </c>
    </row>
    <row r="254" spans="1:8">
      <c r="A254">
        <v>346.159</v>
      </c>
      <c r="B254">
        <v>287.78</v>
      </c>
      <c r="C254">
        <v>286.3296362997057</v>
      </c>
      <c r="D254">
        <v>6.129999999999995</v>
      </c>
      <c r="E254">
        <v>4.679636299705692</v>
      </c>
      <c r="F254">
        <v>1.813194749948119</v>
      </c>
      <c r="G254">
        <v>1.543220393171586</v>
      </c>
      <c r="H254">
        <v>0.2699743567765331</v>
      </c>
    </row>
    <row r="255" spans="1:8">
      <c r="A255">
        <v>347.534</v>
      </c>
      <c r="B255">
        <v>287.71</v>
      </c>
      <c r="C255">
        <v>286.3011399483298</v>
      </c>
      <c r="D255">
        <v>6.060000000000002</v>
      </c>
      <c r="E255">
        <v>4.651139948329842</v>
      </c>
      <c r="F255">
        <v>1.801709800081224</v>
      </c>
      <c r="G255">
        <v>1.537112339733331</v>
      </c>
      <c r="H255">
        <v>0.2645974603478927</v>
      </c>
    </row>
    <row r="256" spans="1:8">
      <c r="A256">
        <v>348.907</v>
      </c>
      <c r="B256">
        <v>287.78</v>
      </c>
      <c r="C256">
        <v>286.2726189423531</v>
      </c>
      <c r="D256">
        <v>6.129999999999995</v>
      </c>
      <c r="E256">
        <v>4.622618942353085</v>
      </c>
      <c r="F256">
        <v>1.813194749948119</v>
      </c>
      <c r="G256">
        <v>1.530961415122377</v>
      </c>
      <c r="H256">
        <v>0.2822333348257426</v>
      </c>
    </row>
    <row r="257" spans="1:8">
      <c r="A257">
        <v>350.281</v>
      </c>
      <c r="B257">
        <v>287.65</v>
      </c>
      <c r="C257">
        <v>286.2444854186937</v>
      </c>
      <c r="D257">
        <v>6</v>
      </c>
      <c r="E257">
        <v>4.594485418693694</v>
      </c>
      <c r="F257">
        <v>1.791759469228055</v>
      </c>
      <c r="G257">
        <v>1.524856762309996</v>
      </c>
      <c r="H257">
        <v>0.2669027069180594</v>
      </c>
    </row>
    <row r="258" spans="1:8">
      <c r="A258">
        <v>351.654</v>
      </c>
      <c r="B258">
        <v>287.65</v>
      </c>
      <c r="C258">
        <v>286.216530845796</v>
      </c>
      <c r="D258">
        <v>6</v>
      </c>
      <c r="E258">
        <v>4.566530845796024</v>
      </c>
      <c r="F258">
        <v>1.791759469228055</v>
      </c>
      <c r="G258">
        <v>1.518753801927182</v>
      </c>
      <c r="H258">
        <v>0.2730056673008725</v>
      </c>
    </row>
    <row r="259" spans="1:8">
      <c r="A259">
        <v>353.027</v>
      </c>
      <c r="B259">
        <v>287.59</v>
      </c>
      <c r="C259">
        <v>286.1885519330975</v>
      </c>
      <c r="D259">
        <v>5.939999999999998</v>
      </c>
      <c r="E259">
        <v>4.538551933097494</v>
      </c>
      <c r="F259">
        <v>1.781709133374553</v>
      </c>
      <c r="G259">
        <v>1.512608003707993</v>
      </c>
      <c r="H259">
        <v>0.2691011296665606</v>
      </c>
    </row>
    <row r="260" spans="1:8">
      <c r="A260">
        <v>354.402</v>
      </c>
      <c r="B260">
        <v>287.59</v>
      </c>
      <c r="C260">
        <v>286.1609529807782</v>
      </c>
      <c r="D260">
        <v>5.939999999999998</v>
      </c>
      <c r="E260">
        <v>4.510952980778256</v>
      </c>
      <c r="F260">
        <v>1.781709133374553</v>
      </c>
      <c r="G260">
        <v>1.506508435135017</v>
      </c>
      <c r="H260">
        <v>0.2752006982395361</v>
      </c>
    </row>
    <row r="261" spans="1:8">
      <c r="A261">
        <v>355.775</v>
      </c>
      <c r="B261">
        <v>287.59</v>
      </c>
      <c r="C261">
        <v>286.1335294183443</v>
      </c>
      <c r="D261">
        <v>5.939999999999998</v>
      </c>
      <c r="E261">
        <v>4.48352941834429</v>
      </c>
      <c r="F261">
        <v>1.781709133374553</v>
      </c>
      <c r="G261">
        <v>1.500410552856999</v>
      </c>
      <c r="H261">
        <v>0.2812985805175541</v>
      </c>
    </row>
    <row r="262" spans="1:8">
      <c r="A262">
        <v>357.149</v>
      </c>
      <c r="B262">
        <v>287.59</v>
      </c>
      <c r="C262">
        <v>286.1060818122926</v>
      </c>
      <c r="D262">
        <v>5.939999999999998</v>
      </c>
      <c r="E262">
        <v>4.456081812292609</v>
      </c>
      <c r="F262">
        <v>1.781709133374553</v>
      </c>
      <c r="G262">
        <v>1.494269862486199</v>
      </c>
      <c r="H262">
        <v>0.2874392708883537</v>
      </c>
    </row>
    <row r="263" spans="1:8">
      <c r="A263">
        <v>358.522</v>
      </c>
      <c r="B263">
        <v>287.53</v>
      </c>
      <c r="C263">
        <v>286.0790067828572</v>
      </c>
      <c r="D263">
        <v>5.879999999999995</v>
      </c>
      <c r="E263">
        <v>4.429006782857243</v>
      </c>
      <c r="F263">
        <v>1.771556761910535</v>
      </c>
      <c r="G263">
        <v>1.488175356404608</v>
      </c>
      <c r="H263">
        <v>0.2833814055059267</v>
      </c>
    </row>
    <row r="264" spans="1:8">
      <c r="A264">
        <v>359.895</v>
      </c>
      <c r="B264">
        <v>287.53</v>
      </c>
      <c r="C264">
        <v>286.0521036426464</v>
      </c>
      <c r="D264">
        <v>5.879999999999995</v>
      </c>
      <c r="E264">
        <v>4.402103642646409</v>
      </c>
      <c r="F264">
        <v>1.771556761910535</v>
      </c>
      <c r="G264">
        <v>1.482082527271995</v>
      </c>
      <c r="H264">
        <v>0.2894742346385402</v>
      </c>
    </row>
    <row r="265" spans="1:8">
      <c r="A265">
        <v>361.27</v>
      </c>
      <c r="B265">
        <v>287.46</v>
      </c>
      <c r="C265">
        <v>286.0251767389838</v>
      </c>
      <c r="D265">
        <v>5.810000000000002</v>
      </c>
      <c r="E265">
        <v>4.375176738983839</v>
      </c>
      <c r="F265">
        <v>1.75958057086382</v>
      </c>
      <c r="G265">
        <v>1.475946916475642</v>
      </c>
      <c r="H265">
        <v>0.2836336543881786</v>
      </c>
    </row>
    <row r="266" spans="1:8">
      <c r="A266">
        <v>362.643</v>
      </c>
      <c r="B266">
        <v>287.46</v>
      </c>
      <c r="C266">
        <v>285.9986151661942</v>
      </c>
      <c r="D266">
        <v>5.810000000000002</v>
      </c>
      <c r="E266">
        <v>4.348615166194236</v>
      </c>
      <c r="F266">
        <v>1.75958057086382</v>
      </c>
      <c r="G266">
        <v>1.46985744181662</v>
      </c>
      <c r="H266">
        <v>0.2897231290472</v>
      </c>
    </row>
    <row r="267" spans="1:8">
      <c r="A267">
        <v>364.017</v>
      </c>
      <c r="B267">
        <v>287.46</v>
      </c>
      <c r="C267">
        <v>285.9720300091936</v>
      </c>
      <c r="D267">
        <v>5.810000000000002</v>
      </c>
      <c r="E267">
        <v>4.322030009193668</v>
      </c>
      <c r="F267">
        <v>1.75958057086382</v>
      </c>
      <c r="G267">
        <v>1.46372520141868</v>
      </c>
      <c r="H267">
        <v>0.2958553694451405</v>
      </c>
    </row>
    <row r="268" spans="1:8">
      <c r="A268">
        <v>365.39</v>
      </c>
      <c r="B268">
        <v>287.4</v>
      </c>
      <c r="C268">
        <v>285.945805423289</v>
      </c>
      <c r="D268">
        <v>5.75</v>
      </c>
      <c r="E268">
        <v>4.295805423288982</v>
      </c>
      <c r="F268">
        <v>1.749199854809259</v>
      </c>
      <c r="G268">
        <v>1.457639063650328</v>
      </c>
      <c r="H268">
        <v>0.2915607911589309</v>
      </c>
    </row>
    <row r="269" spans="1:8">
      <c r="A269">
        <v>366.764</v>
      </c>
      <c r="B269">
        <v>287.34</v>
      </c>
      <c r="C269">
        <v>285.9197470260005</v>
      </c>
      <c r="D269">
        <v>5.689999999999998</v>
      </c>
      <c r="E269">
        <v>4.269747026000516</v>
      </c>
      <c r="F269">
        <v>1.738710248138239</v>
      </c>
      <c r="G269">
        <v>1.451554580989142</v>
      </c>
      <c r="H269">
        <v>0.2871556671490967</v>
      </c>
    </row>
    <row r="270" spans="1:8">
      <c r="A270">
        <v>368.138</v>
      </c>
      <c r="B270">
        <v>287.28</v>
      </c>
      <c r="C270">
        <v>285.8936653029459</v>
      </c>
      <c r="D270">
        <v>5.629999999999995</v>
      </c>
      <c r="E270">
        <v>4.243665302945885</v>
      </c>
      <c r="F270">
        <v>1.728109442151598</v>
      </c>
      <c r="G270">
        <v>1.445427354056988</v>
      </c>
      <c r="H270">
        <v>0.2826820880946102</v>
      </c>
    </row>
    <row r="271" spans="1:8">
      <c r="A271">
        <v>369.511</v>
      </c>
      <c r="B271">
        <v>287.28</v>
      </c>
      <c r="C271">
        <v>285.8679371341659</v>
      </c>
      <c r="D271">
        <v>5.629999999999995</v>
      </c>
      <c r="E271">
        <v>4.217937134165879</v>
      </c>
      <c r="F271">
        <v>1.728109442151598</v>
      </c>
      <c r="G271">
        <v>1.439346177764832</v>
      </c>
      <c r="H271">
        <v>0.2887632643867666</v>
      </c>
    </row>
    <row r="272" spans="1:8">
      <c r="A272">
        <v>370.885</v>
      </c>
      <c r="B272">
        <v>287.28</v>
      </c>
      <c r="C272">
        <v>285.8423718183524</v>
      </c>
      <c r="D272">
        <v>5.629999999999995</v>
      </c>
      <c r="E272">
        <v>4.192371818352456</v>
      </c>
      <c r="F272">
        <v>1.728109442151598</v>
      </c>
      <c r="G272">
        <v>1.433266640211446</v>
      </c>
      <c r="H272">
        <v>0.2948428019401517</v>
      </c>
    </row>
    <row r="273" spans="1:8">
      <c r="A273">
        <v>372.258</v>
      </c>
      <c r="B273">
        <v>287.21</v>
      </c>
      <c r="C273">
        <v>285.8167834247632</v>
      </c>
      <c r="D273">
        <v>5.560000000000002</v>
      </c>
      <c r="E273">
        <v>4.166783424763253</v>
      </c>
      <c r="F273">
        <v>1.715598108262491</v>
      </c>
      <c r="G273">
        <v>1.427144377190719</v>
      </c>
      <c r="H273">
        <v>0.2884537310717723</v>
      </c>
    </row>
    <row r="274" spans="1:8">
      <c r="A274">
        <v>373.632</v>
      </c>
      <c r="B274">
        <v>287.21</v>
      </c>
      <c r="C274">
        <v>285.7915417047298</v>
      </c>
      <c r="D274">
        <v>5.560000000000002</v>
      </c>
      <c r="E274">
        <v>4.141541704729775</v>
      </c>
      <c r="F274">
        <v>1.715598108262491</v>
      </c>
      <c r="G274">
        <v>1.421068110963171</v>
      </c>
      <c r="H274">
        <v>0.2945299972993207</v>
      </c>
    </row>
    <row r="275" spans="1:8">
      <c r="A275">
        <v>375.005</v>
      </c>
      <c r="B275">
        <v>287.21</v>
      </c>
      <c r="C275">
        <v>285.7664595647556</v>
      </c>
      <c r="D275">
        <v>5.560000000000002</v>
      </c>
      <c r="E275">
        <v>4.116459564755644</v>
      </c>
      <c r="F275">
        <v>1.715598108262491</v>
      </c>
      <c r="G275">
        <v>1.414993464983855</v>
      </c>
      <c r="H275">
        <v>0.3006046432786365</v>
      </c>
    </row>
    <row r="276" spans="1:8">
      <c r="A276">
        <v>376.38</v>
      </c>
      <c r="B276">
        <v>287.15</v>
      </c>
      <c r="C276">
        <v>285.7413545861916</v>
      </c>
      <c r="D276">
        <v>5.5</v>
      </c>
      <c r="E276">
        <v>4.091354586191585</v>
      </c>
      <c r="F276">
        <v>1.704748092238425</v>
      </c>
      <c r="G276">
        <v>1.408876109889732</v>
      </c>
      <c r="H276">
        <v>0.2958719823486931</v>
      </c>
    </row>
    <row r="277" spans="1:8">
      <c r="A277">
        <v>377.753</v>
      </c>
      <c r="B277">
        <v>287.15</v>
      </c>
      <c r="C277">
        <v>285.7165895353916</v>
      </c>
      <c r="D277">
        <v>5.5</v>
      </c>
      <c r="E277">
        <v>4.066589535391643</v>
      </c>
      <c r="F277">
        <v>1.704748092238425</v>
      </c>
      <c r="G277">
        <v>1.402804696184258</v>
      </c>
      <c r="H277">
        <v>0.3019433960541675</v>
      </c>
    </row>
    <row r="278" spans="1:8">
      <c r="A278">
        <v>379.127</v>
      </c>
      <c r="B278">
        <v>287.09</v>
      </c>
      <c r="C278">
        <v>285.6918018014761</v>
      </c>
      <c r="D278">
        <v>5.439999999999998</v>
      </c>
      <c r="E278">
        <v>4.04180180147614</v>
      </c>
      <c r="F278">
        <v>1.693779060867851</v>
      </c>
      <c r="G278">
        <v>1.396690583013263</v>
      </c>
      <c r="H278">
        <v>0.2970884778545879</v>
      </c>
    </row>
    <row r="279" spans="1:8">
      <c r="A279">
        <v>380.5</v>
      </c>
      <c r="B279">
        <v>287.09</v>
      </c>
      <c r="C279">
        <v>285.6673495670868</v>
      </c>
      <c r="D279">
        <v>5.439999999999998</v>
      </c>
      <c r="E279">
        <v>4.017349567086853</v>
      </c>
      <c r="F279">
        <v>1.693779060867851</v>
      </c>
      <c r="G279">
        <v>1.390622373519474</v>
      </c>
      <c r="H279">
        <v>0.3031566873483771</v>
      </c>
    </row>
    <row r="280" spans="1:8">
      <c r="A280">
        <v>381.873</v>
      </c>
      <c r="B280">
        <v>287.09</v>
      </c>
      <c r="C280">
        <v>285.6430515950789</v>
      </c>
      <c r="D280">
        <v>5.439999999999998</v>
      </c>
      <c r="E280">
        <v>3.993051595078896</v>
      </c>
      <c r="F280">
        <v>1.693779060867851</v>
      </c>
      <c r="G280">
        <v>1.384555749379747</v>
      </c>
      <c r="H280">
        <v>0.3092233114881042</v>
      </c>
    </row>
    <row r="281" spans="1:8">
      <c r="A281">
        <v>383.248</v>
      </c>
      <c r="B281">
        <v>287.09</v>
      </c>
      <c r="C281">
        <v>285.6187311675905</v>
      </c>
      <c r="D281">
        <v>5.439999999999998</v>
      </c>
      <c r="E281">
        <v>3.968731167590477</v>
      </c>
      <c r="F281">
        <v>1.693779060867851</v>
      </c>
      <c r="G281">
        <v>1.378446438473553</v>
      </c>
      <c r="H281">
        <v>0.3153326223942976</v>
      </c>
    </row>
    <row r="282" spans="1:8">
      <c r="A282">
        <v>384.621</v>
      </c>
      <c r="B282">
        <v>287.03</v>
      </c>
      <c r="C282">
        <v>285.5947397156817</v>
      </c>
      <c r="D282">
        <v>5.379999999999995</v>
      </c>
      <c r="E282">
        <v>3.944739715681749</v>
      </c>
      <c r="F282">
        <v>1.682688374173692</v>
      </c>
      <c r="G282">
        <v>1.37238297384025</v>
      </c>
      <c r="H282">
        <v>0.3103054003334427</v>
      </c>
    </row>
    <row r="283" spans="1:8">
      <c r="A283">
        <v>385.995</v>
      </c>
      <c r="B283">
        <v>287.03</v>
      </c>
      <c r="C283">
        <v>285.5707259572001</v>
      </c>
      <c r="D283">
        <v>5.379999999999995</v>
      </c>
      <c r="E283">
        <v>3.920725957200091</v>
      </c>
      <c r="F283">
        <v>1.682688374173692</v>
      </c>
      <c r="G283">
        <v>1.366276829819523</v>
      </c>
      <c r="H283">
        <v>0.3164115443541695</v>
      </c>
    </row>
    <row r="284" spans="1:8">
      <c r="A284">
        <v>387.368</v>
      </c>
      <c r="B284">
        <v>286.96</v>
      </c>
      <c r="C284">
        <v>285.5470368926721</v>
      </c>
      <c r="D284">
        <v>5.310000000000002</v>
      </c>
      <c r="E284">
        <v>3.897036892672077</v>
      </c>
      <c r="F284">
        <v>1.669591835253848</v>
      </c>
      <c r="G284">
        <v>1.360216493253531</v>
      </c>
      <c r="H284">
        <v>0.3093753420003171</v>
      </c>
    </row>
    <row r="285" spans="1:8">
      <c r="A285">
        <v>388.742</v>
      </c>
      <c r="B285">
        <v>286.96</v>
      </c>
      <c r="C285">
        <v>285.5234969471055</v>
      </c>
      <c r="D285">
        <v>5.310000000000002</v>
      </c>
      <c r="E285">
        <v>3.873496947105536</v>
      </c>
      <c r="F285">
        <v>1.669591835253848</v>
      </c>
      <c r="G285">
        <v>1.354157702940687</v>
      </c>
      <c r="H285">
        <v>0.3154341323131606</v>
      </c>
    </row>
    <row r="286" spans="1:8">
      <c r="A286">
        <v>390.117</v>
      </c>
      <c r="B286">
        <v>286.9</v>
      </c>
      <c r="C286">
        <v>285.4999349142757</v>
      </c>
      <c r="D286">
        <v>5.25</v>
      </c>
      <c r="E286">
        <v>3.849934914275764</v>
      </c>
      <c r="F286">
        <v>1.658228076603532</v>
      </c>
      <c r="G286">
        <v>1.348056242773877</v>
      </c>
      <c r="H286">
        <v>0.3101718338296557</v>
      </c>
    </row>
    <row r="287" spans="1:8">
      <c r="A287">
        <v>391.49</v>
      </c>
      <c r="B287">
        <v>286.9</v>
      </c>
      <c r="C287">
        <v>285.4766912687364</v>
      </c>
      <c r="D287">
        <v>5.25</v>
      </c>
      <c r="E287">
        <v>3.826691268736397</v>
      </c>
      <c r="F287">
        <v>1.658228076603532</v>
      </c>
      <c r="G287">
        <v>1.342000531314943</v>
      </c>
      <c r="H287">
        <v>0.3162275452885897</v>
      </c>
    </row>
    <row r="288" spans="1:8">
      <c r="A288">
        <v>392.863</v>
      </c>
      <c r="B288">
        <v>286.9</v>
      </c>
      <c r="C288">
        <v>285.4535937405444</v>
      </c>
      <c r="D288">
        <v>5.25</v>
      </c>
      <c r="E288">
        <v>3.803593740544443</v>
      </c>
      <c r="F288">
        <v>1.658228076603532</v>
      </c>
      <c r="G288">
        <v>1.335946341015704</v>
      </c>
      <c r="H288">
        <v>0.3222817355878289</v>
      </c>
    </row>
    <row r="289" spans="1:8">
      <c r="A289">
        <v>394.237</v>
      </c>
      <c r="B289">
        <v>286.9</v>
      </c>
      <c r="C289">
        <v>285.4304743406684</v>
      </c>
      <c r="D289">
        <v>5.25</v>
      </c>
      <c r="E289">
        <v>3.780474340668377</v>
      </c>
      <c r="F289">
        <v>1.658228076603532</v>
      </c>
      <c r="G289">
        <v>1.329849488707974</v>
      </c>
      <c r="H289">
        <v>0.3283785878955587</v>
      </c>
    </row>
    <row r="290" spans="1:8">
      <c r="A290">
        <v>395.61</v>
      </c>
      <c r="B290">
        <v>286.84</v>
      </c>
      <c r="C290">
        <v>285.4076671492908</v>
      </c>
      <c r="D290">
        <v>5.189999999999998</v>
      </c>
      <c r="E290">
        <v>3.757667149290853</v>
      </c>
      <c r="F290">
        <v>1.646733697177797</v>
      </c>
      <c r="G290">
        <v>1.323798325831477</v>
      </c>
      <c r="H290">
        <v>0.3229353713463201</v>
      </c>
    </row>
    <row r="291" spans="1:8">
      <c r="A291">
        <v>396.985</v>
      </c>
      <c r="B291">
        <v>286.84</v>
      </c>
      <c r="C291">
        <v>285.3848382284423</v>
      </c>
      <c r="D291">
        <v>5.189999999999998</v>
      </c>
      <c r="E291">
        <v>3.7348382284423</v>
      </c>
      <c r="F291">
        <v>1.646733697177797</v>
      </c>
      <c r="G291">
        <v>1.317704505315396</v>
      </c>
      <c r="H291">
        <v>0.3290291918624013</v>
      </c>
    </row>
    <row r="292" spans="1:8">
      <c r="A292">
        <v>398.358</v>
      </c>
      <c r="B292">
        <v>286.78</v>
      </c>
      <c r="C292">
        <v>285.3623174621001</v>
      </c>
      <c r="D292">
        <v>5.129999999999995</v>
      </c>
      <c r="E292">
        <v>3.712317462100089</v>
      </c>
      <c r="F292">
        <v>1.635105659182677</v>
      </c>
      <c r="G292">
        <v>1.311656334462121</v>
      </c>
      <c r="H292">
        <v>0.3234493247205563</v>
      </c>
    </row>
    <row r="293" spans="1:8">
      <c r="A293">
        <v>399.732</v>
      </c>
      <c r="B293">
        <v>286.78</v>
      </c>
      <c r="C293">
        <v>285.339937944614</v>
      </c>
      <c r="D293">
        <v>5.129999999999995</v>
      </c>
      <c r="E293">
        <v>3.68993794461403</v>
      </c>
      <c r="F293">
        <v>1.635105659182677</v>
      </c>
      <c r="G293">
        <v>1.305609640733256</v>
      </c>
      <c r="H293">
        <v>0.3294960184494216</v>
      </c>
    </row>
    <row r="294" spans="1:8">
      <c r="A294">
        <v>401.105</v>
      </c>
      <c r="B294">
        <v>286.78</v>
      </c>
      <c r="C294">
        <v>285.3175369087159</v>
      </c>
      <c r="D294">
        <v>5.129999999999995</v>
      </c>
      <c r="E294">
        <v>3.667536908715931</v>
      </c>
      <c r="F294">
        <v>1.635105659182677</v>
      </c>
      <c r="G294">
        <v>1.299520294710586</v>
      </c>
      <c r="H294">
        <v>0.3355853644720914</v>
      </c>
    </row>
    <row r="295" spans="1:8">
      <c r="A295">
        <v>402.478</v>
      </c>
      <c r="B295">
        <v>286.78</v>
      </c>
      <c r="C295">
        <v>285.2954380573858</v>
      </c>
      <c r="D295">
        <v>5.129999999999995</v>
      </c>
      <c r="E295">
        <v>3.645438057385775</v>
      </c>
      <c r="F295">
        <v>1.635105659182677</v>
      </c>
      <c r="G295">
        <v>1.293476538592292</v>
      </c>
      <c r="H295">
        <v>0.3416291205903856</v>
      </c>
    </row>
    <row r="296" spans="1:8">
      <c r="A296">
        <v>403.852</v>
      </c>
      <c r="B296">
        <v>286.71</v>
      </c>
      <c r="C296">
        <v>285.2734776160998</v>
      </c>
      <c r="D296">
        <v>5.060000000000002</v>
      </c>
      <c r="E296">
        <v>3.623477616099819</v>
      </c>
      <c r="F296">
        <v>1.621366483299375</v>
      </c>
      <c r="G296">
        <v>1.287434232122928</v>
      </c>
      <c r="H296">
        <v>0.3339322511764471</v>
      </c>
    </row>
    <row r="297" spans="1:8">
      <c r="A297">
        <v>405.226</v>
      </c>
      <c r="B297">
        <v>286.65</v>
      </c>
      <c r="C297">
        <v>285.2514958655946</v>
      </c>
      <c r="D297">
        <v>5</v>
      </c>
      <c r="E297">
        <v>3.601495865594643</v>
      </c>
      <c r="F297">
        <v>1.6094379124341</v>
      </c>
      <c r="G297">
        <v>1.281349277379009</v>
      </c>
      <c r="H297">
        <v>0.3280886350550913</v>
      </c>
    </row>
    <row r="298" spans="1:8">
      <c r="A298">
        <v>406.599</v>
      </c>
      <c r="B298">
        <v>286.71</v>
      </c>
      <c r="C298">
        <v>285.229810452227</v>
      </c>
      <c r="D298">
        <v>5.060000000000002</v>
      </c>
      <c r="E298">
        <v>3.57981045222698</v>
      </c>
      <c r="F298">
        <v>1.621366483299375</v>
      </c>
      <c r="G298">
        <v>1.275309852705591</v>
      </c>
      <c r="H298">
        <v>0.3460566305937838</v>
      </c>
    </row>
    <row r="299" spans="1:8">
      <c r="A299">
        <v>407.972</v>
      </c>
      <c r="B299">
        <v>286.59</v>
      </c>
      <c r="C299">
        <v>285.208260669802</v>
      </c>
      <c r="D299">
        <v>4.939999999999998</v>
      </c>
      <c r="E299">
        <v>3.558260669802053</v>
      </c>
      <c r="F299">
        <v>1.597365331199831</v>
      </c>
      <c r="G299">
        <v>1.269271849573545</v>
      </c>
      <c r="H299">
        <v>0.3280934816262853</v>
      </c>
    </row>
    <row r="300" spans="1:8">
      <c r="A300">
        <v>409.346</v>
      </c>
      <c r="B300">
        <v>286.65</v>
      </c>
      <c r="C300">
        <v>285.1866897860023</v>
      </c>
      <c r="D300">
        <v>5</v>
      </c>
      <c r="E300">
        <v>3.536689786002341</v>
      </c>
      <c r="F300">
        <v>1.6094379124341</v>
      </c>
      <c r="G300">
        <v>1.263191200977606</v>
      </c>
      <c r="H300">
        <v>0.3462467114564947</v>
      </c>
    </row>
    <row r="301" spans="1:8">
      <c r="A301">
        <v>410.72</v>
      </c>
      <c r="B301">
        <v>286.65</v>
      </c>
      <c r="C301">
        <v>285.1654095122919</v>
      </c>
      <c r="D301">
        <v>5</v>
      </c>
      <c r="E301">
        <v>3.51540951229191</v>
      </c>
      <c r="F301">
        <v>1.6094379124341</v>
      </c>
      <c r="G301">
        <v>1.257156022684765</v>
      </c>
      <c r="H301">
        <v>0.3522818897493354</v>
      </c>
    </row>
    <row r="302" spans="1:8">
      <c r="A302">
        <v>412.094</v>
      </c>
      <c r="B302">
        <v>286.53</v>
      </c>
      <c r="C302">
        <v>285.1442621492996</v>
      </c>
      <c r="D302">
        <v>4.879999999999995</v>
      </c>
      <c r="E302">
        <v>3.49426214929963</v>
      </c>
      <c r="F302">
        <v>1.585145219865055</v>
      </c>
      <c r="G302">
        <v>1.251122237317416</v>
      </c>
      <c r="H302">
        <v>0.3340229825476384</v>
      </c>
    </row>
    <row r="303" spans="1:8">
      <c r="A303">
        <v>413.467</v>
      </c>
      <c r="B303">
        <v>286.59</v>
      </c>
      <c r="C303">
        <v>285.1230938918631</v>
      </c>
      <c r="D303">
        <v>4.939999999999998</v>
      </c>
      <c r="E303">
        <v>3.47309389186313</v>
      </c>
      <c r="F303">
        <v>1.597365331199831</v>
      </c>
      <c r="G303">
        <v>1.245045808197289</v>
      </c>
      <c r="H303">
        <v>0.3523195230025413</v>
      </c>
    </row>
    <row r="304" spans="1:8">
      <c r="A304">
        <v>414.841</v>
      </c>
      <c r="B304">
        <v>286.53</v>
      </c>
      <c r="C304">
        <v>285.1022106356821</v>
      </c>
      <c r="D304">
        <v>4.879999999999995</v>
      </c>
      <c r="E304">
        <v>3.452210635682093</v>
      </c>
      <c r="F304">
        <v>1.585145219865055</v>
      </c>
      <c r="G304">
        <v>1.239014789807515</v>
      </c>
      <c r="H304">
        <v>0.3461304300575399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288.84</v>
      </c>
      <c r="C2">
        <v>288.8416778877159</v>
      </c>
      <c r="D2">
        <v>7.189999999999998</v>
      </c>
      <c r="E2">
        <v>7.191677887715912</v>
      </c>
      <c r="F2">
        <v>1.972691171732955</v>
      </c>
      <c r="G2">
        <v>1.972924508585112</v>
      </c>
      <c r="H2">
        <v>-0.0002333368521569845</v>
      </c>
      <c r="I2">
        <v>281.65</v>
      </c>
      <c r="J2">
        <v>0.64853965712686</v>
      </c>
      <c r="K2">
        <v>37.59244376551302</v>
      </c>
    </row>
    <row r="3" spans="1:11">
      <c r="A3">
        <v>1.373</v>
      </c>
      <c r="B3">
        <v>288.9</v>
      </c>
      <c r="C3">
        <v>288.9296014203805</v>
      </c>
      <c r="D3">
        <v>7.25</v>
      </c>
      <c r="E3">
        <v>7.279601420380516</v>
      </c>
      <c r="F3">
        <v>1.981001468866583</v>
      </c>
      <c r="G3">
        <v>1.98507611076203</v>
      </c>
      <c r="H3">
        <v>-0.004074641895446707</v>
      </c>
    </row>
    <row r="4" spans="1:11">
      <c r="A4">
        <v>2.747</v>
      </c>
      <c r="B4">
        <v>288.9</v>
      </c>
      <c r="C4">
        <v>288.973950224493</v>
      </c>
      <c r="D4">
        <v>7.25</v>
      </c>
      <c r="E4">
        <v>7.323950224492989</v>
      </c>
      <c r="F4">
        <v>1.981001468866583</v>
      </c>
      <c r="G4">
        <v>1.991149830570299</v>
      </c>
      <c r="H4">
        <v>-0.01014836170371569</v>
      </c>
    </row>
    <row r="5" spans="1:11">
      <c r="A5">
        <v>4.12</v>
      </c>
      <c r="B5">
        <v>288.96</v>
      </c>
      <c r="C5">
        <v>289.0202630527082</v>
      </c>
      <c r="D5">
        <v>7.310000000000002</v>
      </c>
      <c r="E5">
        <v>7.370263052708253</v>
      </c>
      <c r="F5">
        <v>1.989243273761687</v>
      </c>
      <c r="G5">
        <v>1.99745339792633</v>
      </c>
      <c r="H5">
        <v>-0.008210124164643062</v>
      </c>
    </row>
    <row r="6" spans="1:11">
      <c r="A6">
        <v>5.493</v>
      </c>
      <c r="B6">
        <v>289.03</v>
      </c>
      <c r="C6">
        <v>289.0733834540488</v>
      </c>
      <c r="D6">
        <v>7.379999999999995</v>
      </c>
      <c r="E6">
        <v>7.42338345404886</v>
      </c>
      <c r="F6">
        <v>1.99877363861238</v>
      </c>
      <c r="G6">
        <v>2.004634944358642</v>
      </c>
      <c r="H6">
        <v>-0.005861305746261314</v>
      </c>
    </row>
    <row r="7" spans="1:11">
      <c r="A7">
        <v>6.866</v>
      </c>
      <c r="B7">
        <v>289.09</v>
      </c>
      <c r="C7">
        <v>289.1327915732346</v>
      </c>
      <c r="D7">
        <v>7.439999999999998</v>
      </c>
      <c r="E7">
        <v>7.482791573234579</v>
      </c>
      <c r="F7">
        <v>2.006870848845</v>
      </c>
      <c r="G7">
        <v>2.012605927340615</v>
      </c>
      <c r="H7">
        <v>-0.005735078495614943</v>
      </c>
    </row>
    <row r="8" spans="1:11">
      <c r="A8">
        <v>8.239000000000001</v>
      </c>
      <c r="B8">
        <v>289.09</v>
      </c>
      <c r="C8">
        <v>289.1959992554634</v>
      </c>
      <c r="D8">
        <v>7.439999999999998</v>
      </c>
      <c r="E8">
        <v>7.545999255463414</v>
      </c>
      <c r="F8">
        <v>2.006870848845</v>
      </c>
      <c r="G8">
        <v>2.021017522875723</v>
      </c>
      <c r="H8">
        <v>-0.01414667403072256</v>
      </c>
    </row>
    <row r="9" spans="1:11">
      <c r="A9">
        <v>9.614000000000001</v>
      </c>
      <c r="B9">
        <v>289.15</v>
      </c>
      <c r="C9">
        <v>289.2621112791833</v>
      </c>
      <c r="D9">
        <v>7.5</v>
      </c>
      <c r="E9">
        <v>7.612111279183296</v>
      </c>
      <c r="F9">
        <v>2.014903020542265</v>
      </c>
      <c r="G9">
        <v>2.029740568242352</v>
      </c>
      <c r="H9">
        <v>-0.01483754770008749</v>
      </c>
    </row>
    <row r="10" spans="1:11">
      <c r="A10">
        <v>10.987</v>
      </c>
      <c r="B10">
        <v>289.21</v>
      </c>
      <c r="C10">
        <v>289.3307019535817</v>
      </c>
      <c r="D10">
        <v>7.560000000000002</v>
      </c>
      <c r="E10">
        <v>7.680701953581718</v>
      </c>
      <c r="F10">
        <v>2.022871190191442</v>
      </c>
      <c r="G10">
        <v>2.038710943188789</v>
      </c>
      <c r="H10">
        <v>-0.0158397529973473</v>
      </c>
    </row>
    <row r="11" spans="1:11">
      <c r="A11">
        <v>12.36</v>
      </c>
      <c r="B11">
        <v>289.27</v>
      </c>
      <c r="C11">
        <v>289.4001379609488</v>
      </c>
      <c r="D11">
        <v>7.620000000000005</v>
      </c>
      <c r="E11">
        <v>7.750137960948791</v>
      </c>
      <c r="F11">
        <v>2.030776369698556</v>
      </c>
      <c r="G11">
        <v>2.047710644619559</v>
      </c>
      <c r="H11">
        <v>-0.01693427492100374</v>
      </c>
    </row>
    <row r="12" spans="1:11">
      <c r="A12">
        <v>13.733</v>
      </c>
      <c r="B12">
        <v>289.34</v>
      </c>
      <c r="C12">
        <v>289.4704787820757</v>
      </c>
      <c r="D12">
        <v>7.689999999999998</v>
      </c>
      <c r="E12">
        <v>7.820478782075725</v>
      </c>
      <c r="F12">
        <v>2.039920783517552</v>
      </c>
      <c r="G12">
        <v>2.056745778012402</v>
      </c>
      <c r="H12">
        <v>-0.0168249944948502</v>
      </c>
    </row>
    <row r="13" spans="1:11">
      <c r="A13">
        <v>15.106</v>
      </c>
      <c r="B13">
        <v>289.34</v>
      </c>
      <c r="C13">
        <v>289.5419490157907</v>
      </c>
      <c r="D13">
        <v>7.689999999999998</v>
      </c>
      <c r="E13">
        <v>7.891949015790715</v>
      </c>
      <c r="F13">
        <v>2.039920783517552</v>
      </c>
      <c r="G13">
        <v>2.065843127900109</v>
      </c>
      <c r="H13">
        <v>-0.02592234438255669</v>
      </c>
    </row>
    <row r="14" spans="1:11">
      <c r="A14">
        <v>16.48</v>
      </c>
      <c r="B14">
        <v>289.4</v>
      </c>
      <c r="C14">
        <v>289.6133059527829</v>
      </c>
      <c r="D14">
        <v>7.75</v>
      </c>
      <c r="E14">
        <v>7.963305952782889</v>
      </c>
      <c r="F14">
        <v>2.047692843365255</v>
      </c>
      <c r="G14">
        <v>2.074844234335889</v>
      </c>
      <c r="H14">
        <v>-0.02715139097063402</v>
      </c>
    </row>
    <row r="15" spans="1:11">
      <c r="A15">
        <v>17.853</v>
      </c>
      <c r="B15">
        <v>289.4</v>
      </c>
      <c r="C15">
        <v>289.6849165721965</v>
      </c>
      <c r="D15">
        <v>7.75</v>
      </c>
      <c r="E15">
        <v>8.034916572196494</v>
      </c>
      <c r="F15">
        <v>2.047692843365255</v>
      </c>
      <c r="G15">
        <v>2.083796616085976</v>
      </c>
      <c r="H15">
        <v>-0.03610377272072007</v>
      </c>
    </row>
    <row r="16" spans="1:11">
      <c r="A16">
        <v>19.227</v>
      </c>
      <c r="B16">
        <v>289.46</v>
      </c>
      <c r="C16">
        <v>289.7571902675871</v>
      </c>
      <c r="D16">
        <v>7.810000000000002</v>
      </c>
      <c r="E16">
        <v>8.107190267587157</v>
      </c>
      <c r="F16">
        <v>2.055404963851595</v>
      </c>
      <c r="G16">
        <v>2.092751355273418</v>
      </c>
      <c r="H16">
        <v>-0.03734639142182372</v>
      </c>
    </row>
    <row r="17" spans="1:8">
      <c r="A17">
        <v>20.6</v>
      </c>
      <c r="B17">
        <v>289.52</v>
      </c>
      <c r="C17">
        <v>289.8289842349175</v>
      </c>
      <c r="D17">
        <v>7.870000000000005</v>
      </c>
      <c r="E17">
        <v>8.178984234917493</v>
      </c>
      <c r="F17">
        <v>2.063058062429312</v>
      </c>
      <c r="G17">
        <v>2.101567966243643</v>
      </c>
      <c r="H17">
        <v>-0.03850990381433039</v>
      </c>
    </row>
    <row r="18" spans="1:8">
      <c r="A18">
        <v>21.973</v>
      </c>
      <c r="B18">
        <v>289.59</v>
      </c>
      <c r="C18">
        <v>289.9007373304839</v>
      </c>
      <c r="D18">
        <v>7.939999999999998</v>
      </c>
      <c r="E18">
        <v>8.250737330483901</v>
      </c>
      <c r="F18">
        <v>2.071913275259044</v>
      </c>
      <c r="G18">
        <v>2.110302569745014</v>
      </c>
      <c r="H18">
        <v>-0.03838929448596984</v>
      </c>
    </row>
    <row r="19" spans="1:8">
      <c r="A19">
        <v>23.346</v>
      </c>
      <c r="B19">
        <v>289.65</v>
      </c>
      <c r="C19">
        <v>289.9728916558541</v>
      </c>
      <c r="D19">
        <v>8</v>
      </c>
      <c r="E19">
        <v>8.322891655854164</v>
      </c>
      <c r="F19">
        <v>2.079441541679836</v>
      </c>
      <c r="G19">
        <v>2.119009749240106</v>
      </c>
      <c r="H19">
        <v>-0.03956820756026991</v>
      </c>
    </row>
    <row r="20" spans="1:8">
      <c r="A20">
        <v>24.72</v>
      </c>
      <c r="B20">
        <v>289.65</v>
      </c>
      <c r="C20">
        <v>290.0443218340997</v>
      </c>
      <c r="D20">
        <v>8</v>
      </c>
      <c r="E20">
        <v>8.394321834099685</v>
      </c>
      <c r="F20">
        <v>2.079441541679836</v>
      </c>
      <c r="G20">
        <v>2.127555505146106</v>
      </c>
      <c r="H20">
        <v>-0.04811396346627017</v>
      </c>
    </row>
    <row r="21" spans="1:8">
      <c r="A21">
        <v>26.093</v>
      </c>
      <c r="B21">
        <v>289.77</v>
      </c>
      <c r="C21">
        <v>290.1154712546714</v>
      </c>
      <c r="D21">
        <v>8.120000000000005</v>
      </c>
      <c r="E21">
        <v>8.465471254671456</v>
      </c>
      <c r="F21">
        <v>2.094330154173587</v>
      </c>
      <c r="G21">
        <v>2.135995684994944</v>
      </c>
      <c r="H21">
        <v>-0.04166553082135716</v>
      </c>
    </row>
    <row r="22" spans="1:8">
      <c r="A22">
        <v>27.467</v>
      </c>
      <c r="B22">
        <v>289.77</v>
      </c>
      <c r="C22">
        <v>290.1867735757185</v>
      </c>
      <c r="D22">
        <v>8.120000000000005</v>
      </c>
      <c r="E22">
        <v>8.536773575718485</v>
      </c>
      <c r="F22">
        <v>2.094330154173587</v>
      </c>
      <c r="G22">
        <v>2.144383134977419</v>
      </c>
      <c r="H22">
        <v>-0.05005298080383147</v>
      </c>
    </row>
    <row r="23" spans="1:8">
      <c r="A23">
        <v>28.84</v>
      </c>
      <c r="B23">
        <v>289.84</v>
      </c>
      <c r="C23">
        <v>290.2571119478542</v>
      </c>
      <c r="D23">
        <v>8.189999999999998</v>
      </c>
      <c r="E23">
        <v>8.607111947854264</v>
      </c>
      <c r="F23">
        <v>2.102913897864978</v>
      </c>
      <c r="G23">
        <v>2.152588832188337</v>
      </c>
      <c r="H23">
        <v>-0.04967493432335868</v>
      </c>
    </row>
    <row r="24" spans="1:8">
      <c r="A24">
        <v>30.213</v>
      </c>
      <c r="B24">
        <v>289.84</v>
      </c>
      <c r="C24">
        <v>290.3269204632452</v>
      </c>
      <c r="D24">
        <v>8.189999999999998</v>
      </c>
      <c r="E24">
        <v>8.67692046324521</v>
      </c>
      <c r="F24">
        <v>2.102913897864978</v>
      </c>
      <c r="G24">
        <v>2.160666680380636</v>
      </c>
      <c r="H24">
        <v>-0.0577527825156583</v>
      </c>
    </row>
    <row r="25" spans="1:8">
      <c r="A25">
        <v>31.587</v>
      </c>
      <c r="B25">
        <v>289.96</v>
      </c>
      <c r="C25">
        <v>290.3966173315562</v>
      </c>
      <c r="D25">
        <v>8.310000000000002</v>
      </c>
      <c r="E25">
        <v>8.746617331556251</v>
      </c>
      <c r="F25">
        <v>2.117459608867357</v>
      </c>
      <c r="G25">
        <v>2.168667034944797</v>
      </c>
      <c r="H25">
        <v>-0.05120742607743933</v>
      </c>
    </row>
    <row r="26" spans="1:8">
      <c r="A26">
        <v>32.96</v>
      </c>
      <c r="B26">
        <v>289.96</v>
      </c>
      <c r="C26">
        <v>290.4651079212042</v>
      </c>
      <c r="D26">
        <v>8.310000000000002</v>
      </c>
      <c r="E26">
        <v>8.815107921204174</v>
      </c>
      <c r="F26">
        <v>2.117459608867357</v>
      </c>
      <c r="G26">
        <v>2.176467058679504</v>
      </c>
      <c r="H26">
        <v>-0.05900744981214689</v>
      </c>
    </row>
    <row r="27" spans="1:8">
      <c r="A27">
        <v>34.334</v>
      </c>
      <c r="B27">
        <v>290.02</v>
      </c>
      <c r="C27">
        <v>290.5328167391547</v>
      </c>
      <c r="D27">
        <v>8.370000000000005</v>
      </c>
      <c r="E27">
        <v>8.882816739154691</v>
      </c>
      <c r="F27">
        <v>2.124653884501384</v>
      </c>
      <c r="G27">
        <v>2.18411870706194</v>
      </c>
      <c r="H27">
        <v>-0.05946482256055541</v>
      </c>
    </row>
    <row r="28" spans="1:8">
      <c r="A28">
        <v>35.707</v>
      </c>
      <c r="B28">
        <v>290.02</v>
      </c>
      <c r="C28">
        <v>290.6001472965793</v>
      </c>
      <c r="D28">
        <v>8.370000000000005</v>
      </c>
      <c r="E28">
        <v>8.95014729657936</v>
      </c>
      <c r="F28">
        <v>2.124653884501384</v>
      </c>
      <c r="G28">
        <v>2.191669989869701</v>
      </c>
      <c r="H28">
        <v>-0.06701610536831692</v>
      </c>
    </row>
    <row r="29" spans="1:8">
      <c r="A29">
        <v>37.08</v>
      </c>
      <c r="B29">
        <v>290.09</v>
      </c>
      <c r="C29">
        <v>290.6660447477752</v>
      </c>
      <c r="D29">
        <v>8.439999999999998</v>
      </c>
      <c r="E29">
        <v>9.016044747775254</v>
      </c>
      <c r="F29">
        <v>2.132982308607866</v>
      </c>
      <c r="G29">
        <v>2.199005739876806</v>
      </c>
      <c r="H29">
        <v>-0.0660234312689405</v>
      </c>
    </row>
    <row r="30" spans="1:8">
      <c r="A30">
        <v>38.454</v>
      </c>
      <c r="B30">
        <v>290.15</v>
      </c>
      <c r="C30">
        <v>290.7309247183019</v>
      </c>
      <c r="D30">
        <v>8.5</v>
      </c>
      <c r="E30">
        <v>9.080924718301901</v>
      </c>
      <c r="F30">
        <v>2.140066163496271</v>
      </c>
      <c r="G30">
        <v>2.206176028650413</v>
      </c>
      <c r="H30">
        <v>-0.06610986515414208</v>
      </c>
    </row>
    <row r="31" spans="1:8">
      <c r="A31">
        <v>39.827</v>
      </c>
      <c r="B31">
        <v>290.21</v>
      </c>
      <c r="C31">
        <v>290.7951766120096</v>
      </c>
      <c r="D31">
        <v>8.560000000000002</v>
      </c>
      <c r="E31">
        <v>9.145176612009607</v>
      </c>
      <c r="F31">
        <v>2.147100190153651</v>
      </c>
      <c r="G31">
        <v>2.213226594068551</v>
      </c>
      <c r="H31">
        <v>-0.06612640391489988</v>
      </c>
    </row>
    <row r="32" spans="1:8">
      <c r="A32">
        <v>41.2</v>
      </c>
      <c r="B32">
        <v>290.21</v>
      </c>
      <c r="C32">
        <v>290.8578006378568</v>
      </c>
      <c r="D32">
        <v>8.560000000000002</v>
      </c>
      <c r="E32">
        <v>9.207800637856792</v>
      </c>
      <c r="F32">
        <v>2.147100190153651</v>
      </c>
      <c r="G32">
        <v>2.220051020213953</v>
      </c>
      <c r="H32">
        <v>-0.07295083006030145</v>
      </c>
    </row>
    <row r="33" spans="1:8">
      <c r="A33">
        <v>42.573</v>
      </c>
      <c r="B33">
        <v>290.21</v>
      </c>
      <c r="C33">
        <v>290.9192023932395</v>
      </c>
      <c r="D33">
        <v>8.560000000000002</v>
      </c>
      <c r="E33">
        <v>9.269202393239482</v>
      </c>
      <c r="F33">
        <v>2.147100190153651</v>
      </c>
      <c r="G33">
        <v>2.226697334154224</v>
      </c>
      <c r="H33">
        <v>-0.0795971440005725</v>
      </c>
    </row>
    <row r="34" spans="1:8">
      <c r="A34">
        <v>43.946</v>
      </c>
      <c r="B34">
        <v>290.27</v>
      </c>
      <c r="C34">
        <v>290.9797561058572</v>
      </c>
      <c r="D34">
        <v>8.620000000000005</v>
      </c>
      <c r="E34">
        <v>9.3297561058572</v>
      </c>
      <c r="F34">
        <v>2.154085084675602</v>
      </c>
      <c r="G34">
        <v>2.233208873666256</v>
      </c>
      <c r="H34">
        <v>-0.07912378899065375</v>
      </c>
    </row>
    <row r="35" spans="1:8">
      <c r="A35">
        <v>45.319</v>
      </c>
      <c r="B35">
        <v>290.34</v>
      </c>
      <c r="C35">
        <v>291.0385285452128</v>
      </c>
      <c r="D35">
        <v>8.689999999999998</v>
      </c>
      <c r="E35">
        <v>9.388528545212864</v>
      </c>
      <c r="F35">
        <v>2.1621729392773</v>
      </c>
      <c r="G35">
        <v>2.239488576490572</v>
      </c>
      <c r="H35">
        <v>-0.07731563721327195</v>
      </c>
    </row>
    <row r="36" spans="1:8">
      <c r="A36">
        <v>46.693</v>
      </c>
      <c r="B36">
        <v>290.34</v>
      </c>
      <c r="C36">
        <v>291.0959124604407</v>
      </c>
      <c r="D36">
        <v>8.689999999999998</v>
      </c>
      <c r="E36">
        <v>9.445912460440752</v>
      </c>
      <c r="F36">
        <v>2.1621729392773</v>
      </c>
      <c r="G36">
        <v>2.245582104062864</v>
      </c>
      <c r="H36">
        <v>-0.08340916478556393</v>
      </c>
    </row>
    <row r="37" spans="1:8">
      <c r="A37">
        <v>48.067</v>
      </c>
      <c r="B37">
        <v>290.4</v>
      </c>
      <c r="C37">
        <v>291.1522645617467</v>
      </c>
      <c r="D37">
        <v>8.75</v>
      </c>
      <c r="E37">
        <v>9.502264561746699</v>
      </c>
      <c r="F37">
        <v>2.169053700369523</v>
      </c>
      <c r="G37">
        <v>2.251530145120413</v>
      </c>
      <c r="H37">
        <v>-0.08247644475089011</v>
      </c>
    </row>
    <row r="38" spans="1:8">
      <c r="A38">
        <v>49.44</v>
      </c>
      <c r="B38">
        <v>290.4</v>
      </c>
      <c r="C38">
        <v>291.2067260781855</v>
      </c>
      <c r="D38">
        <v>8.75</v>
      </c>
      <c r="E38">
        <v>9.556726078185534</v>
      </c>
      <c r="F38">
        <v>2.169053700369523</v>
      </c>
      <c r="G38">
        <v>2.257245207969498</v>
      </c>
      <c r="H38">
        <v>-0.08819150759997507</v>
      </c>
    </row>
    <row r="39" spans="1:8">
      <c r="A39">
        <v>50.813</v>
      </c>
      <c r="B39">
        <v>290.46</v>
      </c>
      <c r="C39">
        <v>291.2596732334956</v>
      </c>
      <c r="D39">
        <v>8.810000000000002</v>
      </c>
      <c r="E39">
        <v>9.609673233495641</v>
      </c>
      <c r="F39">
        <v>2.175887439948089</v>
      </c>
      <c r="G39">
        <v>2.262770219646097</v>
      </c>
      <c r="H39">
        <v>-0.08688277969800806</v>
      </c>
    </row>
    <row r="40" spans="1:8">
      <c r="A40">
        <v>52.186</v>
      </c>
      <c r="B40">
        <v>290.46</v>
      </c>
      <c r="C40">
        <v>291.3114423121302</v>
      </c>
      <c r="D40">
        <v>8.810000000000002</v>
      </c>
      <c r="E40">
        <v>9.661442312130248</v>
      </c>
      <c r="F40">
        <v>2.175887439948089</v>
      </c>
      <c r="G40">
        <v>2.268142944753084</v>
      </c>
      <c r="H40">
        <v>-0.09225550480499534</v>
      </c>
    </row>
    <row r="41" spans="1:8">
      <c r="A41">
        <v>53.56</v>
      </c>
      <c r="B41">
        <v>290.52</v>
      </c>
      <c r="C41">
        <v>291.3612538981222</v>
      </c>
      <c r="D41">
        <v>8.870000000000005</v>
      </c>
      <c r="E41">
        <v>9.711253898122266</v>
      </c>
      <c r="F41">
        <v>2.182674796321489</v>
      </c>
      <c r="G41">
        <v>2.273285408685144</v>
      </c>
      <c r="H41">
        <v>-0.09061061236365475</v>
      </c>
    </row>
    <row r="42" spans="1:8">
      <c r="A42">
        <v>54.934</v>
      </c>
      <c r="B42">
        <v>290.59</v>
      </c>
      <c r="C42">
        <v>291.4094638750303</v>
      </c>
      <c r="D42">
        <v>8.939999999999998</v>
      </c>
      <c r="E42">
        <v>9.759463875030292</v>
      </c>
      <c r="F42">
        <v>2.190535589185422</v>
      </c>
      <c r="G42">
        <v>2.278237468079187</v>
      </c>
      <c r="H42">
        <v>-0.08770187889376491</v>
      </c>
    </row>
    <row r="43" spans="1:8">
      <c r="A43">
        <v>56.307</v>
      </c>
      <c r="B43">
        <v>290.59</v>
      </c>
      <c r="C43">
        <v>291.4563851913714</v>
      </c>
      <c r="D43">
        <v>8.939999999999998</v>
      </c>
      <c r="E43">
        <v>9.806385191371419</v>
      </c>
      <c r="F43">
        <v>2.190535589185422</v>
      </c>
      <c r="G43">
        <v>2.283033723649828</v>
      </c>
      <c r="H43">
        <v>-0.09249813446440536</v>
      </c>
    </row>
    <row r="44" spans="1:8">
      <c r="A44">
        <v>57.68</v>
      </c>
      <c r="B44">
        <v>290.59</v>
      </c>
      <c r="C44">
        <v>291.5013203171286</v>
      </c>
      <c r="D44">
        <v>8.939999999999998</v>
      </c>
      <c r="E44">
        <v>9.851320317128625</v>
      </c>
      <c r="F44">
        <v>2.190535589185422</v>
      </c>
      <c r="G44">
        <v>2.287605488549208</v>
      </c>
      <c r="H44">
        <v>-0.09706989936378596</v>
      </c>
    </row>
    <row r="45" spans="1:8">
      <c r="A45">
        <v>59.053</v>
      </c>
      <c r="B45">
        <v>290.65</v>
      </c>
      <c r="C45">
        <v>291.5446013138211</v>
      </c>
      <c r="D45">
        <v>9</v>
      </c>
      <c r="E45">
        <v>9.894601313821113</v>
      </c>
      <c r="F45">
        <v>2.19722457733622</v>
      </c>
      <c r="G45">
        <v>2.291989286562263</v>
      </c>
      <c r="H45">
        <v>-0.09476470922604374</v>
      </c>
    </row>
    <row r="46" spans="1:8">
      <c r="A46">
        <v>60.427</v>
      </c>
      <c r="B46">
        <v>290.65</v>
      </c>
      <c r="C46">
        <v>291.5865152326399</v>
      </c>
      <c r="D46">
        <v>9</v>
      </c>
      <c r="E46">
        <v>9.93651523263992</v>
      </c>
      <c r="F46">
        <v>2.19722457733622</v>
      </c>
      <c r="G46">
        <v>2.29621637898356</v>
      </c>
      <c r="H46">
        <v>-0.09899180164734034</v>
      </c>
    </row>
    <row r="47" spans="1:8">
      <c r="A47">
        <v>61.801</v>
      </c>
      <c r="B47">
        <v>290.65</v>
      </c>
      <c r="C47">
        <v>291.6264471481765</v>
      </c>
      <c r="D47">
        <v>9</v>
      </c>
      <c r="E47">
        <v>9.976447148176476</v>
      </c>
      <c r="F47">
        <v>2.19722457733622</v>
      </c>
      <c r="G47">
        <v>2.300227029764629</v>
      </c>
      <c r="H47">
        <v>-0.1030024524284094</v>
      </c>
    </row>
    <row r="48" spans="1:8">
      <c r="A48">
        <v>63.174</v>
      </c>
      <c r="B48">
        <v>290.71</v>
      </c>
      <c r="C48">
        <v>291.664702401278</v>
      </c>
      <c r="D48">
        <v>9.060000000000002</v>
      </c>
      <c r="E48">
        <v>10.01470240127804</v>
      </c>
      <c r="F48">
        <v>2.203869120054888</v>
      </c>
      <c r="G48">
        <v>2.304054253377027</v>
      </c>
      <c r="H48">
        <v>-0.1001851333221384</v>
      </c>
    </row>
    <row r="49" spans="1:8">
      <c r="A49">
        <v>64.547</v>
      </c>
      <c r="B49">
        <v>290.65</v>
      </c>
      <c r="C49">
        <v>291.7015401083528</v>
      </c>
      <c r="D49">
        <v>9</v>
      </c>
      <c r="E49">
        <v>10.05154010835281</v>
      </c>
      <c r="F49">
        <v>2.19722457733622</v>
      </c>
      <c r="G49">
        <v>2.307725867376548</v>
      </c>
      <c r="H49">
        <v>-0.1105012900403288</v>
      </c>
    </row>
    <row r="50" spans="1:8">
      <c r="A50">
        <v>65.92</v>
      </c>
      <c r="B50">
        <v>290.77</v>
      </c>
      <c r="C50">
        <v>291.7364272998009</v>
      </c>
      <c r="D50">
        <v>9.120000000000005</v>
      </c>
      <c r="E50">
        <v>10.08642729980096</v>
      </c>
      <c r="F50">
        <v>2.21046980408624</v>
      </c>
      <c r="G50">
        <v>2.311190688392765</v>
      </c>
      <c r="H50">
        <v>-0.1007208843065244</v>
      </c>
    </row>
    <row r="51" spans="1:8">
      <c r="A51">
        <v>67.29300000000001</v>
      </c>
      <c r="B51">
        <v>290.71</v>
      </c>
      <c r="C51">
        <v>291.7696403762522</v>
      </c>
      <c r="D51">
        <v>9.060000000000002</v>
      </c>
      <c r="E51">
        <v>10.11964037625222</v>
      </c>
      <c r="F51">
        <v>2.203869120054888</v>
      </c>
      <c r="G51">
        <v>2.314478127284446</v>
      </c>
      <c r="H51">
        <v>-0.110609007229558</v>
      </c>
    </row>
    <row r="52" spans="1:8">
      <c r="A52">
        <v>68.667</v>
      </c>
      <c r="B52">
        <v>290.77</v>
      </c>
      <c r="C52">
        <v>291.8014090622098</v>
      </c>
      <c r="D52">
        <v>9.120000000000005</v>
      </c>
      <c r="E52">
        <v>10.15140906220978</v>
      </c>
      <c r="F52">
        <v>2.21046980408624</v>
      </c>
      <c r="G52">
        <v>2.317612519715688</v>
      </c>
      <c r="H52">
        <v>-0.1071427156294478</v>
      </c>
    </row>
    <row r="53" spans="1:8">
      <c r="A53">
        <v>70.04000000000001</v>
      </c>
      <c r="B53">
        <v>290.77</v>
      </c>
      <c r="C53">
        <v>291.8312806767999</v>
      </c>
      <c r="D53">
        <v>9.120000000000005</v>
      </c>
      <c r="E53">
        <v>10.18128067679993</v>
      </c>
      <c r="F53">
        <v>2.21046980408624</v>
      </c>
      <c r="G53">
        <v>2.320550806431812</v>
      </c>
      <c r="H53">
        <v>-0.1100810023455714</v>
      </c>
    </row>
    <row r="54" spans="1:8">
      <c r="A54">
        <v>71.414</v>
      </c>
      <c r="B54">
        <v>290.84</v>
      </c>
      <c r="C54">
        <v>291.8595011403072</v>
      </c>
      <c r="D54">
        <v>9.189999999999998</v>
      </c>
      <c r="E54">
        <v>10.20950114030722</v>
      </c>
      <c r="F54">
        <v>2.218115936367596</v>
      </c>
      <c r="G54">
        <v>2.323318771071746</v>
      </c>
      <c r="H54">
        <v>-0.1052028347041509</v>
      </c>
    </row>
    <row r="55" spans="1:8">
      <c r="A55">
        <v>72.78700000000001</v>
      </c>
      <c r="B55">
        <v>290.84</v>
      </c>
      <c r="C55">
        <v>291.8862698935166</v>
      </c>
      <c r="D55">
        <v>9.189999999999998</v>
      </c>
      <c r="E55">
        <v>10.23626989351663</v>
      </c>
      <c r="F55">
        <v>2.218115936367596</v>
      </c>
      <c r="G55">
        <v>2.325937285038314</v>
      </c>
      <c r="H55">
        <v>-0.1078213486707189</v>
      </c>
    </row>
    <row r="56" spans="1:8">
      <c r="A56">
        <v>74.16</v>
      </c>
      <c r="B56">
        <v>290.9</v>
      </c>
      <c r="C56">
        <v>291.9112121307177</v>
      </c>
      <c r="D56">
        <v>9.25</v>
      </c>
      <c r="E56">
        <v>10.26121213071769</v>
      </c>
      <c r="F56">
        <v>2.224623551524334</v>
      </c>
      <c r="G56">
        <v>2.328370974159965</v>
      </c>
      <c r="H56">
        <v>-0.1037474226356312</v>
      </c>
    </row>
    <row r="57" spans="1:8">
      <c r="A57">
        <v>75.53400000000001</v>
      </c>
      <c r="B57">
        <v>290.9</v>
      </c>
      <c r="C57">
        <v>291.9345423785546</v>
      </c>
      <c r="D57">
        <v>9.25</v>
      </c>
      <c r="E57">
        <v>10.28454237855459</v>
      </c>
      <c r="F57">
        <v>2.224623551524334</v>
      </c>
      <c r="G57">
        <v>2.330642028051305</v>
      </c>
      <c r="H57">
        <v>-0.1060184765269714</v>
      </c>
    </row>
    <row r="58" spans="1:8">
      <c r="A58">
        <v>76.907</v>
      </c>
      <c r="B58">
        <v>290.9</v>
      </c>
      <c r="C58">
        <v>291.9564294143404</v>
      </c>
      <c r="D58">
        <v>9.25</v>
      </c>
      <c r="E58">
        <v>10.30642941434047</v>
      </c>
      <c r="F58">
        <v>2.224623551524334</v>
      </c>
      <c r="G58">
        <v>2.332767915478964</v>
      </c>
      <c r="H58">
        <v>-0.1081443639546302</v>
      </c>
    </row>
    <row r="59" spans="1:8">
      <c r="A59">
        <v>78.28100000000001</v>
      </c>
      <c r="B59">
        <v>290.9</v>
      </c>
      <c r="C59">
        <v>291.9765733588633</v>
      </c>
      <c r="D59">
        <v>9.25</v>
      </c>
      <c r="E59">
        <v>10.32657335886336</v>
      </c>
      <c r="F59">
        <v>2.224623551524334</v>
      </c>
      <c r="G59">
        <v>2.334720510662944</v>
      </c>
      <c r="H59">
        <v>-0.1100969591386103</v>
      </c>
    </row>
    <row r="60" spans="1:8">
      <c r="A60">
        <v>79.654</v>
      </c>
      <c r="B60">
        <v>290.9</v>
      </c>
      <c r="C60">
        <v>291.9951569810145</v>
      </c>
      <c r="D60">
        <v>9.25</v>
      </c>
      <c r="E60">
        <v>10.34515698101455</v>
      </c>
      <c r="F60">
        <v>2.224623551524334</v>
      </c>
      <c r="G60">
        <v>2.336518485660871</v>
      </c>
      <c r="H60">
        <v>-0.1118949341365369</v>
      </c>
    </row>
    <row r="61" spans="1:8">
      <c r="A61">
        <v>81.027</v>
      </c>
      <c r="B61">
        <v>290.9</v>
      </c>
      <c r="C61">
        <v>292.0123184567713</v>
      </c>
      <c r="D61">
        <v>9.25</v>
      </c>
      <c r="E61">
        <v>10.36231845677128</v>
      </c>
      <c r="F61">
        <v>2.224623551524334</v>
      </c>
      <c r="G61">
        <v>2.338176001057892</v>
      </c>
      <c r="H61">
        <v>-0.1135524495335578</v>
      </c>
    </row>
    <row r="62" spans="1:8">
      <c r="A62">
        <v>82.401</v>
      </c>
      <c r="B62">
        <v>290.9</v>
      </c>
      <c r="C62">
        <v>292.027829514272</v>
      </c>
      <c r="D62">
        <v>9.25</v>
      </c>
      <c r="E62">
        <v>10.37782951427198</v>
      </c>
      <c r="F62">
        <v>2.224623551524334</v>
      </c>
      <c r="G62">
        <v>2.339671753201438</v>
      </c>
      <c r="H62">
        <v>-0.1150482016771042</v>
      </c>
    </row>
    <row r="63" spans="1:8">
      <c r="A63">
        <v>83.774</v>
      </c>
      <c r="B63">
        <v>290.96</v>
      </c>
      <c r="C63">
        <v>292.0418412640051</v>
      </c>
      <c r="D63">
        <v>9.310000000000002</v>
      </c>
      <c r="E63">
        <v>10.39184126400517</v>
      </c>
      <c r="F63">
        <v>2.231089091288976</v>
      </c>
      <c r="G63">
        <v>2.341021004425344</v>
      </c>
      <c r="H63">
        <v>-0.1099319131363683</v>
      </c>
    </row>
    <row r="64" spans="1:8">
      <c r="A64">
        <v>85.14700000000001</v>
      </c>
      <c r="B64">
        <v>291.02</v>
      </c>
      <c r="C64">
        <v>292.0544617103059</v>
      </c>
      <c r="D64">
        <v>9.370000000000005</v>
      </c>
      <c r="E64">
        <v>10.4044617103059</v>
      </c>
      <c r="F64">
        <v>2.237513096250331</v>
      </c>
      <c r="G64">
        <v>2.342234724754924</v>
      </c>
      <c r="H64">
        <v>-0.1047216285045933</v>
      </c>
    </row>
    <row r="65" spans="1:8">
      <c r="A65">
        <v>86.521</v>
      </c>
      <c r="B65">
        <v>290.96</v>
      </c>
      <c r="C65">
        <v>292.0655306274176</v>
      </c>
      <c r="D65">
        <v>9.310000000000002</v>
      </c>
      <c r="E65">
        <v>10.41553062741758</v>
      </c>
      <c r="F65">
        <v>2.231089091288976</v>
      </c>
      <c r="G65">
        <v>2.34329802179894</v>
      </c>
      <c r="H65">
        <v>-0.1122089305099641</v>
      </c>
    </row>
    <row r="66" spans="1:8">
      <c r="A66">
        <v>87.89400000000001</v>
      </c>
      <c r="B66">
        <v>290.96</v>
      </c>
      <c r="C66">
        <v>292.0751679461392</v>
      </c>
      <c r="D66">
        <v>9.310000000000002</v>
      </c>
      <c r="E66">
        <v>10.42516794613925</v>
      </c>
      <c r="F66">
        <v>2.231089091288976</v>
      </c>
      <c r="G66">
        <v>2.344222877496517</v>
      </c>
      <c r="H66">
        <v>-0.1131337862075408</v>
      </c>
    </row>
    <row r="67" spans="1:8">
      <c r="A67">
        <v>89.267</v>
      </c>
      <c r="B67">
        <v>291.02</v>
      </c>
      <c r="C67">
        <v>292.0834522250539</v>
      </c>
      <c r="D67">
        <v>9.370000000000005</v>
      </c>
      <c r="E67">
        <v>10.43345222505388</v>
      </c>
      <c r="F67">
        <v>2.237513096250331</v>
      </c>
      <c r="G67">
        <v>2.345017204185648</v>
      </c>
      <c r="H67">
        <v>-0.1075041079353167</v>
      </c>
    </row>
    <row r="68" spans="1:8">
      <c r="A68">
        <v>90.64100000000001</v>
      </c>
      <c r="B68">
        <v>291.02</v>
      </c>
      <c r="C68">
        <v>292.0902875812897</v>
      </c>
      <c r="D68">
        <v>9.370000000000005</v>
      </c>
      <c r="E68">
        <v>10.44028758128974</v>
      </c>
      <c r="F68">
        <v>2.237513096250331</v>
      </c>
      <c r="G68">
        <v>2.345672128175655</v>
      </c>
      <c r="H68">
        <v>-0.1081590319253243</v>
      </c>
    </row>
    <row r="69" spans="1:8">
      <c r="A69">
        <v>92.015</v>
      </c>
      <c r="B69">
        <v>291.02</v>
      </c>
      <c r="C69">
        <v>292.0957985802304</v>
      </c>
      <c r="D69">
        <v>9.370000000000005</v>
      </c>
      <c r="E69">
        <v>10.44579858023042</v>
      </c>
      <c r="F69">
        <v>2.237513096250331</v>
      </c>
      <c r="G69">
        <v>2.346199847828438</v>
      </c>
      <c r="H69">
        <v>-0.1086867515781069</v>
      </c>
    </row>
    <row r="70" spans="1:8">
      <c r="A70">
        <v>93.38800000000001</v>
      </c>
      <c r="B70">
        <v>291.09</v>
      </c>
      <c r="C70">
        <v>292.0999301911332</v>
      </c>
      <c r="D70">
        <v>9.439999999999998</v>
      </c>
      <c r="E70">
        <v>10.44993019113326</v>
      </c>
      <c r="F70">
        <v>2.244955980157409</v>
      </c>
      <c r="G70">
        <v>2.346595298114178</v>
      </c>
      <c r="H70">
        <v>-0.1016393179567689</v>
      </c>
    </row>
    <row r="71" spans="1:8">
      <c r="A71">
        <v>94.762</v>
      </c>
      <c r="B71">
        <v>291.02</v>
      </c>
      <c r="C71">
        <v>292.1027522076053</v>
      </c>
      <c r="D71">
        <v>9.370000000000005</v>
      </c>
      <c r="E71">
        <v>10.45275220760533</v>
      </c>
      <c r="F71">
        <v>2.237513096250331</v>
      </c>
      <c r="G71">
        <v>2.346865312884089</v>
      </c>
      <c r="H71">
        <v>-0.1093522166337579</v>
      </c>
    </row>
    <row r="72" spans="1:8">
      <c r="A72">
        <v>96.13500000000001</v>
      </c>
      <c r="B72">
        <v>291.02</v>
      </c>
      <c r="C72">
        <v>292.1042963056468</v>
      </c>
      <c r="D72">
        <v>9.370000000000005</v>
      </c>
      <c r="E72">
        <v>10.45429630564684</v>
      </c>
      <c r="F72">
        <v>2.237513096250331</v>
      </c>
      <c r="G72">
        <v>2.347013023647121</v>
      </c>
      <c r="H72">
        <v>-0.1094999273967896</v>
      </c>
    </row>
    <row r="73" spans="1:8">
      <c r="A73">
        <v>97.51000000000001</v>
      </c>
      <c r="B73">
        <v>291.09</v>
      </c>
      <c r="C73">
        <v>292.1045655103905</v>
      </c>
      <c r="D73">
        <v>9.439999999999998</v>
      </c>
      <c r="E73">
        <v>10.45456551039052</v>
      </c>
      <c r="F73">
        <v>2.244955980157409</v>
      </c>
      <c r="G73">
        <v>2.34703877394822</v>
      </c>
      <c r="H73">
        <v>-0.1020827937908106</v>
      </c>
    </row>
    <row r="74" spans="1:8">
      <c r="A74">
        <v>98.883</v>
      </c>
      <c r="B74">
        <v>291.09</v>
      </c>
      <c r="C74">
        <v>292.1036010076791</v>
      </c>
      <c r="D74">
        <v>9.439999999999998</v>
      </c>
      <c r="E74">
        <v>10.45360100767914</v>
      </c>
      <c r="F74">
        <v>2.244955980157409</v>
      </c>
      <c r="G74">
        <v>2.346946513088212</v>
      </c>
      <c r="H74">
        <v>-0.1019905329308033</v>
      </c>
    </row>
    <row r="75" spans="1:8">
      <c r="A75">
        <v>100.257</v>
      </c>
      <c r="B75">
        <v>291.09</v>
      </c>
      <c r="C75">
        <v>292.1014079453803</v>
      </c>
      <c r="D75">
        <v>9.439999999999998</v>
      </c>
      <c r="E75">
        <v>10.45140794538031</v>
      </c>
      <c r="F75">
        <v>2.244955980157409</v>
      </c>
      <c r="G75">
        <v>2.346736700950672</v>
      </c>
      <c r="H75">
        <v>-0.1017807207932626</v>
      </c>
    </row>
    <row r="76" spans="1:8">
      <c r="A76">
        <v>101.63</v>
      </c>
      <c r="B76">
        <v>291.02</v>
      </c>
      <c r="C76">
        <v>292.09804365761</v>
      </c>
      <c r="D76">
        <v>9.370000000000005</v>
      </c>
      <c r="E76">
        <v>10.44804365761007</v>
      </c>
      <c r="F76">
        <v>2.237513096250331</v>
      </c>
      <c r="G76">
        <v>2.346414751086799</v>
      </c>
      <c r="H76">
        <v>-0.1089016548364681</v>
      </c>
    </row>
    <row r="77" spans="1:8">
      <c r="A77">
        <v>103.004</v>
      </c>
      <c r="B77">
        <v>291.09</v>
      </c>
      <c r="C77">
        <v>292.0935219991214</v>
      </c>
      <c r="D77">
        <v>9.439999999999998</v>
      </c>
      <c r="E77">
        <v>10.4435219991214</v>
      </c>
      <c r="F77">
        <v>2.244955980157409</v>
      </c>
      <c r="G77">
        <v>2.345981881800354</v>
      </c>
      <c r="H77">
        <v>-0.1010259016429451</v>
      </c>
    </row>
    <row r="78" spans="1:8">
      <c r="A78">
        <v>104.379</v>
      </c>
      <c r="B78">
        <v>291.09</v>
      </c>
      <c r="C78">
        <v>292.0878229088545</v>
      </c>
      <c r="D78">
        <v>9.439999999999998</v>
      </c>
      <c r="E78">
        <v>10.43782290885451</v>
      </c>
      <c r="F78">
        <v>2.244955980157409</v>
      </c>
      <c r="G78">
        <v>2.345436027073706</v>
      </c>
      <c r="H78">
        <v>-0.1004800469162968</v>
      </c>
    </row>
    <row r="79" spans="1:8">
      <c r="A79">
        <v>105.752</v>
      </c>
      <c r="B79">
        <v>291.02</v>
      </c>
      <c r="C79">
        <v>292.0810543502932</v>
      </c>
      <c r="D79">
        <v>9.370000000000005</v>
      </c>
      <c r="E79">
        <v>10.43105435029321</v>
      </c>
      <c r="F79">
        <v>2.237513096250331</v>
      </c>
      <c r="G79">
        <v>2.344787352138817</v>
      </c>
      <c r="H79">
        <v>-0.1072742558884858</v>
      </c>
    </row>
    <row r="80" spans="1:8">
      <c r="A80">
        <v>107.126</v>
      </c>
      <c r="B80">
        <v>291.09</v>
      </c>
      <c r="C80">
        <v>292.0731430049937</v>
      </c>
      <c r="D80">
        <v>9.439999999999998</v>
      </c>
      <c r="E80">
        <v>10.42314300499368</v>
      </c>
      <c r="F80">
        <v>2.244955980157409</v>
      </c>
      <c r="G80">
        <v>2.344028622800614</v>
      </c>
      <c r="H80">
        <v>-0.09907264264320537</v>
      </c>
    </row>
    <row r="81" spans="1:8">
      <c r="A81">
        <v>108.5</v>
      </c>
      <c r="B81">
        <v>291.02</v>
      </c>
      <c r="C81">
        <v>292.0642286293139</v>
      </c>
      <c r="D81">
        <v>9.370000000000005</v>
      </c>
      <c r="E81">
        <v>10.41422862931393</v>
      </c>
      <c r="F81">
        <v>2.237513096250331</v>
      </c>
      <c r="G81">
        <v>2.34317300853409</v>
      </c>
      <c r="H81">
        <v>-0.1056599122837594</v>
      </c>
    </row>
    <row r="82" spans="1:8">
      <c r="A82">
        <v>109.873</v>
      </c>
      <c r="B82">
        <v>291.09</v>
      </c>
      <c r="C82">
        <v>292.0542825880636</v>
      </c>
      <c r="D82">
        <v>9.439999999999998</v>
      </c>
      <c r="E82">
        <v>10.40428258806361</v>
      </c>
      <c r="F82">
        <v>2.244955980157409</v>
      </c>
      <c r="G82">
        <v>2.342217508700008</v>
      </c>
      <c r="H82">
        <v>-0.09726152854259862</v>
      </c>
    </row>
    <row r="83" spans="1:8">
      <c r="A83">
        <v>111.248</v>
      </c>
      <c r="B83">
        <v>291.09</v>
      </c>
      <c r="C83">
        <v>292.0432458750089</v>
      </c>
      <c r="D83">
        <v>9.439999999999998</v>
      </c>
      <c r="E83">
        <v>10.39324587500892</v>
      </c>
      <c r="F83">
        <v>2.244955980157409</v>
      </c>
      <c r="G83">
        <v>2.341156160077711</v>
      </c>
      <c r="H83">
        <v>-0.09620017992030228</v>
      </c>
    </row>
    <row r="84" spans="1:8">
      <c r="A84">
        <v>112.621</v>
      </c>
      <c r="B84">
        <v>291.02</v>
      </c>
      <c r="C84">
        <v>292.0313029652203</v>
      </c>
      <c r="D84">
        <v>9.370000000000005</v>
      </c>
      <c r="E84">
        <v>10.38130296522036</v>
      </c>
      <c r="F84">
        <v>2.237513096250331</v>
      </c>
      <c r="G84">
        <v>2.340006396374434</v>
      </c>
      <c r="H84">
        <v>-0.1024933001241028</v>
      </c>
    </row>
    <row r="85" spans="1:8">
      <c r="A85">
        <v>113.995</v>
      </c>
      <c r="B85">
        <v>291.09</v>
      </c>
      <c r="C85">
        <v>292.0183040382956</v>
      </c>
      <c r="D85">
        <v>9.439999999999998</v>
      </c>
      <c r="E85">
        <v>10.36830403829566</v>
      </c>
      <c r="F85">
        <v>2.244955980157409</v>
      </c>
      <c r="G85">
        <v>2.338753463861253</v>
      </c>
      <c r="H85">
        <v>-0.09379748370384444</v>
      </c>
    </row>
    <row r="86" spans="1:8">
      <c r="A86">
        <v>115.368</v>
      </c>
      <c r="B86">
        <v>291.09</v>
      </c>
      <c r="C86">
        <v>292.0044615294386</v>
      </c>
      <c r="D86">
        <v>9.439999999999998</v>
      </c>
      <c r="E86">
        <v>10.35446152943859</v>
      </c>
      <c r="F86">
        <v>2.244955980157409</v>
      </c>
      <c r="G86">
        <v>2.337417492475515</v>
      </c>
      <c r="H86">
        <v>-0.09246151231810584</v>
      </c>
    </row>
    <row r="87" spans="1:8">
      <c r="A87">
        <v>116.742</v>
      </c>
      <c r="B87">
        <v>291.09</v>
      </c>
      <c r="C87">
        <v>291.9897083509894</v>
      </c>
      <c r="D87">
        <v>9.439999999999998</v>
      </c>
      <c r="E87">
        <v>10.33970835098938</v>
      </c>
      <c r="F87">
        <v>2.244955980157409</v>
      </c>
      <c r="G87">
        <v>2.335991662782043</v>
      </c>
      <c r="H87">
        <v>-0.09103568262463346</v>
      </c>
    </row>
    <row r="88" spans="1:8">
      <c r="A88">
        <v>118.117</v>
      </c>
      <c r="B88">
        <v>291.02</v>
      </c>
      <c r="C88">
        <v>291.973950501192</v>
      </c>
      <c r="D88">
        <v>9.370000000000005</v>
      </c>
      <c r="E88">
        <v>10.32395050119197</v>
      </c>
      <c r="F88">
        <v>2.237513096250331</v>
      </c>
      <c r="G88">
        <v>2.334466487307095</v>
      </c>
      <c r="H88">
        <v>-0.09695339105676393</v>
      </c>
    </row>
    <row r="89" spans="1:8">
      <c r="A89">
        <v>119.49</v>
      </c>
      <c r="B89">
        <v>291.02</v>
      </c>
      <c r="C89">
        <v>291.9574395780098</v>
      </c>
      <c r="D89">
        <v>9.370000000000005</v>
      </c>
      <c r="E89">
        <v>10.30743957800985</v>
      </c>
      <c r="F89">
        <v>2.237513096250331</v>
      </c>
      <c r="G89">
        <v>2.332865923637507</v>
      </c>
      <c r="H89">
        <v>-0.09535282738717576</v>
      </c>
    </row>
    <row r="90" spans="1:8">
      <c r="A90">
        <v>120.864</v>
      </c>
      <c r="B90">
        <v>291.02</v>
      </c>
      <c r="C90">
        <v>291.9400873915732</v>
      </c>
      <c r="D90">
        <v>9.370000000000005</v>
      </c>
      <c r="E90">
        <v>10.29008739157325</v>
      </c>
      <c r="F90">
        <v>2.237513096250331</v>
      </c>
      <c r="G90">
        <v>2.331181042674156</v>
      </c>
      <c r="H90">
        <v>-0.09366794642382459</v>
      </c>
    </row>
    <row r="91" spans="1:8">
      <c r="A91">
        <v>122.237</v>
      </c>
      <c r="B91">
        <v>291.02</v>
      </c>
      <c r="C91">
        <v>291.9217808366504</v>
      </c>
      <c r="D91">
        <v>9.370000000000005</v>
      </c>
      <c r="E91">
        <v>10.27178083665041</v>
      </c>
      <c r="F91">
        <v>2.237513096250331</v>
      </c>
      <c r="G91">
        <v>2.329400410724118</v>
      </c>
      <c r="H91">
        <v>-0.09188731447378728</v>
      </c>
    </row>
    <row r="92" spans="1:8">
      <c r="A92">
        <v>123.611</v>
      </c>
      <c r="B92">
        <v>291.02</v>
      </c>
      <c r="C92">
        <v>291.9028075335819</v>
      </c>
      <c r="D92">
        <v>9.370000000000005</v>
      </c>
      <c r="E92">
        <v>10.25280753358192</v>
      </c>
      <c r="F92">
        <v>2.237513096250331</v>
      </c>
      <c r="G92">
        <v>2.327551573794404</v>
      </c>
      <c r="H92">
        <v>-0.09003847754407301</v>
      </c>
    </row>
    <row r="93" spans="1:8">
      <c r="A93">
        <v>124.985</v>
      </c>
      <c r="B93">
        <v>291.02</v>
      </c>
      <c r="C93">
        <v>291.8830596408486</v>
      </c>
      <c r="D93">
        <v>9.370000000000005</v>
      </c>
      <c r="E93">
        <v>10.23305964084858</v>
      </c>
      <c r="F93">
        <v>2.237513096250331</v>
      </c>
      <c r="G93">
        <v>2.325623620373433</v>
      </c>
      <c r="H93">
        <v>-0.08811052412310172</v>
      </c>
    </row>
    <row r="94" spans="1:8">
      <c r="A94">
        <v>126.359</v>
      </c>
      <c r="B94">
        <v>291.02</v>
      </c>
      <c r="C94">
        <v>291.8624063307288</v>
      </c>
      <c r="D94">
        <v>9.370000000000005</v>
      </c>
      <c r="E94">
        <v>10.21240633072881</v>
      </c>
      <c r="F94">
        <v>2.237513096250331</v>
      </c>
      <c r="G94">
        <v>2.3236032881224</v>
      </c>
      <c r="H94">
        <v>-0.08609019187206846</v>
      </c>
    </row>
    <row r="95" spans="1:8">
      <c r="A95">
        <v>127.732</v>
      </c>
      <c r="B95">
        <v>291.02</v>
      </c>
      <c r="C95">
        <v>291.8411682562408</v>
      </c>
      <c r="D95">
        <v>9.370000000000005</v>
      </c>
      <c r="E95">
        <v>10.19116825624081</v>
      </c>
      <c r="F95">
        <v>2.237513096250331</v>
      </c>
      <c r="G95">
        <v>2.321521487988039</v>
      </c>
      <c r="H95">
        <v>-0.08400839173770835</v>
      </c>
    </row>
    <row r="96" spans="1:8">
      <c r="A96">
        <v>129.106</v>
      </c>
      <c r="B96">
        <v>290.96</v>
      </c>
      <c r="C96">
        <v>291.819056570722</v>
      </c>
      <c r="D96">
        <v>9.310000000000002</v>
      </c>
      <c r="E96">
        <v>10.16905657072198</v>
      </c>
      <c r="F96">
        <v>2.231089091288976</v>
      </c>
      <c r="G96">
        <v>2.319349439850069</v>
      </c>
      <c r="H96">
        <v>-0.08826034856109288</v>
      </c>
    </row>
    <row r="97" spans="1:8">
      <c r="A97">
        <v>130.48</v>
      </c>
      <c r="B97">
        <v>291.02</v>
      </c>
      <c r="C97">
        <v>291.7964123876057</v>
      </c>
      <c r="D97">
        <v>9.370000000000005</v>
      </c>
      <c r="E97">
        <v>10.14641238760572</v>
      </c>
      <c r="F97">
        <v>2.237513096250331</v>
      </c>
      <c r="G97">
        <v>2.317120183657127</v>
      </c>
      <c r="H97">
        <v>-0.07960708740679578</v>
      </c>
    </row>
    <row r="98" spans="1:8">
      <c r="A98">
        <v>131.854</v>
      </c>
      <c r="B98">
        <v>290.96</v>
      </c>
      <c r="C98">
        <v>291.773098235174</v>
      </c>
      <c r="D98">
        <v>9.310000000000002</v>
      </c>
      <c r="E98">
        <v>10.12309823517404</v>
      </c>
      <c r="F98">
        <v>2.231089091288976</v>
      </c>
      <c r="G98">
        <v>2.314819766725811</v>
      </c>
      <c r="H98">
        <v>-0.08373067543683543</v>
      </c>
    </row>
    <row r="99" spans="1:8">
      <c r="A99">
        <v>133.228</v>
      </c>
      <c r="B99">
        <v>290.9</v>
      </c>
      <c r="C99">
        <v>291.7489566982614</v>
      </c>
      <c r="D99">
        <v>9.25</v>
      </c>
      <c r="E99">
        <v>10.09895669826142</v>
      </c>
      <c r="F99">
        <v>2.224623551524334</v>
      </c>
      <c r="G99">
        <v>2.31243212130985</v>
      </c>
      <c r="H99">
        <v>-0.08780856978551643</v>
      </c>
    </row>
    <row r="100" spans="1:8">
      <c r="A100">
        <v>134.601</v>
      </c>
      <c r="B100">
        <v>290.96</v>
      </c>
      <c r="C100">
        <v>291.7243572780366</v>
      </c>
      <c r="D100">
        <v>9.310000000000002</v>
      </c>
      <c r="E100">
        <v>10.07435727803659</v>
      </c>
      <c r="F100">
        <v>2.231089091288976</v>
      </c>
      <c r="G100">
        <v>2.309993312054572</v>
      </c>
      <c r="H100">
        <v>-0.07890422076559656</v>
      </c>
    </row>
    <row r="101" spans="1:8">
      <c r="A101">
        <v>135.975</v>
      </c>
      <c r="B101">
        <v>290.96</v>
      </c>
      <c r="C101">
        <v>291.6991465451058</v>
      </c>
      <c r="D101">
        <v>9.310000000000002</v>
      </c>
      <c r="E101">
        <v>10.04914654510583</v>
      </c>
      <c r="F101">
        <v>2.231089091288976</v>
      </c>
      <c r="G101">
        <v>2.30748771001411</v>
      </c>
      <c r="H101">
        <v>-0.07639861872513398</v>
      </c>
    </row>
    <row r="102" spans="1:8">
      <c r="A102">
        <v>137.348</v>
      </c>
      <c r="B102">
        <v>290.9</v>
      </c>
      <c r="C102">
        <v>291.6731528399364</v>
      </c>
      <c r="D102">
        <v>9.25</v>
      </c>
      <c r="E102">
        <v>10.02315283993642</v>
      </c>
      <c r="F102">
        <v>2.224623551524334</v>
      </c>
      <c r="G102">
        <v>2.304897700847588</v>
      </c>
      <c r="H102">
        <v>-0.08027414932325438</v>
      </c>
    </row>
    <row r="103" spans="1:8">
      <c r="A103">
        <v>138.723</v>
      </c>
      <c r="B103">
        <v>290.84</v>
      </c>
      <c r="C103">
        <v>291.6467714689906</v>
      </c>
      <c r="D103">
        <v>9.189999999999998</v>
      </c>
      <c r="E103">
        <v>9.99677146899063</v>
      </c>
      <c r="F103">
        <v>2.218115936367596</v>
      </c>
      <c r="G103">
        <v>2.302262187764826</v>
      </c>
      <c r="H103">
        <v>-0.08414625139723064</v>
      </c>
    </row>
    <row r="104" spans="1:8">
      <c r="A104">
        <v>140.097</v>
      </c>
      <c r="B104">
        <v>290.9</v>
      </c>
      <c r="C104">
        <v>291.6196357210458</v>
      </c>
      <c r="D104">
        <v>9.25</v>
      </c>
      <c r="E104">
        <v>9.96963572104579</v>
      </c>
      <c r="F104">
        <v>2.224623551524334</v>
      </c>
      <c r="G104">
        <v>2.299544045798291</v>
      </c>
      <c r="H104">
        <v>-0.07492049427395697</v>
      </c>
    </row>
    <row r="105" spans="1:8">
      <c r="A105">
        <v>141.47</v>
      </c>
      <c r="B105">
        <v>290.84</v>
      </c>
      <c r="C105">
        <v>291.5921567639061</v>
      </c>
      <c r="D105">
        <v>9.189999999999998</v>
      </c>
      <c r="E105">
        <v>9.942156763906155</v>
      </c>
      <c r="F105">
        <v>2.218115936367596</v>
      </c>
      <c r="G105">
        <v>2.296783975392281</v>
      </c>
      <c r="H105">
        <v>-0.07866803902468567</v>
      </c>
    </row>
    <row r="106" spans="1:8">
      <c r="A106">
        <v>142.844</v>
      </c>
      <c r="B106">
        <v>290.84</v>
      </c>
      <c r="C106">
        <v>291.5641574147231</v>
      </c>
      <c r="D106">
        <v>9.189999999999998</v>
      </c>
      <c r="E106">
        <v>9.914157414723149</v>
      </c>
      <c r="F106">
        <v>2.218115936367596</v>
      </c>
      <c r="G106">
        <v>2.293963777495643</v>
      </c>
      <c r="H106">
        <v>-0.07584784112804765</v>
      </c>
    </row>
    <row r="107" spans="1:8">
      <c r="A107">
        <v>144.217</v>
      </c>
      <c r="B107">
        <v>290.84</v>
      </c>
      <c r="C107">
        <v>291.5354449253915</v>
      </c>
      <c r="D107">
        <v>9.189999999999998</v>
      </c>
      <c r="E107">
        <v>9.885444925391482</v>
      </c>
      <c r="F107">
        <v>2.218115936367596</v>
      </c>
      <c r="G107">
        <v>2.291063465765595</v>
      </c>
      <c r="H107">
        <v>-0.07294752939799976</v>
      </c>
    </row>
    <row r="108" spans="1:8">
      <c r="A108">
        <v>145.592</v>
      </c>
      <c r="B108">
        <v>290.84</v>
      </c>
      <c r="C108">
        <v>291.5064522932605</v>
      </c>
      <c r="D108">
        <v>9.189999999999998</v>
      </c>
      <c r="E108">
        <v>9.856452293260531</v>
      </c>
      <c r="F108">
        <v>2.218115936367596</v>
      </c>
      <c r="G108">
        <v>2.288126295882372</v>
      </c>
      <c r="H108">
        <v>-0.07001035951477652</v>
      </c>
    </row>
    <row r="109" spans="1:8">
      <c r="A109">
        <v>146.966</v>
      </c>
      <c r="B109">
        <v>290.77</v>
      </c>
      <c r="C109">
        <v>291.4767729671879</v>
      </c>
      <c r="D109">
        <v>9.120000000000005</v>
      </c>
      <c r="E109">
        <v>9.826772967187935</v>
      </c>
      <c r="F109">
        <v>2.21046980408624</v>
      </c>
      <c r="G109">
        <v>2.285110596150955</v>
      </c>
      <c r="H109">
        <v>-0.07464079206471474</v>
      </c>
    </row>
    <row r="110" spans="1:8">
      <c r="A110">
        <v>148.339</v>
      </c>
      <c r="B110">
        <v>290.77</v>
      </c>
      <c r="C110">
        <v>291.4468532863614</v>
      </c>
      <c r="D110">
        <v>9.120000000000005</v>
      </c>
      <c r="E110">
        <v>9.796853286361397</v>
      </c>
      <c r="F110">
        <v>2.21046980408624</v>
      </c>
      <c r="G110">
        <v>2.282061240886629</v>
      </c>
      <c r="H110">
        <v>-0.07159143680038849</v>
      </c>
    </row>
    <row r="111" spans="1:8">
      <c r="A111">
        <v>149.713</v>
      </c>
      <c r="B111">
        <v>290.77</v>
      </c>
      <c r="C111">
        <v>291.4164956553557</v>
      </c>
      <c r="D111">
        <v>9.120000000000005</v>
      </c>
      <c r="E111">
        <v>9.766495655355698</v>
      </c>
      <c r="F111">
        <v>2.21046980408624</v>
      </c>
      <c r="G111">
        <v>2.278957717511072</v>
      </c>
      <c r="H111">
        <v>-0.06848791342483196</v>
      </c>
    </row>
    <row r="112" spans="1:8">
      <c r="A112">
        <v>151.086</v>
      </c>
      <c r="B112">
        <v>290.77</v>
      </c>
      <c r="C112">
        <v>291.3854893384916</v>
      </c>
      <c r="D112">
        <v>9.120000000000005</v>
      </c>
      <c r="E112">
        <v>9.735489338491618</v>
      </c>
      <c r="F112">
        <v>2.21046980408624</v>
      </c>
      <c r="G112">
        <v>2.275777903456265</v>
      </c>
      <c r="H112">
        <v>-0.06530809937002457</v>
      </c>
    </row>
    <row r="113" spans="1:8">
      <c r="A113">
        <v>152.461</v>
      </c>
      <c r="B113">
        <v>290.71</v>
      </c>
      <c r="C113">
        <v>291.3542989251089</v>
      </c>
      <c r="D113">
        <v>9.060000000000002</v>
      </c>
      <c r="E113">
        <v>9.704298925108901</v>
      </c>
      <c r="F113">
        <v>2.203869120054888</v>
      </c>
      <c r="G113">
        <v>2.27256897548603</v>
      </c>
      <c r="H113">
        <v>-0.06869985543114154</v>
      </c>
    </row>
    <row r="114" spans="1:8">
      <c r="A114">
        <v>153.835</v>
      </c>
      <c r="B114">
        <v>290.71</v>
      </c>
      <c r="C114">
        <v>291.3224841275834</v>
      </c>
      <c r="D114">
        <v>9.060000000000002</v>
      </c>
      <c r="E114">
        <v>9.672484127583459</v>
      </c>
      <c r="F114">
        <v>2.203869120054888</v>
      </c>
      <c r="G114">
        <v>2.269285166607308</v>
      </c>
      <c r="H114">
        <v>-0.06541604655242006</v>
      </c>
    </row>
    <row r="115" spans="1:8">
      <c r="A115">
        <v>155.208</v>
      </c>
      <c r="B115">
        <v>290.65</v>
      </c>
      <c r="C115">
        <v>291.2905206145521</v>
      </c>
      <c r="D115">
        <v>9</v>
      </c>
      <c r="E115">
        <v>9.640520614552145</v>
      </c>
      <c r="F115">
        <v>2.19722457733622</v>
      </c>
      <c r="G115">
        <v>2.265975112823137</v>
      </c>
      <c r="H115">
        <v>-0.06875053548691756</v>
      </c>
    </row>
    <row r="116" spans="1:8">
      <c r="A116">
        <v>156.582</v>
      </c>
      <c r="B116">
        <v>290.65</v>
      </c>
      <c r="C116">
        <v>291.2581934431856</v>
      </c>
      <c r="D116">
        <v>9</v>
      </c>
      <c r="E116">
        <v>9.608193443185598</v>
      </c>
      <c r="F116">
        <v>2.19722457733622</v>
      </c>
      <c r="G116">
        <v>2.262616218128877</v>
      </c>
      <c r="H116">
        <v>-0.06539164079265714</v>
      </c>
    </row>
    <row r="117" spans="1:8">
      <c r="A117">
        <v>157.956</v>
      </c>
      <c r="B117">
        <v>290.59</v>
      </c>
      <c r="C117">
        <v>291.225276721995</v>
      </c>
      <c r="D117">
        <v>8.939999999999998</v>
      </c>
      <c r="E117">
        <v>9.575276721995067</v>
      </c>
      <c r="F117">
        <v>2.190535589185422</v>
      </c>
      <c r="G117">
        <v>2.259184435118558</v>
      </c>
      <c r="H117">
        <v>-0.06864884593313558</v>
      </c>
    </row>
    <row r="118" spans="1:8">
      <c r="A118">
        <v>159.33</v>
      </c>
      <c r="B118">
        <v>290.65</v>
      </c>
      <c r="C118">
        <v>291.1922611629621</v>
      </c>
      <c r="D118">
        <v>9</v>
      </c>
      <c r="E118">
        <v>9.54226116296212</v>
      </c>
      <c r="F118">
        <v>2.19722457733622</v>
      </c>
      <c r="G118">
        <v>2.255730476554007</v>
      </c>
      <c r="H118">
        <v>-0.05850589921778715</v>
      </c>
    </row>
    <row r="119" spans="1:8">
      <c r="A119">
        <v>160.704</v>
      </c>
      <c r="B119">
        <v>290.59</v>
      </c>
      <c r="C119">
        <v>291.1589227748816</v>
      </c>
      <c r="D119">
        <v>8.939999999999998</v>
      </c>
      <c r="E119">
        <v>9.508922774881626</v>
      </c>
      <c r="F119">
        <v>2.190535589185422</v>
      </c>
      <c r="G119">
        <v>2.252230597258332</v>
      </c>
      <c r="H119">
        <v>-0.06169500807290929</v>
      </c>
    </row>
    <row r="120" spans="1:8">
      <c r="A120">
        <v>162.077</v>
      </c>
      <c r="B120">
        <v>290.59</v>
      </c>
      <c r="C120">
        <v>291.1250278247083</v>
      </c>
      <c r="D120">
        <v>8.939999999999998</v>
      </c>
      <c r="E120">
        <v>9.47502782470832</v>
      </c>
      <c r="F120">
        <v>2.190535589185422</v>
      </c>
      <c r="G120">
        <v>2.248659687608856</v>
      </c>
      <c r="H120">
        <v>-0.05812409842343325</v>
      </c>
    </row>
    <row r="121" spans="1:8">
      <c r="A121">
        <v>163.451</v>
      </c>
      <c r="B121">
        <v>290.59</v>
      </c>
      <c r="C121">
        <v>291.0910803123788</v>
      </c>
      <c r="D121">
        <v>8.939999999999998</v>
      </c>
      <c r="E121">
        <v>9.441080312378858</v>
      </c>
      <c r="F121">
        <v>2.190535589185422</v>
      </c>
      <c r="G121">
        <v>2.245070413480309</v>
      </c>
      <c r="H121">
        <v>-0.05453482429488643</v>
      </c>
    </row>
    <row r="122" spans="1:8">
      <c r="A122">
        <v>164.824</v>
      </c>
      <c r="B122">
        <v>290.52</v>
      </c>
      <c r="C122">
        <v>291.0568481423641</v>
      </c>
      <c r="D122">
        <v>8.870000000000005</v>
      </c>
      <c r="E122">
        <v>9.40684814236414</v>
      </c>
      <c r="F122">
        <v>2.182674796321489</v>
      </c>
      <c r="G122">
        <v>2.241437949813287</v>
      </c>
      <c r="H122">
        <v>-0.05876315349179784</v>
      </c>
    </row>
    <row r="123" spans="1:8">
      <c r="A123">
        <v>166.199</v>
      </c>
      <c r="B123">
        <v>290.52</v>
      </c>
      <c r="C123">
        <v>291.0220906069922</v>
      </c>
      <c r="D123">
        <v>8.870000000000005</v>
      </c>
      <c r="E123">
        <v>9.372090606992174</v>
      </c>
      <c r="F123">
        <v>2.182674796321489</v>
      </c>
      <c r="G123">
        <v>2.237736188438356</v>
      </c>
      <c r="H123">
        <v>-0.05506139211686767</v>
      </c>
    </row>
    <row r="124" spans="1:8">
      <c r="A124">
        <v>167.572</v>
      </c>
      <c r="B124">
        <v>290.52</v>
      </c>
      <c r="C124">
        <v>290.9873233573053</v>
      </c>
      <c r="D124">
        <v>8.870000000000005</v>
      </c>
      <c r="E124">
        <v>9.337323357305308</v>
      </c>
      <c r="F124">
        <v>2.182674796321489</v>
      </c>
      <c r="G124">
        <v>2.234019632722332</v>
      </c>
      <c r="H124">
        <v>-0.05134483640084309</v>
      </c>
    </row>
    <row r="125" spans="1:8">
      <c r="A125">
        <v>168.946</v>
      </c>
      <c r="B125">
        <v>290.46</v>
      </c>
      <c r="C125">
        <v>290.9520505995088</v>
      </c>
      <c r="D125">
        <v>8.810000000000002</v>
      </c>
      <c r="E125">
        <v>9.302050599508846</v>
      </c>
      <c r="F125">
        <v>2.175887439948089</v>
      </c>
      <c r="G125">
        <v>2.230234870424699</v>
      </c>
      <c r="H125">
        <v>-0.05434743047661028</v>
      </c>
    </row>
    <row r="126" spans="1:8">
      <c r="A126">
        <v>170.32</v>
      </c>
      <c r="B126">
        <v>290.46</v>
      </c>
      <c r="C126">
        <v>290.9167949065135</v>
      </c>
      <c r="D126">
        <v>8.810000000000002</v>
      </c>
      <c r="E126">
        <v>9.266794906513496</v>
      </c>
      <c r="F126">
        <v>2.175887439948089</v>
      </c>
      <c r="G126">
        <v>2.226437570765118</v>
      </c>
      <c r="H126">
        <v>-0.05055013081702908</v>
      </c>
    </row>
    <row r="127" spans="1:8">
      <c r="A127">
        <v>171.693</v>
      </c>
      <c r="B127">
        <v>290.46</v>
      </c>
      <c r="C127">
        <v>290.88131261383</v>
      </c>
      <c r="D127">
        <v>8.810000000000002</v>
      </c>
      <c r="E127">
        <v>9.231312613830028</v>
      </c>
      <c r="F127">
        <v>2.175887439948089</v>
      </c>
      <c r="G127">
        <v>2.222601250086198</v>
      </c>
      <c r="H127">
        <v>-0.04671381013810949</v>
      </c>
    </row>
    <row r="128" spans="1:8">
      <c r="A128">
        <v>173.068</v>
      </c>
      <c r="B128">
        <v>290.46</v>
      </c>
      <c r="C128">
        <v>290.8453531656459</v>
      </c>
      <c r="D128">
        <v>8.810000000000002</v>
      </c>
      <c r="E128">
        <v>9.19535316564594</v>
      </c>
      <c r="F128">
        <v>2.175887439948089</v>
      </c>
      <c r="G128">
        <v>2.218698265763064</v>
      </c>
      <c r="H128">
        <v>-0.04281082581497575</v>
      </c>
    </row>
    <row r="129" spans="1:8">
      <c r="A129">
        <v>174.441</v>
      </c>
      <c r="B129">
        <v>290.4</v>
      </c>
      <c r="C129">
        <v>290.809448303972</v>
      </c>
      <c r="D129">
        <v>8.75</v>
      </c>
      <c r="E129">
        <v>9.159448303972056</v>
      </c>
      <c r="F129">
        <v>2.169053700369523</v>
      </c>
      <c r="G129">
        <v>2.214785948048199</v>
      </c>
      <c r="H129">
        <v>-0.0457322476786759</v>
      </c>
    </row>
    <row r="130" spans="1:8">
      <c r="A130">
        <v>175.815</v>
      </c>
      <c r="B130">
        <v>290.4</v>
      </c>
      <c r="C130">
        <v>290.7733485033152</v>
      </c>
      <c r="D130">
        <v>8.75</v>
      </c>
      <c r="E130">
        <v>9.123348503315185</v>
      </c>
      <c r="F130">
        <v>2.169053700369523</v>
      </c>
      <c r="G130">
        <v>2.210836897150562</v>
      </c>
      <c r="H130">
        <v>-0.0417831967810387</v>
      </c>
    </row>
    <row r="131" spans="1:8">
      <c r="A131">
        <v>177.189</v>
      </c>
      <c r="B131">
        <v>290.4</v>
      </c>
      <c r="C131">
        <v>290.7367982865427</v>
      </c>
      <c r="D131">
        <v>8.75</v>
      </c>
      <c r="E131">
        <v>9.086798286542717</v>
      </c>
      <c r="F131">
        <v>2.169053700369523</v>
      </c>
      <c r="G131">
        <v>2.206822622441378</v>
      </c>
      <c r="H131">
        <v>-0.03776892207185467</v>
      </c>
    </row>
    <row r="132" spans="1:8">
      <c r="A132">
        <v>178.562</v>
      </c>
      <c r="B132">
        <v>290.34</v>
      </c>
      <c r="C132">
        <v>290.7003372150282</v>
      </c>
      <c r="D132">
        <v>8.689999999999998</v>
      </c>
      <c r="E132">
        <v>9.050337215028264</v>
      </c>
      <c r="F132">
        <v>2.1621729392773</v>
      </c>
      <c r="G132">
        <v>2.202802018346738</v>
      </c>
      <c r="H132">
        <v>-0.04062907906943813</v>
      </c>
    </row>
    <row r="133" spans="1:8">
      <c r="A133">
        <v>179.937</v>
      </c>
      <c r="B133">
        <v>290.34</v>
      </c>
      <c r="C133">
        <v>290.6634427132066</v>
      </c>
      <c r="D133">
        <v>8.689999999999998</v>
      </c>
      <c r="E133">
        <v>9.013442713206643</v>
      </c>
      <c r="F133">
        <v>2.1621729392773</v>
      </c>
      <c r="G133">
        <v>2.198717097773995</v>
      </c>
      <c r="H133">
        <v>-0.03654415849669457</v>
      </c>
    </row>
    <row r="134" spans="1:8">
      <c r="A134">
        <v>181.31</v>
      </c>
      <c r="B134">
        <v>290.34</v>
      </c>
      <c r="C134">
        <v>290.6266588587725</v>
      </c>
      <c r="D134">
        <v>8.689999999999998</v>
      </c>
      <c r="E134">
        <v>8.976658858772566</v>
      </c>
      <c r="F134">
        <v>2.1621729392773</v>
      </c>
      <c r="G134">
        <v>2.194627748356197</v>
      </c>
      <c r="H134">
        <v>-0.03245480907889631</v>
      </c>
    </row>
    <row r="135" spans="1:8">
      <c r="A135">
        <v>182.684</v>
      </c>
      <c r="B135">
        <v>290.34</v>
      </c>
      <c r="C135">
        <v>290.5897279819766</v>
      </c>
      <c r="D135">
        <v>8.689999999999998</v>
      </c>
      <c r="E135">
        <v>8.93972798197666</v>
      </c>
      <c r="F135">
        <v>2.1621729392773</v>
      </c>
      <c r="G135">
        <v>2.190505161650548</v>
      </c>
      <c r="H135">
        <v>-0.02833222237324762</v>
      </c>
    </row>
    <row r="136" spans="1:8">
      <c r="A136">
        <v>184.058</v>
      </c>
      <c r="B136">
        <v>290.27</v>
      </c>
      <c r="C136">
        <v>290.5523878852724</v>
      </c>
      <c r="D136">
        <v>8.620000000000005</v>
      </c>
      <c r="E136">
        <v>8.90238788527239</v>
      </c>
      <c r="F136">
        <v>2.154085084675602</v>
      </c>
      <c r="G136">
        <v>2.186319542467624</v>
      </c>
      <c r="H136">
        <v>-0.03223445779202194</v>
      </c>
    </row>
    <row r="137" spans="1:8">
      <c r="A137">
        <v>185.431</v>
      </c>
      <c r="B137">
        <v>290.27</v>
      </c>
      <c r="C137">
        <v>290.5151884279555</v>
      </c>
      <c r="D137">
        <v>8.620000000000005</v>
      </c>
      <c r="E137">
        <v>8.865188427955502</v>
      </c>
      <c r="F137">
        <v>2.154085084675602</v>
      </c>
      <c r="G137">
        <v>2.182132194568809</v>
      </c>
      <c r="H137">
        <v>-0.02804710989320691</v>
      </c>
    </row>
    <row r="138" spans="1:8">
      <c r="A138">
        <v>186.806</v>
      </c>
      <c r="B138">
        <v>290.27</v>
      </c>
      <c r="C138">
        <v>290.4775951162852</v>
      </c>
      <c r="D138">
        <v>8.620000000000005</v>
      </c>
      <c r="E138">
        <v>8.827595116285181</v>
      </c>
      <c r="F138">
        <v>2.154085084675602</v>
      </c>
      <c r="G138">
        <v>2.17788262375926</v>
      </c>
      <c r="H138">
        <v>-0.02379753908365734</v>
      </c>
    </row>
    <row r="139" spans="1:8">
      <c r="A139">
        <v>188.179</v>
      </c>
      <c r="B139">
        <v>290.21</v>
      </c>
      <c r="C139">
        <v>290.4401610494042</v>
      </c>
      <c r="D139">
        <v>8.560000000000002</v>
      </c>
      <c r="E139">
        <v>8.790161049404219</v>
      </c>
      <c r="F139">
        <v>2.147100190153651</v>
      </c>
      <c r="G139">
        <v>2.173633033418231</v>
      </c>
      <c r="H139">
        <v>-0.02653284326458039</v>
      </c>
    </row>
    <row r="140" spans="1:8">
      <c r="A140">
        <v>189.553</v>
      </c>
      <c r="B140">
        <v>290.21</v>
      </c>
      <c r="C140">
        <v>290.4026222544959</v>
      </c>
      <c r="D140">
        <v>8.560000000000002</v>
      </c>
      <c r="E140">
        <v>8.752622254495918</v>
      </c>
      <c r="F140">
        <v>2.147100190153651</v>
      </c>
      <c r="G140">
        <v>2.16935334170068</v>
      </c>
      <c r="H140">
        <v>-0.02225315154702923</v>
      </c>
    </row>
    <row r="141" spans="1:8">
      <c r="A141">
        <v>190.927</v>
      </c>
      <c r="B141">
        <v>290.15</v>
      </c>
      <c r="C141">
        <v>290.3647114894152</v>
      </c>
      <c r="D141">
        <v>8.5</v>
      </c>
      <c r="E141">
        <v>8.714711489415208</v>
      </c>
      <c r="F141">
        <v>2.140066163496271</v>
      </c>
      <c r="G141">
        <v>2.165012573365504</v>
      </c>
      <c r="H141">
        <v>-0.02494640986923313</v>
      </c>
    </row>
    <row r="142" spans="1:8">
      <c r="A142">
        <v>192.3</v>
      </c>
      <c r="B142">
        <v>290.21</v>
      </c>
      <c r="C142">
        <v>290.3269858412638</v>
      </c>
      <c r="D142">
        <v>8.560000000000002</v>
      </c>
      <c r="E142">
        <v>8.676985841263843</v>
      </c>
      <c r="F142">
        <v>2.147100190153651</v>
      </c>
      <c r="G142">
        <v>2.160674215055249</v>
      </c>
      <c r="H142">
        <v>-0.01357402490159831</v>
      </c>
    </row>
    <row r="143" spans="1:8">
      <c r="A143">
        <v>193.675</v>
      </c>
      <c r="B143">
        <v>290.09</v>
      </c>
      <c r="C143">
        <v>290.2889021027077</v>
      </c>
      <c r="D143">
        <v>8.439999999999998</v>
      </c>
      <c r="E143">
        <v>8.638902102707732</v>
      </c>
      <c r="F143">
        <v>2.132982308607866</v>
      </c>
      <c r="G143">
        <v>2.15627550329584</v>
      </c>
      <c r="H143">
        <v>-0.02329319468797397</v>
      </c>
    </row>
    <row r="144" spans="1:8">
      <c r="A144">
        <v>195.048</v>
      </c>
      <c r="B144">
        <v>290.15</v>
      </c>
      <c r="C144">
        <v>290.251019479001</v>
      </c>
      <c r="D144">
        <v>8.5</v>
      </c>
      <c r="E144">
        <v>8.601019479001025</v>
      </c>
      <c r="F144">
        <v>2.140066163496271</v>
      </c>
      <c r="G144">
        <v>2.151880740303556</v>
      </c>
      <c r="H144">
        <v>-0.01181457680728482</v>
      </c>
    </row>
    <row r="145" spans="1:8">
      <c r="A145">
        <v>196.422</v>
      </c>
      <c r="B145">
        <v>290.09</v>
      </c>
      <c r="C145">
        <v>290.2130693264245</v>
      </c>
      <c r="D145">
        <v>8.439999999999998</v>
      </c>
      <c r="E145">
        <v>8.563069326424568</v>
      </c>
      <c r="F145">
        <v>2.132982308607866</v>
      </c>
      <c r="G145">
        <v>2.147458692055258</v>
      </c>
      <c r="H145">
        <v>-0.01447638344739266</v>
      </c>
    </row>
    <row r="146" spans="1:8">
      <c r="A146">
        <v>197.795</v>
      </c>
      <c r="B146">
        <v>290.09</v>
      </c>
      <c r="C146">
        <v>290.1750584979871</v>
      </c>
      <c r="D146">
        <v>8.439999999999998</v>
      </c>
      <c r="E146">
        <v>8.525058497987118</v>
      </c>
      <c r="F146">
        <v>2.132982308607866</v>
      </c>
      <c r="G146">
        <v>2.14300988508001</v>
      </c>
      <c r="H146">
        <v>-0.01002757647214469</v>
      </c>
    </row>
    <row r="147" spans="1:8">
      <c r="A147">
        <v>199.169</v>
      </c>
      <c r="B147">
        <v>290.02</v>
      </c>
      <c r="C147">
        <v>290.1367156398387</v>
      </c>
      <c r="D147">
        <v>8.370000000000005</v>
      </c>
      <c r="E147">
        <v>8.486715639838678</v>
      </c>
      <c r="F147">
        <v>2.124653884501384</v>
      </c>
      <c r="G147">
        <v>2.138502075046073</v>
      </c>
      <c r="H147">
        <v>-0.01384819054468878</v>
      </c>
    </row>
    <row r="148" spans="1:8">
      <c r="A148">
        <v>200.542</v>
      </c>
      <c r="B148">
        <v>289.96</v>
      </c>
      <c r="C148">
        <v>290.0986029833737</v>
      </c>
      <c r="D148">
        <v>8.310000000000002</v>
      </c>
      <c r="E148">
        <v>8.448602983373746</v>
      </c>
      <c r="F148">
        <v>2.117459608867357</v>
      </c>
      <c r="G148">
        <v>2.134001100289609</v>
      </c>
      <c r="H148">
        <v>-0.01654149142225148</v>
      </c>
    </row>
    <row r="149" spans="1:8">
      <c r="A149">
        <v>201.917</v>
      </c>
      <c r="B149">
        <v>290.02</v>
      </c>
      <c r="C149">
        <v>290.060170566071</v>
      </c>
      <c r="D149">
        <v>8.370000000000005</v>
      </c>
      <c r="E149">
        <v>8.410170566070974</v>
      </c>
      <c r="F149">
        <v>2.124653884501384</v>
      </c>
      <c r="G149">
        <v>2.12944175511938</v>
      </c>
      <c r="H149">
        <v>-0.004787870617995793</v>
      </c>
    </row>
    <row r="150" spans="1:8">
      <c r="A150">
        <v>203.29</v>
      </c>
      <c r="B150">
        <v>290.02</v>
      </c>
      <c r="C150">
        <v>290.0219815745672</v>
      </c>
      <c r="D150">
        <v>8.370000000000005</v>
      </c>
      <c r="E150">
        <v>8.371981574567201</v>
      </c>
      <c r="F150">
        <v>2.124653884501384</v>
      </c>
      <c r="G150">
        <v>2.124890603741293</v>
      </c>
      <c r="H150">
        <v>-0.0002367192399086449</v>
      </c>
    </row>
    <row r="151" spans="1:8">
      <c r="A151">
        <v>204.664</v>
      </c>
      <c r="B151">
        <v>289.96</v>
      </c>
      <c r="C151">
        <v>289.9837636481534</v>
      </c>
      <c r="D151">
        <v>8.310000000000002</v>
      </c>
      <c r="E151">
        <v>8.333763648153422</v>
      </c>
      <c r="F151">
        <v>2.117459608867357</v>
      </c>
      <c r="G151">
        <v>2.120315172645317</v>
      </c>
      <c r="H151">
        <v>-0.002855563777960146</v>
      </c>
    </row>
    <row r="152" spans="1:8">
      <c r="A152">
        <v>206.037</v>
      </c>
      <c r="B152">
        <v>289.9</v>
      </c>
      <c r="C152">
        <v>289.9452434162162</v>
      </c>
      <c r="D152">
        <v>8.25</v>
      </c>
      <c r="E152">
        <v>8.295243416216238</v>
      </c>
      <c r="F152">
        <v>2.110213200346589</v>
      </c>
      <c r="G152">
        <v>2.115682268144492</v>
      </c>
      <c r="H152">
        <v>-0.005469067797903016</v>
      </c>
    </row>
    <row r="153" spans="1:8">
      <c r="A153">
        <v>207.411</v>
      </c>
      <c r="B153">
        <v>289.9</v>
      </c>
      <c r="C153">
        <v>289.9069848515085</v>
      </c>
      <c r="D153">
        <v>8.25</v>
      </c>
      <c r="E153">
        <v>8.256984851508491</v>
      </c>
      <c r="F153">
        <v>2.110213200346589</v>
      </c>
      <c r="G153">
        <v>2.11105949080947</v>
      </c>
      <c r="H153">
        <v>-0.0008462904628809831</v>
      </c>
    </row>
    <row r="154" spans="1:8">
      <c r="A154">
        <v>208.786</v>
      </c>
      <c r="B154">
        <v>289.9</v>
      </c>
      <c r="C154">
        <v>289.868435042037</v>
      </c>
      <c r="D154">
        <v>8.25</v>
      </c>
      <c r="E154">
        <v>8.218435042037015</v>
      </c>
      <c r="F154">
        <v>2.110213200346589</v>
      </c>
      <c r="G154">
        <v>2.106379806762308</v>
      </c>
      <c r="H154">
        <v>0.003833393584281364</v>
      </c>
    </row>
    <row r="155" spans="1:8">
      <c r="A155">
        <v>210.159</v>
      </c>
      <c r="B155">
        <v>289.84</v>
      </c>
      <c r="C155">
        <v>289.8301580817274</v>
      </c>
      <c r="D155">
        <v>8.189999999999998</v>
      </c>
      <c r="E155">
        <v>8.180158081727427</v>
      </c>
      <c r="F155">
        <v>2.102913897864978</v>
      </c>
      <c r="G155">
        <v>2.101711475822474</v>
      </c>
      <c r="H155">
        <v>0.001202422042504203</v>
      </c>
    </row>
    <row r="156" spans="1:8">
      <c r="A156">
        <v>211.533</v>
      </c>
      <c r="B156">
        <v>289.84</v>
      </c>
      <c r="C156">
        <v>289.79187988123</v>
      </c>
      <c r="D156">
        <v>8.189999999999998</v>
      </c>
      <c r="E156">
        <v>8.141879881230068</v>
      </c>
      <c r="F156">
        <v>2.102913897864978</v>
      </c>
      <c r="G156">
        <v>2.097021096991129</v>
      </c>
      <c r="H156">
        <v>0.005892800873848802</v>
      </c>
    </row>
    <row r="157" spans="1:8">
      <c r="A157">
        <v>212.906</v>
      </c>
      <c r="B157">
        <v>289.84</v>
      </c>
      <c r="C157">
        <v>289.7533261683883</v>
      </c>
      <c r="D157">
        <v>8.189999999999998</v>
      </c>
      <c r="E157">
        <v>8.103326168388321</v>
      </c>
      <c r="F157">
        <v>2.102913897864978</v>
      </c>
      <c r="G157">
        <v>2.092274615462286</v>
      </c>
      <c r="H157">
        <v>0.01063928240269219</v>
      </c>
    </row>
    <row r="158" spans="1:8">
      <c r="A158">
        <v>214.28</v>
      </c>
      <c r="B158">
        <v>289.77</v>
      </c>
      <c r="C158">
        <v>289.7150606577557</v>
      </c>
      <c r="D158">
        <v>8.120000000000005</v>
      </c>
      <c r="E158">
        <v>8.06506065775568</v>
      </c>
      <c r="F158">
        <v>2.094330154173587</v>
      </c>
      <c r="G158">
        <v>2.087541232659326</v>
      </c>
      <c r="H158">
        <v>0.006788921514260693</v>
      </c>
    </row>
    <row r="159" spans="1:8">
      <c r="A159">
        <v>215.654</v>
      </c>
      <c r="B159">
        <v>289.71</v>
      </c>
      <c r="C159">
        <v>289.6768087511749</v>
      </c>
      <c r="D159">
        <v>8.060000000000002</v>
      </c>
      <c r="E159">
        <v>8.02680875117494</v>
      </c>
      <c r="F159">
        <v>2.086913556518537</v>
      </c>
      <c r="G159">
        <v>2.08278703317418</v>
      </c>
      <c r="H159">
        <v>0.00412652334435748</v>
      </c>
    </row>
    <row r="160" spans="1:8">
      <c r="A160">
        <v>217.028</v>
      </c>
      <c r="B160">
        <v>289.77</v>
      </c>
      <c r="C160">
        <v>289.6382961113892</v>
      </c>
      <c r="D160">
        <v>8.120000000000005</v>
      </c>
      <c r="E160">
        <v>7.988296111389218</v>
      </c>
      <c r="F160">
        <v>2.094330154173587</v>
      </c>
      <c r="G160">
        <v>2.077977484394455</v>
      </c>
      <c r="H160">
        <v>0.01635266977913208</v>
      </c>
    </row>
    <row r="161" spans="1:8">
      <c r="A161">
        <v>218.402</v>
      </c>
      <c r="B161">
        <v>289.71</v>
      </c>
      <c r="C161">
        <v>289.6000854500384</v>
      </c>
      <c r="D161">
        <v>8.060000000000002</v>
      </c>
      <c r="E161">
        <v>7.950085450038443</v>
      </c>
      <c r="F161">
        <v>2.086913556518537</v>
      </c>
      <c r="G161">
        <v>2.073182677040985</v>
      </c>
      <c r="H161">
        <v>0.01373087947755192</v>
      </c>
    </row>
    <row r="162" spans="1:8">
      <c r="A162">
        <v>219.775</v>
      </c>
      <c r="B162">
        <v>289.71</v>
      </c>
      <c r="C162">
        <v>289.5616234178148</v>
      </c>
      <c r="D162">
        <v>8.060000000000002</v>
      </c>
      <c r="E162">
        <v>7.911623417814837</v>
      </c>
      <c r="F162">
        <v>2.086913556518537</v>
      </c>
      <c r="G162">
        <v>2.068332996854863</v>
      </c>
      <c r="H162">
        <v>0.01858055966367367</v>
      </c>
    </row>
    <row r="163" spans="1:8">
      <c r="A163">
        <v>221.149</v>
      </c>
      <c r="B163">
        <v>289.65</v>
      </c>
      <c r="C163">
        <v>289.5234717358068</v>
      </c>
      <c r="D163">
        <v>8</v>
      </c>
      <c r="E163">
        <v>7.873471735806845</v>
      </c>
      <c r="F163">
        <v>2.079441541679836</v>
      </c>
      <c r="G163">
        <v>2.063499100584222</v>
      </c>
      <c r="H163">
        <v>0.01594244109561371</v>
      </c>
    </row>
    <row r="164" spans="1:8">
      <c r="A164">
        <v>222.523</v>
      </c>
      <c r="B164">
        <v>289.59</v>
      </c>
      <c r="C164">
        <v>289.4853557397282</v>
      </c>
      <c r="D164">
        <v>7.939999999999998</v>
      </c>
      <c r="E164">
        <v>7.835355739728186</v>
      </c>
      <c r="F164">
        <v>2.071913275259044</v>
      </c>
      <c r="G164">
        <v>2.05864627869917</v>
      </c>
      <c r="H164">
        <v>0.01326699655987396</v>
      </c>
    </row>
    <row r="165" spans="1:8">
      <c r="A165">
        <v>223.897</v>
      </c>
      <c r="B165">
        <v>289.59</v>
      </c>
      <c r="C165">
        <v>289.4470016868235</v>
      </c>
      <c r="D165">
        <v>7.939999999999998</v>
      </c>
      <c r="E165">
        <v>7.797001686823535</v>
      </c>
      <c r="F165">
        <v>2.071913275259044</v>
      </c>
      <c r="G165">
        <v>2.053739260670076</v>
      </c>
      <c r="H165">
        <v>0.01817401458896795</v>
      </c>
    </row>
    <row r="166" spans="1:8">
      <c r="A166">
        <v>225.271</v>
      </c>
      <c r="B166">
        <v>289.59</v>
      </c>
      <c r="C166">
        <v>289.4089693694202</v>
      </c>
      <c r="D166">
        <v>7.939999999999998</v>
      </c>
      <c r="E166">
        <v>7.758969369420186</v>
      </c>
      <c r="F166">
        <v>2.071913275259044</v>
      </c>
      <c r="G166">
        <v>2.048849512155622</v>
      </c>
      <c r="H166">
        <v>0.0230637631034214</v>
      </c>
    </row>
    <row r="167" spans="1:8">
      <c r="A167">
        <v>226.644</v>
      </c>
      <c r="B167">
        <v>289.52</v>
      </c>
      <c r="C167">
        <v>289.3709845071551</v>
      </c>
      <c r="D167">
        <v>7.870000000000005</v>
      </c>
      <c r="E167">
        <v>7.720984507155094</v>
      </c>
      <c r="F167">
        <v>2.063058062429312</v>
      </c>
      <c r="G167">
        <v>2.043941882739391</v>
      </c>
      <c r="H167">
        <v>0.01911617968992152</v>
      </c>
    </row>
    <row r="168" spans="1:8">
      <c r="A168">
        <v>228.018</v>
      </c>
      <c r="B168">
        <v>289.52</v>
      </c>
      <c r="C168">
        <v>289.3327740936248</v>
      </c>
      <c r="D168">
        <v>7.870000000000005</v>
      </c>
      <c r="E168">
        <v>7.682774093624801</v>
      </c>
      <c r="F168">
        <v>2.063058062429312</v>
      </c>
      <c r="G168">
        <v>2.038980692046311</v>
      </c>
      <c r="H168">
        <v>0.02407737038300128</v>
      </c>
    </row>
    <row r="169" spans="1:8">
      <c r="A169">
        <v>229.392</v>
      </c>
      <c r="B169">
        <v>289.52</v>
      </c>
      <c r="C169">
        <v>289.2948954999032</v>
      </c>
      <c r="D169">
        <v>7.870000000000005</v>
      </c>
      <c r="E169">
        <v>7.644895499903214</v>
      </c>
      <c r="F169">
        <v>2.063058062429312</v>
      </c>
      <c r="G169">
        <v>2.034038170210195</v>
      </c>
      <c r="H169">
        <v>0.0290198922191176</v>
      </c>
    </row>
    <row r="170" spans="1:8">
      <c r="A170">
        <v>230.766</v>
      </c>
      <c r="B170">
        <v>289.46</v>
      </c>
      <c r="C170">
        <v>289.2567992766364</v>
      </c>
      <c r="D170">
        <v>7.810000000000002</v>
      </c>
      <c r="E170">
        <v>7.606799276636423</v>
      </c>
      <c r="F170">
        <v>2.055404963851595</v>
      </c>
      <c r="G170">
        <v>2.029042489001646</v>
      </c>
      <c r="H170">
        <v>0.02636247484994891</v>
      </c>
    </row>
    <row r="171" spans="1:8">
      <c r="A171">
        <v>232.139</v>
      </c>
      <c r="B171">
        <v>289.46</v>
      </c>
      <c r="C171">
        <v>289.2190409261804</v>
      </c>
      <c r="D171">
        <v>7.810000000000002</v>
      </c>
      <c r="E171">
        <v>7.569040926180435</v>
      </c>
      <c r="F171">
        <v>2.055404963851595</v>
      </c>
      <c r="G171">
        <v>2.024066365391344</v>
      </c>
      <c r="H171">
        <v>0.031338598460251</v>
      </c>
    </row>
    <row r="172" spans="1:8">
      <c r="A172">
        <v>233.513</v>
      </c>
      <c r="B172">
        <v>289.46</v>
      </c>
      <c r="C172">
        <v>289.1813474324135</v>
      </c>
      <c r="D172">
        <v>7.810000000000002</v>
      </c>
      <c r="E172">
        <v>7.531347432413554</v>
      </c>
      <c r="F172">
        <v>2.055404963851595</v>
      </c>
      <c r="G172">
        <v>2.019073967691202</v>
      </c>
      <c r="H172">
        <v>0.03633099616039237</v>
      </c>
    </row>
    <row r="173" spans="1:8">
      <c r="A173">
        <v>234.887</v>
      </c>
      <c r="B173">
        <v>289.4</v>
      </c>
      <c r="C173">
        <v>289.1434475747639</v>
      </c>
      <c r="D173">
        <v>7.75</v>
      </c>
      <c r="E173">
        <v>7.493447574763934</v>
      </c>
      <c r="F173">
        <v>2.047692843365255</v>
      </c>
      <c r="G173">
        <v>2.014028981983683</v>
      </c>
      <c r="H173">
        <v>0.03366386138157207</v>
      </c>
    </row>
    <row r="174" spans="1:8">
      <c r="A174">
        <v>236.261</v>
      </c>
      <c r="B174">
        <v>289.4</v>
      </c>
      <c r="C174">
        <v>289.1058937076403</v>
      </c>
      <c r="D174">
        <v>7.75</v>
      </c>
      <c r="E174">
        <v>7.455893707640314</v>
      </c>
      <c r="F174">
        <v>2.047692843365255</v>
      </c>
      <c r="G174">
        <v>2.009004821332145</v>
      </c>
      <c r="H174">
        <v>0.03868802203311095</v>
      </c>
    </row>
    <row r="175" spans="1:8">
      <c r="A175">
        <v>237.635</v>
      </c>
      <c r="B175">
        <v>289.4</v>
      </c>
      <c r="C175">
        <v>289.0684139092077</v>
      </c>
      <c r="D175">
        <v>7.75</v>
      </c>
      <c r="E175">
        <v>7.418413909207743</v>
      </c>
      <c r="F175">
        <v>2.047692843365255</v>
      </c>
      <c r="G175">
        <v>2.003965275462725</v>
      </c>
      <c r="H175">
        <v>0.04372756790253041</v>
      </c>
    </row>
    <row r="176" spans="1:8">
      <c r="A176">
        <v>239.008</v>
      </c>
      <c r="B176">
        <v>289.4</v>
      </c>
      <c r="C176">
        <v>289.0307383295918</v>
      </c>
      <c r="D176">
        <v>7.75</v>
      </c>
      <c r="E176">
        <v>7.380738329591793</v>
      </c>
      <c r="F176">
        <v>2.047692843365255</v>
      </c>
      <c r="G176">
        <v>1.998873678268382</v>
      </c>
      <c r="H176">
        <v>0.04881916509687301</v>
      </c>
    </row>
    <row r="177" spans="1:8">
      <c r="A177">
        <v>240.382</v>
      </c>
      <c r="B177">
        <v>289.34</v>
      </c>
      <c r="C177">
        <v>288.9934157914187</v>
      </c>
      <c r="D177">
        <v>7.689999999999998</v>
      </c>
      <c r="E177">
        <v>7.343415791418693</v>
      </c>
      <c r="F177">
        <v>2.039920783517552</v>
      </c>
      <c r="G177">
        <v>1.99380410105523</v>
      </c>
      <c r="H177">
        <v>0.04611668246232203</v>
      </c>
    </row>
    <row r="178" spans="1:8">
      <c r="A178">
        <v>241.755</v>
      </c>
      <c r="B178">
        <v>289.27</v>
      </c>
      <c r="C178">
        <v>288.9561756927434</v>
      </c>
      <c r="D178">
        <v>7.620000000000005</v>
      </c>
      <c r="E178">
        <v>7.306175692743409</v>
      </c>
      <c r="F178">
        <v>2.030776369698556</v>
      </c>
      <c r="G178">
        <v>1.988719975817785</v>
      </c>
      <c r="H178">
        <v>0.04205639388077054</v>
      </c>
    </row>
    <row r="179" spans="1:8">
      <c r="A179">
        <v>243.13</v>
      </c>
      <c r="B179">
        <v>289.27</v>
      </c>
      <c r="C179">
        <v>288.9187497549631</v>
      </c>
      <c r="D179">
        <v>7.620000000000005</v>
      </c>
      <c r="E179">
        <v>7.268749754963096</v>
      </c>
      <c r="F179">
        <v>2.030776369698556</v>
      </c>
      <c r="G179">
        <v>1.983584303573827</v>
      </c>
      <c r="H179">
        <v>0.0471920661247287</v>
      </c>
    </row>
    <row r="180" spans="1:8">
      <c r="A180">
        <v>244.504</v>
      </c>
      <c r="B180">
        <v>289.21</v>
      </c>
      <c r="C180">
        <v>288.8816829207695</v>
      </c>
      <c r="D180">
        <v>7.560000000000002</v>
      </c>
      <c r="E180">
        <v>7.231682920769572</v>
      </c>
      <c r="F180">
        <v>2.022871190191442</v>
      </c>
      <c r="G180">
        <v>1.978471778208566</v>
      </c>
      <c r="H180">
        <v>0.04439941198287611</v>
      </c>
    </row>
    <row r="181" spans="1:8">
      <c r="A181">
        <v>245.877</v>
      </c>
      <c r="B181">
        <v>289.21</v>
      </c>
      <c r="C181">
        <v>288.8444365469089</v>
      </c>
      <c r="D181">
        <v>7.560000000000002</v>
      </c>
      <c r="E181">
        <v>7.194436546908946</v>
      </c>
      <c r="F181">
        <v>2.022871190191442</v>
      </c>
      <c r="G181">
        <v>1.973308025515883</v>
      </c>
      <c r="H181">
        <v>0.04956316467555855</v>
      </c>
    </row>
    <row r="182" spans="1:8">
      <c r="A182">
        <v>247.251</v>
      </c>
      <c r="B182">
        <v>289.15</v>
      </c>
      <c r="C182">
        <v>288.8075528090834</v>
      </c>
      <c r="D182">
        <v>7.5</v>
      </c>
      <c r="E182">
        <v>7.157552809083427</v>
      </c>
      <c r="F182">
        <v>2.014903020542265</v>
      </c>
      <c r="G182">
        <v>1.968168136109394</v>
      </c>
      <c r="H182">
        <v>0.04673488443287055</v>
      </c>
    </row>
    <row r="183" spans="1:8">
      <c r="A183">
        <v>248.624</v>
      </c>
      <c r="B183">
        <v>289.21</v>
      </c>
      <c r="C183">
        <v>288.7707637544319</v>
      </c>
      <c r="D183">
        <v>7.560000000000002</v>
      </c>
      <c r="E183">
        <v>7.120763754431948</v>
      </c>
      <c r="F183">
        <v>2.022871190191442</v>
      </c>
      <c r="G183">
        <v>1.963014988551881</v>
      </c>
      <c r="H183">
        <v>0.05985620163956096</v>
      </c>
    </row>
    <row r="184" spans="1:8">
      <c r="A184">
        <v>249.999</v>
      </c>
      <c r="B184">
        <v>289.09</v>
      </c>
      <c r="C184">
        <v>288.73380412158</v>
      </c>
      <c r="D184">
        <v>7.439999999999998</v>
      </c>
      <c r="E184">
        <v>7.083804121579988</v>
      </c>
      <c r="F184">
        <v>2.006870848845</v>
      </c>
      <c r="G184">
        <v>1.957811068716725</v>
      </c>
      <c r="H184">
        <v>0.04905978012827572</v>
      </c>
    </row>
    <row r="185" spans="1:8">
      <c r="A185">
        <v>251.372</v>
      </c>
      <c r="B185">
        <v>289.09</v>
      </c>
      <c r="C185">
        <v>288.697211698408</v>
      </c>
      <c r="D185">
        <v>7.439999999999998</v>
      </c>
      <c r="E185">
        <v>7.047211698408034</v>
      </c>
      <c r="F185">
        <v>2.006870848845</v>
      </c>
      <c r="G185">
        <v>1.952632034820022</v>
      </c>
      <c r="H185">
        <v>0.05423881402497788</v>
      </c>
    </row>
    <row r="186" spans="1:8">
      <c r="A186">
        <v>252.746</v>
      </c>
      <c r="B186">
        <v>289.09</v>
      </c>
      <c r="C186">
        <v>288.6604543763476</v>
      </c>
      <c r="D186">
        <v>7.439999999999998</v>
      </c>
      <c r="E186">
        <v>7.010454376347639</v>
      </c>
      <c r="F186">
        <v>2.006870848845</v>
      </c>
      <c r="G186">
        <v>1.947402517255104</v>
      </c>
      <c r="H186">
        <v>0.05946833158989651</v>
      </c>
    </row>
    <row r="187" spans="1:8">
      <c r="A187">
        <v>254.119</v>
      </c>
      <c r="B187">
        <v>289.03</v>
      </c>
      <c r="C187">
        <v>288.6240668654613</v>
      </c>
      <c r="D187">
        <v>7.379999999999995</v>
      </c>
      <c r="E187">
        <v>6.974066865461282</v>
      </c>
      <c r="F187">
        <v>1.99877363861238</v>
      </c>
      <c r="G187">
        <v>1.942198536028156</v>
      </c>
      <c r="H187">
        <v>0.05657510258422405</v>
      </c>
    </row>
    <row r="188" spans="1:8">
      <c r="A188">
        <v>255.493</v>
      </c>
      <c r="B188">
        <v>289.03</v>
      </c>
      <c r="C188">
        <v>288.5877843502722</v>
      </c>
      <c r="D188">
        <v>7.379999999999995</v>
      </c>
      <c r="E188">
        <v>6.937784350272238</v>
      </c>
      <c r="F188">
        <v>1.99877363861238</v>
      </c>
      <c r="G188">
        <v>1.93698246565922</v>
      </c>
      <c r="H188">
        <v>0.06179117295316017</v>
      </c>
    </row>
    <row r="189" spans="1:8">
      <c r="A189">
        <v>256.867</v>
      </c>
      <c r="B189">
        <v>289.03</v>
      </c>
      <c r="C189">
        <v>288.5513450174203</v>
      </c>
      <c r="D189">
        <v>7.379999999999995</v>
      </c>
      <c r="E189">
        <v>6.90134501742034</v>
      </c>
      <c r="F189">
        <v>1.99877363861238</v>
      </c>
      <c r="G189">
        <v>1.931716322667737</v>
      </c>
      <c r="H189">
        <v>0.0670573159446437</v>
      </c>
    </row>
    <row r="190" spans="1:8">
      <c r="A190">
        <v>258.241</v>
      </c>
      <c r="B190">
        <v>288.96</v>
      </c>
      <c r="C190">
        <v>288.5152787630042</v>
      </c>
      <c r="D190">
        <v>7.310000000000002</v>
      </c>
      <c r="E190">
        <v>6.865278763004255</v>
      </c>
      <c r="F190">
        <v>1.989243273761687</v>
      </c>
      <c r="G190">
        <v>1.926476644805459</v>
      </c>
      <c r="H190">
        <v>0.06276662895622853</v>
      </c>
    </row>
    <row r="191" spans="1:8">
      <c r="A191">
        <v>259.614</v>
      </c>
      <c r="B191">
        <v>288.96</v>
      </c>
      <c r="C191">
        <v>288.4793228558597</v>
      </c>
      <c r="D191">
        <v>7.310000000000002</v>
      </c>
      <c r="E191">
        <v>6.829322855859743</v>
      </c>
      <c r="F191">
        <v>1.989243273761687</v>
      </c>
      <c r="G191">
        <v>1.921225526041059</v>
      </c>
      <c r="H191">
        <v>0.06801774772062852</v>
      </c>
    </row>
    <row r="192" spans="1:8">
      <c r="A192">
        <v>260.988</v>
      </c>
      <c r="B192">
        <v>288.9</v>
      </c>
      <c r="C192">
        <v>288.4432177284084</v>
      </c>
      <c r="D192">
        <v>7.25</v>
      </c>
      <c r="E192">
        <v>6.793217728408422</v>
      </c>
      <c r="F192">
        <v>1.981001468866583</v>
      </c>
      <c r="G192">
        <v>1.915924721573686</v>
      </c>
      <c r="H192">
        <v>0.06507674729289703</v>
      </c>
    </row>
    <row r="193" spans="1:8">
      <c r="A193">
        <v>262.361</v>
      </c>
      <c r="B193">
        <v>288.9</v>
      </c>
      <c r="C193">
        <v>288.407488242448</v>
      </c>
      <c r="D193">
        <v>7.25</v>
      </c>
      <c r="E193">
        <v>6.757488242448062</v>
      </c>
      <c r="F193">
        <v>1.981001468866583</v>
      </c>
      <c r="G193">
        <v>1.910651259240657</v>
      </c>
      <c r="H193">
        <v>0.07035020962592631</v>
      </c>
    </row>
    <row r="194" spans="1:8">
      <c r="A194">
        <v>263.736</v>
      </c>
      <c r="B194">
        <v>288.84</v>
      </c>
      <c r="C194">
        <v>288.3716143531594</v>
      </c>
      <c r="D194">
        <v>7.189999999999998</v>
      </c>
      <c r="E194">
        <v>6.721614353159453</v>
      </c>
      <c r="F194">
        <v>1.972691171732955</v>
      </c>
      <c r="G194">
        <v>1.905328356809101</v>
      </c>
      <c r="H194">
        <v>0.06736281492385432</v>
      </c>
    </row>
    <row r="195" spans="1:8">
      <c r="A195">
        <v>265.109</v>
      </c>
      <c r="B195">
        <v>288.9</v>
      </c>
      <c r="C195">
        <v>288.3361174514434</v>
      </c>
      <c r="D195">
        <v>7.25</v>
      </c>
      <c r="E195">
        <v>6.686117451443408</v>
      </c>
      <c r="F195">
        <v>1.981001468866583</v>
      </c>
      <c r="G195">
        <v>1.900033354616483</v>
      </c>
      <c r="H195">
        <v>0.08096811425010042</v>
      </c>
    </row>
    <row r="196" spans="1:8">
      <c r="A196">
        <v>266.483</v>
      </c>
      <c r="B196">
        <v>288.78</v>
      </c>
      <c r="C196">
        <v>288.3007385728055</v>
      </c>
      <c r="D196">
        <v>7.129999999999995</v>
      </c>
      <c r="E196">
        <v>6.650738572805494</v>
      </c>
      <c r="F196">
        <v>1.964311234426204</v>
      </c>
      <c r="G196">
        <v>1.894727912080434</v>
      </c>
      <c r="H196">
        <v>0.06958332234577025</v>
      </c>
    </row>
    <row r="197" spans="1:8">
      <c r="A197">
        <v>267.856</v>
      </c>
      <c r="B197">
        <v>288.84</v>
      </c>
      <c r="C197">
        <v>288.2652221483867</v>
      </c>
      <c r="D197">
        <v>7.189999999999998</v>
      </c>
      <c r="E197">
        <v>6.615222148386749</v>
      </c>
      <c r="F197">
        <v>1.972691171732955</v>
      </c>
      <c r="G197">
        <v>1.889373379525601</v>
      </c>
      <c r="H197">
        <v>0.08331779220735402</v>
      </c>
    </row>
    <row r="198" spans="1:8">
      <c r="A198">
        <v>269.23</v>
      </c>
      <c r="B198">
        <v>288.78</v>
      </c>
      <c r="C198">
        <v>288.2300842200943</v>
      </c>
      <c r="D198">
        <v>7.129999999999995</v>
      </c>
      <c r="E198">
        <v>6.580084220094363</v>
      </c>
      <c r="F198">
        <v>1.964311234426204</v>
      </c>
      <c r="G198">
        <v>1.884047544661752</v>
      </c>
      <c r="H198">
        <v>0.08026368976445153</v>
      </c>
    </row>
    <row r="199" spans="1:8">
      <c r="A199">
        <v>270.605</v>
      </c>
      <c r="B199">
        <v>288.71</v>
      </c>
      <c r="C199">
        <v>288.1948130954371</v>
      </c>
      <c r="D199">
        <v>7.060000000000002</v>
      </c>
      <c r="E199">
        <v>6.544813095437121</v>
      </c>
      <c r="F199">
        <v>1.954445051505151</v>
      </c>
      <c r="G199">
        <v>1.878672842107221</v>
      </c>
      <c r="H199">
        <v>0.07577220939792984</v>
      </c>
    </row>
    <row r="200" spans="1:8">
      <c r="A200">
        <v>271.978</v>
      </c>
      <c r="B200">
        <v>288.78</v>
      </c>
      <c r="C200">
        <v>288.1599211557714</v>
      </c>
      <c r="D200">
        <v>7.129999999999995</v>
      </c>
      <c r="E200">
        <v>6.509921155771451</v>
      </c>
      <c r="F200">
        <v>1.964311234426204</v>
      </c>
      <c r="G200">
        <v>1.873327344898511</v>
      </c>
      <c r="H200">
        <v>0.09098388952769287</v>
      </c>
    </row>
    <row r="201" spans="1:8">
      <c r="A201">
        <v>273.352</v>
      </c>
      <c r="B201">
        <v>288.71</v>
      </c>
      <c r="C201">
        <v>288.1251535145545</v>
      </c>
      <c r="D201">
        <v>7.060000000000002</v>
      </c>
      <c r="E201">
        <v>6.475153514554563</v>
      </c>
      <c r="F201">
        <v>1.954445051505151</v>
      </c>
      <c r="G201">
        <v>1.867972316116068</v>
      </c>
      <c r="H201">
        <v>0.08647273538908351</v>
      </c>
    </row>
    <row r="202" spans="1:8">
      <c r="A202">
        <v>274.725</v>
      </c>
      <c r="B202">
        <v>288.71</v>
      </c>
      <c r="C202">
        <v>288.090258871165</v>
      </c>
      <c r="D202">
        <v>7.060000000000002</v>
      </c>
      <c r="E202">
        <v>6.440258871164986</v>
      </c>
      <c r="F202">
        <v>1.954445051505151</v>
      </c>
      <c r="G202">
        <v>1.862568736694236</v>
      </c>
      <c r="H202">
        <v>0.09187631481091474</v>
      </c>
    </row>
    <row r="203" spans="1:8">
      <c r="A203">
        <v>276.099</v>
      </c>
      <c r="B203">
        <v>288.65</v>
      </c>
      <c r="C203">
        <v>288.0557440023856</v>
      </c>
      <c r="D203">
        <v>7</v>
      </c>
      <c r="E203">
        <v>6.405744002385632</v>
      </c>
      <c r="F203">
        <v>1.945910149055313</v>
      </c>
      <c r="G203">
        <v>1.85719508822574</v>
      </c>
      <c r="H203">
        <v>0.08871506082957281</v>
      </c>
    </row>
    <row r="204" spans="1:8">
      <c r="A204">
        <v>277.473</v>
      </c>
      <c r="B204">
        <v>288.59</v>
      </c>
      <c r="C204">
        <v>288.0213565936714</v>
      </c>
      <c r="D204">
        <v>6.939999999999998</v>
      </c>
      <c r="E204">
        <v>6.371356593671408</v>
      </c>
      <c r="F204">
        <v>1.937301774518713</v>
      </c>
      <c r="G204">
        <v>1.851812412949492</v>
      </c>
      <c r="H204">
        <v>0.08548936156922138</v>
      </c>
    </row>
    <row r="205" spans="1:8">
      <c r="A205">
        <v>278.847</v>
      </c>
      <c r="B205">
        <v>288.59</v>
      </c>
      <c r="C205">
        <v>287.9868480125612</v>
      </c>
      <c r="D205">
        <v>6.939999999999998</v>
      </c>
      <c r="E205">
        <v>6.336848012561177</v>
      </c>
      <c r="F205">
        <v>1.937301774518713</v>
      </c>
      <c r="G205">
        <v>1.846381485922649</v>
      </c>
      <c r="H205">
        <v>0.0909202885960636</v>
      </c>
    </row>
    <row r="206" spans="1:8">
      <c r="A206">
        <v>280.22</v>
      </c>
      <c r="B206">
        <v>288.59</v>
      </c>
      <c r="C206">
        <v>287.9527193033684</v>
      </c>
      <c r="D206">
        <v>6.939999999999998</v>
      </c>
      <c r="E206">
        <v>6.302719303368406</v>
      </c>
      <c r="F206">
        <v>1.937301774518713</v>
      </c>
      <c r="G206">
        <v>1.840981175725004</v>
      </c>
      <c r="H206">
        <v>0.09632059879370924</v>
      </c>
    </row>
    <row r="207" spans="1:8">
      <c r="A207">
        <v>281.594</v>
      </c>
      <c r="B207">
        <v>288.53</v>
      </c>
      <c r="C207">
        <v>287.9187208051853</v>
      </c>
      <c r="D207">
        <v>6.879999999999995</v>
      </c>
      <c r="E207">
        <v>6.268720805185353</v>
      </c>
      <c r="F207">
        <v>1.928618651945252</v>
      </c>
      <c r="G207">
        <v>1.835572315518517</v>
      </c>
      <c r="H207">
        <v>0.0930463364267351</v>
      </c>
    </row>
    <row r="208" spans="1:8">
      <c r="A208">
        <v>282.968</v>
      </c>
      <c r="B208">
        <v>288.59</v>
      </c>
      <c r="C208">
        <v>287.8846066230936</v>
      </c>
      <c r="D208">
        <v>6.939999999999998</v>
      </c>
      <c r="E208">
        <v>6.234606623093669</v>
      </c>
      <c r="F208">
        <v>1.937301774518713</v>
      </c>
      <c r="G208">
        <v>1.83011548541648</v>
      </c>
      <c r="H208">
        <v>0.107186289102233</v>
      </c>
    </row>
    <row r="209" spans="1:8">
      <c r="A209">
        <v>284.342</v>
      </c>
      <c r="B209">
        <v>288.46</v>
      </c>
      <c r="C209">
        <v>287.850871958349</v>
      </c>
      <c r="D209">
        <v>6.810000000000002</v>
      </c>
      <c r="E209">
        <v>6.200871958349069</v>
      </c>
      <c r="F209">
        <v>1.918392120161421</v>
      </c>
      <c r="G209">
        <v>1.824689920605785</v>
      </c>
      <c r="H209">
        <v>0.09370219955563597</v>
      </c>
    </row>
    <row r="210" spans="1:8">
      <c r="A210">
        <v>285.716</v>
      </c>
      <c r="B210">
        <v>288.53</v>
      </c>
      <c r="C210">
        <v>287.8170250939775</v>
      </c>
      <c r="D210">
        <v>6.879999999999995</v>
      </c>
      <c r="E210">
        <v>6.167025093977486</v>
      </c>
      <c r="F210">
        <v>1.928618651945252</v>
      </c>
      <c r="G210">
        <v>1.819216565074774</v>
      </c>
      <c r="H210">
        <v>0.1094020868704781</v>
      </c>
    </row>
    <row r="211" spans="1:8">
      <c r="A211">
        <v>287.089</v>
      </c>
      <c r="B211">
        <v>288.46</v>
      </c>
      <c r="C211">
        <v>287.7835572775642</v>
      </c>
      <c r="D211">
        <v>6.810000000000002</v>
      </c>
      <c r="E211">
        <v>6.13355727756425</v>
      </c>
      <c r="F211">
        <v>1.918392120161421</v>
      </c>
      <c r="G211">
        <v>1.813774887926605</v>
      </c>
      <c r="H211">
        <v>0.1046172322348164</v>
      </c>
    </row>
    <row r="212" spans="1:8">
      <c r="A212">
        <v>288.463</v>
      </c>
      <c r="B212">
        <v>288.46</v>
      </c>
      <c r="C212">
        <v>287.7502234282177</v>
      </c>
      <c r="D212">
        <v>6.810000000000002</v>
      </c>
      <c r="E212">
        <v>6.100223428217703</v>
      </c>
      <c r="F212">
        <v>1.918392120161421</v>
      </c>
      <c r="G212">
        <v>1.808325398085165</v>
      </c>
      <c r="H212">
        <v>0.1100667220762566</v>
      </c>
    </row>
    <row r="213" spans="1:8">
      <c r="A213">
        <v>289.836</v>
      </c>
      <c r="B213">
        <v>288.4</v>
      </c>
      <c r="C213">
        <v>287.7167823461345</v>
      </c>
      <c r="D213">
        <v>6.75</v>
      </c>
      <c r="E213">
        <v>6.066782346134517</v>
      </c>
      <c r="F213">
        <v>1.909542504884439</v>
      </c>
      <c r="G213">
        <v>1.802828373276998</v>
      </c>
      <c r="H213">
        <v>0.1067141316074403</v>
      </c>
    </row>
    <row r="214" spans="1:8">
      <c r="A214">
        <v>291.211</v>
      </c>
      <c r="B214">
        <v>288.4</v>
      </c>
      <c r="C214">
        <v>287.6837192864351</v>
      </c>
      <c r="D214">
        <v>6.75</v>
      </c>
      <c r="E214">
        <v>6.033719286435087</v>
      </c>
      <c r="F214">
        <v>1.909542504884439</v>
      </c>
      <c r="G214">
        <v>1.797363617685031</v>
      </c>
      <c r="H214">
        <v>0.1121788871994072</v>
      </c>
    </row>
    <row r="215" spans="1:8">
      <c r="A215">
        <v>292.585</v>
      </c>
      <c r="B215">
        <v>288.46</v>
      </c>
      <c r="C215">
        <v>287.6507919934481</v>
      </c>
      <c r="D215">
        <v>6.810000000000002</v>
      </c>
      <c r="E215">
        <v>6.000791993448161</v>
      </c>
      <c r="F215">
        <v>1.918392120161421</v>
      </c>
      <c r="G215">
        <v>1.791891459424992</v>
      </c>
      <c r="H215">
        <v>0.126500660736429</v>
      </c>
    </row>
    <row r="216" spans="1:8">
      <c r="A216">
        <v>293.958</v>
      </c>
      <c r="B216">
        <v>288.46</v>
      </c>
      <c r="C216">
        <v>287.6177621480909</v>
      </c>
      <c r="D216">
        <v>6.810000000000002</v>
      </c>
      <c r="E216">
        <v>5.967762148090912</v>
      </c>
      <c r="F216">
        <v>1.918392120161421</v>
      </c>
      <c r="G216">
        <v>1.786372007564839</v>
      </c>
      <c r="H216">
        <v>0.1320201125965825</v>
      </c>
    </row>
    <row r="217" spans="1:8">
      <c r="A217">
        <v>295.332</v>
      </c>
      <c r="B217">
        <v>288.46</v>
      </c>
      <c r="C217">
        <v>287.5851089424748</v>
      </c>
      <c r="D217">
        <v>6.810000000000002</v>
      </c>
      <c r="E217">
        <v>5.935108942474869</v>
      </c>
      <c r="F217">
        <v>1.918392120161421</v>
      </c>
      <c r="G217">
        <v>1.780885383828272</v>
      </c>
      <c r="H217">
        <v>0.1375067363331495</v>
      </c>
    </row>
    <row r="218" spans="1:8">
      <c r="A218">
        <v>296.705</v>
      </c>
      <c r="B218">
        <v>288.4</v>
      </c>
      <c r="C218">
        <v>287.5525929951108</v>
      </c>
      <c r="D218">
        <v>6.75</v>
      </c>
      <c r="E218">
        <v>5.902592995110808</v>
      </c>
      <c r="F218">
        <v>1.909542504884439</v>
      </c>
      <c r="G218">
        <v>1.775391745060672</v>
      </c>
      <c r="H218">
        <v>0.134150759823767</v>
      </c>
    </row>
    <row r="219" spans="1:8">
      <c r="A219">
        <v>298.08</v>
      </c>
      <c r="B219">
        <v>288.4</v>
      </c>
      <c r="C219">
        <v>287.5199789073903</v>
      </c>
      <c r="D219">
        <v>6.75</v>
      </c>
      <c r="E219">
        <v>5.869978907390362</v>
      </c>
      <c r="F219">
        <v>1.909542504884439</v>
      </c>
      <c r="G219">
        <v>1.769851040544003</v>
      </c>
      <c r="H219">
        <v>0.1396914643404359</v>
      </c>
    </row>
    <row r="220" spans="1:8">
      <c r="A220">
        <v>299.453</v>
      </c>
      <c r="B220">
        <v>288.34</v>
      </c>
      <c r="C220">
        <v>287.4877397508284</v>
      </c>
      <c r="D220">
        <v>6.689999999999998</v>
      </c>
      <c r="E220">
        <v>5.837739750828462</v>
      </c>
      <c r="F220">
        <v>1.900613874140137</v>
      </c>
      <c r="G220">
        <v>1.764343692957365</v>
      </c>
      <c r="H220">
        <v>0.1362701811827713</v>
      </c>
    </row>
    <row r="221" spans="1:8">
      <c r="A221">
        <v>300.827</v>
      </c>
      <c r="B221">
        <v>288.34</v>
      </c>
      <c r="C221">
        <v>287.4554052579452</v>
      </c>
      <c r="D221">
        <v>6.689999999999998</v>
      </c>
      <c r="E221">
        <v>5.80540525794521</v>
      </c>
      <c r="F221">
        <v>1.900613874140137</v>
      </c>
      <c r="G221">
        <v>1.758789424589986</v>
      </c>
      <c r="H221">
        <v>0.1418244495501511</v>
      </c>
    </row>
    <row r="222" spans="1:8">
      <c r="A222">
        <v>302.201</v>
      </c>
      <c r="B222">
        <v>288.34</v>
      </c>
      <c r="C222">
        <v>287.4234443888099</v>
      </c>
      <c r="D222">
        <v>6.689999999999998</v>
      </c>
      <c r="E222">
        <v>5.773444388809878</v>
      </c>
      <c r="F222">
        <v>1.900613874140137</v>
      </c>
      <c r="G222">
        <v>1.753268850218217</v>
      </c>
      <c r="H222">
        <v>0.1473450239219198</v>
      </c>
    </row>
    <row r="223" spans="1:8">
      <c r="A223">
        <v>303.574</v>
      </c>
      <c r="B223">
        <v>288.28</v>
      </c>
      <c r="C223">
        <v>287.391622643547</v>
      </c>
      <c r="D223">
        <v>6.629999999999995</v>
      </c>
      <c r="E223">
        <v>5.741622643547032</v>
      </c>
      <c r="F223">
        <v>1.89160480419777</v>
      </c>
      <c r="G223">
        <v>1.747741860895461</v>
      </c>
      <c r="H223">
        <v>0.1438629433023098</v>
      </c>
    </row>
    <row r="224" spans="1:8">
      <c r="A224">
        <v>304.949</v>
      </c>
      <c r="B224">
        <v>288.21</v>
      </c>
      <c r="C224">
        <v>287.3597095637825</v>
      </c>
      <c r="D224">
        <v>6.560000000000002</v>
      </c>
      <c r="E224">
        <v>5.709709563782496</v>
      </c>
      <c r="F224">
        <v>1.880990602955998</v>
      </c>
      <c r="G224">
        <v>1.742168157887849</v>
      </c>
      <c r="H224">
        <v>0.138822445068149</v>
      </c>
    </row>
    <row r="225" spans="1:8">
      <c r="A225">
        <v>306.322</v>
      </c>
      <c r="B225">
        <v>288.28</v>
      </c>
      <c r="C225">
        <v>287.3281679190717</v>
      </c>
      <c r="D225">
        <v>6.629999999999995</v>
      </c>
      <c r="E225">
        <v>5.678167919071711</v>
      </c>
      <c r="F225">
        <v>1.89160480419777</v>
      </c>
      <c r="G225">
        <v>1.736628631243589</v>
      </c>
      <c r="H225">
        <v>0.1549761729541816</v>
      </c>
    </row>
    <row r="226" spans="1:8">
      <c r="A226">
        <v>307.696</v>
      </c>
      <c r="B226">
        <v>288.21</v>
      </c>
      <c r="C226">
        <v>287.2965374846501</v>
      </c>
      <c r="D226">
        <v>6.560000000000002</v>
      </c>
      <c r="E226">
        <v>5.646537484650139</v>
      </c>
      <c r="F226">
        <v>1.880990602955998</v>
      </c>
      <c r="G226">
        <v>1.73104252272329</v>
      </c>
      <c r="H226">
        <v>0.1499480802327084</v>
      </c>
    </row>
    <row r="227" spans="1:8">
      <c r="A227">
        <v>309.069</v>
      </c>
      <c r="B227">
        <v>288.15</v>
      </c>
      <c r="C227">
        <v>287.2652768819972</v>
      </c>
      <c r="D227">
        <v>6.5</v>
      </c>
      <c r="E227">
        <v>5.615276881997204</v>
      </c>
      <c r="F227">
        <v>1.871802176901591</v>
      </c>
      <c r="G227">
        <v>1.725490898105054</v>
      </c>
      <c r="H227">
        <v>0.1463112787965373</v>
      </c>
    </row>
    <row r="228" spans="1:8">
      <c r="A228">
        <v>310.443</v>
      </c>
      <c r="B228">
        <v>288.15</v>
      </c>
      <c r="C228">
        <v>287.2341565776323</v>
      </c>
      <c r="D228">
        <v>6.5</v>
      </c>
      <c r="E228">
        <v>5.584156577632314</v>
      </c>
      <c r="F228">
        <v>1.871802176901591</v>
      </c>
      <c r="G228">
        <v>1.71993340547388</v>
      </c>
      <c r="H228">
        <v>0.1518687714277118</v>
      </c>
    </row>
    <row r="229" spans="1:8">
      <c r="A229">
        <v>311.818</v>
      </c>
      <c r="B229">
        <v>288.15</v>
      </c>
      <c r="C229">
        <v>287.2029511175262</v>
      </c>
      <c r="D229">
        <v>6.5</v>
      </c>
      <c r="E229">
        <v>5.55295111752622</v>
      </c>
      <c r="F229">
        <v>1.871802176901591</v>
      </c>
      <c r="G229">
        <v>1.714329519326113</v>
      </c>
      <c r="H229">
        <v>0.1574726575754788</v>
      </c>
    </row>
    <row r="230" spans="1:8">
      <c r="A230">
        <v>313.191</v>
      </c>
      <c r="B230">
        <v>288.09</v>
      </c>
      <c r="C230">
        <v>287.1721128917392</v>
      </c>
      <c r="D230">
        <v>6.439999999999998</v>
      </c>
      <c r="E230">
        <v>5.522112891739255</v>
      </c>
      <c r="F230">
        <v>1.862528540116262</v>
      </c>
      <c r="G230">
        <v>1.708760557293781</v>
      </c>
      <c r="H230">
        <v>0.1537679828224805</v>
      </c>
    </row>
    <row r="231" spans="1:8">
      <c r="A231">
        <v>314.565</v>
      </c>
      <c r="B231">
        <v>288.09</v>
      </c>
      <c r="C231">
        <v>287.1414153744373</v>
      </c>
      <c r="D231">
        <v>6.439999999999998</v>
      </c>
      <c r="E231">
        <v>5.491415374437281</v>
      </c>
      <c r="F231">
        <v>1.862528540116262</v>
      </c>
      <c r="G231">
        <v>1.703186031845685</v>
      </c>
      <c r="H231">
        <v>0.1593425082705771</v>
      </c>
    </row>
    <row r="232" spans="1:8">
      <c r="A232">
        <v>315.938</v>
      </c>
      <c r="B232">
        <v>288.09</v>
      </c>
      <c r="C232">
        <v>287.110636133198</v>
      </c>
      <c r="D232">
        <v>6.439999999999998</v>
      </c>
      <c r="E232">
        <v>5.460636133198022</v>
      </c>
      <c r="F232">
        <v>1.862528540116262</v>
      </c>
      <c r="G232">
        <v>1.69756529088202</v>
      </c>
      <c r="H232">
        <v>0.1649632492342421</v>
      </c>
    </row>
    <row r="233" spans="1:8">
      <c r="A233">
        <v>317.312</v>
      </c>
      <c r="B233">
        <v>288.03</v>
      </c>
      <c r="C233">
        <v>287.0802213144628</v>
      </c>
      <c r="D233">
        <v>6.379999999999995</v>
      </c>
      <c r="E233">
        <v>5.430221314462869</v>
      </c>
      <c r="F233">
        <v>1.853168097356698</v>
      </c>
      <c r="G233">
        <v>1.691979890843239</v>
      </c>
      <c r="H233">
        <v>0.1611882065134587</v>
      </c>
    </row>
    <row r="234" spans="1:8">
      <c r="A234">
        <v>318.685</v>
      </c>
      <c r="B234">
        <v>288.03</v>
      </c>
      <c r="C234">
        <v>287.0497269562666</v>
      </c>
      <c r="D234">
        <v>6.379999999999995</v>
      </c>
      <c r="E234">
        <v>5.399726956266647</v>
      </c>
      <c r="F234">
        <v>1.853168097356698</v>
      </c>
      <c r="G234">
        <v>1.686348388637519</v>
      </c>
      <c r="H234">
        <v>0.1668197087191783</v>
      </c>
    </row>
    <row r="235" spans="1:8">
      <c r="A235">
        <v>320.06</v>
      </c>
      <c r="B235">
        <v>287.96</v>
      </c>
      <c r="C235">
        <v>287.0195950349483</v>
      </c>
      <c r="D235">
        <v>6.310000000000002</v>
      </c>
      <c r="E235">
        <v>5.369595034948361</v>
      </c>
      <c r="F235">
        <v>1.842135676553122</v>
      </c>
      <c r="G235">
        <v>1.68075249319077</v>
      </c>
      <c r="H235">
        <v>0.161383183362352</v>
      </c>
    </row>
    <row r="236" spans="1:8">
      <c r="A236">
        <v>321.433</v>
      </c>
      <c r="B236">
        <v>287.96</v>
      </c>
      <c r="C236">
        <v>286.9896040717974</v>
      </c>
      <c r="D236">
        <v>6.310000000000002</v>
      </c>
      <c r="E236">
        <v>5.339604071797453</v>
      </c>
      <c r="F236">
        <v>1.842135676553122</v>
      </c>
      <c r="G236">
        <v>1.675151506365157</v>
      </c>
      <c r="H236">
        <v>0.1669841701879653</v>
      </c>
    </row>
    <row r="237" spans="1:8">
      <c r="A237">
        <v>322.807</v>
      </c>
      <c r="B237">
        <v>287.9</v>
      </c>
      <c r="C237">
        <v>286.9595366917924</v>
      </c>
      <c r="D237">
        <v>6.25</v>
      </c>
      <c r="E237">
        <v>5.309536691792459</v>
      </c>
      <c r="F237">
        <v>1.83258146374831</v>
      </c>
      <c r="G237">
        <v>1.669504579430683</v>
      </c>
      <c r="H237">
        <v>0.1630768843176273</v>
      </c>
    </row>
    <row r="238" spans="1:8">
      <c r="A238">
        <v>324.18</v>
      </c>
      <c r="B238">
        <v>287.9</v>
      </c>
      <c r="C238">
        <v>286.9298286254979</v>
      </c>
      <c r="D238">
        <v>6.25</v>
      </c>
      <c r="E238">
        <v>5.279828625497885</v>
      </c>
      <c r="F238">
        <v>1.83258146374831</v>
      </c>
      <c r="G238">
        <v>1.663893639899354</v>
      </c>
      <c r="H238">
        <v>0.1686878238489566</v>
      </c>
    </row>
    <row r="239" spans="1:8">
      <c r="A239">
        <v>325.553</v>
      </c>
      <c r="B239">
        <v>287.9</v>
      </c>
      <c r="C239">
        <v>286.9002614325175</v>
      </c>
      <c r="D239">
        <v>6.25</v>
      </c>
      <c r="E239">
        <v>5.250261432517505</v>
      </c>
      <c r="F239">
        <v>1.83258146374831</v>
      </c>
      <c r="G239">
        <v>1.65827787203372</v>
      </c>
      <c r="H239">
        <v>0.1743035917145901</v>
      </c>
    </row>
    <row r="240" spans="1:8">
      <c r="A240">
        <v>326.928</v>
      </c>
      <c r="B240">
        <v>287.84</v>
      </c>
      <c r="C240">
        <v>286.870620775282</v>
      </c>
      <c r="D240">
        <v>6.189999999999998</v>
      </c>
      <c r="E240">
        <v>5.220620775282043</v>
      </c>
      <c r="F240">
        <v>1.822935086696504</v>
      </c>
      <c r="G240">
        <v>1.652616317291656</v>
      </c>
      <c r="H240">
        <v>0.1703187694048487</v>
      </c>
    </row>
    <row r="241" spans="1:8">
      <c r="A241">
        <v>328.301</v>
      </c>
      <c r="B241">
        <v>287.84</v>
      </c>
      <c r="C241">
        <v>286.8413361471031</v>
      </c>
      <c r="D241">
        <v>6.189999999999998</v>
      </c>
      <c r="E241">
        <v>5.191336147103129</v>
      </c>
      <c r="F241">
        <v>1.822935086696504</v>
      </c>
      <c r="G241">
        <v>1.646991110499469</v>
      </c>
      <c r="H241">
        <v>0.1759439761970356</v>
      </c>
    </row>
    <row r="242" spans="1:8">
      <c r="A242">
        <v>329.675</v>
      </c>
      <c r="B242">
        <v>287.78</v>
      </c>
      <c r="C242">
        <v>286.8119799361454</v>
      </c>
      <c r="D242">
        <v>6.129999999999995</v>
      </c>
      <c r="E242">
        <v>5.161979936145428</v>
      </c>
      <c r="F242">
        <v>1.813194749948119</v>
      </c>
      <c r="G242">
        <v>1.641320214451485</v>
      </c>
      <c r="H242">
        <v>0.171874535496634</v>
      </c>
    </row>
    <row r="243" spans="1:8">
      <c r="A243">
        <v>331.048</v>
      </c>
      <c r="B243">
        <v>287.78</v>
      </c>
      <c r="C243">
        <v>286.7829774805397</v>
      </c>
      <c r="D243">
        <v>6.129999999999995</v>
      </c>
      <c r="E243">
        <v>5.132977480539694</v>
      </c>
      <c r="F243">
        <v>1.813194749948119</v>
      </c>
      <c r="G243">
        <v>1.635685896375808</v>
      </c>
      <c r="H243">
        <v>0.1775088535723115</v>
      </c>
    </row>
    <row r="244" spans="1:8">
      <c r="A244">
        <v>332.422</v>
      </c>
      <c r="B244">
        <v>287.71</v>
      </c>
      <c r="C244">
        <v>286.7541154119175</v>
      </c>
      <c r="D244">
        <v>6.060000000000002</v>
      </c>
      <c r="E244">
        <v>5.104115411917519</v>
      </c>
      <c r="F244">
        <v>1.801709800081224</v>
      </c>
      <c r="G244">
        <v>1.630047157839646</v>
      </c>
      <c r="H244">
        <v>0.1716626422415779</v>
      </c>
    </row>
    <row r="245" spans="1:8">
      <c r="A245">
        <v>333.796</v>
      </c>
      <c r="B245">
        <v>287.71</v>
      </c>
      <c r="C245">
        <v>286.7251844529669</v>
      </c>
      <c r="D245">
        <v>6.060000000000002</v>
      </c>
      <c r="E245">
        <v>5.07518445296688</v>
      </c>
      <c r="F245">
        <v>1.801709800081224</v>
      </c>
      <c r="G245">
        <v>1.624362869679566</v>
      </c>
      <c r="H245">
        <v>0.1773469304016577</v>
      </c>
    </row>
    <row r="246" spans="1:8">
      <c r="A246">
        <v>335.17</v>
      </c>
      <c r="B246">
        <v>287.65</v>
      </c>
      <c r="C246">
        <v>286.6966037331807</v>
      </c>
      <c r="D246">
        <v>6</v>
      </c>
      <c r="E246">
        <v>5.046603733180746</v>
      </c>
      <c r="F246">
        <v>1.791759469228055</v>
      </c>
      <c r="G246">
        <v>1.618715488955792</v>
      </c>
      <c r="H246">
        <v>0.173043980272263</v>
      </c>
    </row>
    <row r="247" spans="1:8">
      <c r="A247">
        <v>336.543</v>
      </c>
      <c r="B247">
        <v>287.65</v>
      </c>
      <c r="C247">
        <v>286.6681629232585</v>
      </c>
      <c r="D247">
        <v>6</v>
      </c>
      <c r="E247">
        <v>5.018162923258558</v>
      </c>
      <c r="F247">
        <v>1.791759469228055</v>
      </c>
      <c r="G247">
        <v>1.613063915184912</v>
      </c>
      <c r="H247">
        <v>0.1786955540431432</v>
      </c>
    </row>
    <row r="248" spans="1:8">
      <c r="A248">
        <v>337.917</v>
      </c>
      <c r="B248">
        <v>287.59</v>
      </c>
      <c r="C248">
        <v>286.6396557723355</v>
      </c>
      <c r="D248">
        <v>5.939999999999998</v>
      </c>
      <c r="E248">
        <v>4.989655772335482</v>
      </c>
      <c r="F248">
        <v>1.781709133374553</v>
      </c>
      <c r="G248">
        <v>1.607366923884053</v>
      </c>
      <c r="H248">
        <v>0.1743422094905003</v>
      </c>
    </row>
    <row r="249" spans="1:8">
      <c r="A249">
        <v>339.29</v>
      </c>
      <c r="B249">
        <v>287.59</v>
      </c>
      <c r="C249">
        <v>286.6114952261655</v>
      </c>
      <c r="D249">
        <v>5.939999999999998</v>
      </c>
      <c r="E249">
        <v>4.961495226165539</v>
      </c>
      <c r="F249">
        <v>1.781709133374553</v>
      </c>
      <c r="G249">
        <v>1.601707152196052</v>
      </c>
      <c r="H249">
        <v>0.1800019811785016</v>
      </c>
    </row>
    <row r="250" spans="1:8">
      <c r="A250">
        <v>340.665</v>
      </c>
      <c r="B250">
        <v>287.53</v>
      </c>
      <c r="C250">
        <v>286.5832699653889</v>
      </c>
      <c r="D250">
        <v>5.879999999999995</v>
      </c>
      <c r="E250">
        <v>4.933269965388888</v>
      </c>
      <c r="F250">
        <v>1.771556761910535</v>
      </c>
      <c r="G250">
        <v>1.59600204716586</v>
      </c>
      <c r="H250">
        <v>0.1755547147446748</v>
      </c>
    </row>
    <row r="251" spans="1:8">
      <c r="A251">
        <v>342.038</v>
      </c>
      <c r="B251">
        <v>287.53</v>
      </c>
      <c r="C251">
        <v>286.5553888247031</v>
      </c>
      <c r="D251">
        <v>5.879999999999995</v>
      </c>
      <c r="E251">
        <v>4.905388824703095</v>
      </c>
      <c r="F251">
        <v>1.771556761910535</v>
      </c>
      <c r="G251">
        <v>1.590334360966894</v>
      </c>
      <c r="H251">
        <v>0.1812224009436405</v>
      </c>
    </row>
    <row r="252" spans="1:8">
      <c r="A252">
        <v>343.412</v>
      </c>
      <c r="B252">
        <v>287.53</v>
      </c>
      <c r="C252">
        <v>286.527646527222</v>
      </c>
      <c r="D252">
        <v>5.879999999999995</v>
      </c>
      <c r="E252">
        <v>4.877646527221998</v>
      </c>
      <c r="F252">
        <v>1.771556761910535</v>
      </c>
      <c r="G252">
        <v>1.584662834524067</v>
      </c>
      <c r="H252">
        <v>0.1868939273864674</v>
      </c>
    </row>
    <row r="253" spans="1:8">
      <c r="A253">
        <v>344.785</v>
      </c>
      <c r="B253">
        <v>287.46</v>
      </c>
      <c r="C253">
        <v>286.4998418453127</v>
      </c>
      <c r="D253">
        <v>5.810000000000002</v>
      </c>
      <c r="E253">
        <v>4.84984184531271</v>
      </c>
      <c r="F253">
        <v>1.75958057086382</v>
      </c>
      <c r="G253">
        <v>1.578946095203826</v>
      </c>
      <c r="H253">
        <v>0.1806344756599947</v>
      </c>
    </row>
    <row r="254" spans="1:8">
      <c r="A254">
        <v>346.159</v>
      </c>
      <c r="B254">
        <v>287.46</v>
      </c>
      <c r="C254">
        <v>286.4723774827426</v>
      </c>
      <c r="D254">
        <v>5.810000000000002</v>
      </c>
      <c r="E254">
        <v>4.822377482742581</v>
      </c>
      <c r="F254">
        <v>1.75958057086382</v>
      </c>
      <c r="G254">
        <v>1.573267060133933</v>
      </c>
      <c r="H254">
        <v>0.186313510729887</v>
      </c>
    </row>
    <row r="255" spans="1:8">
      <c r="A255">
        <v>347.534</v>
      </c>
      <c r="B255">
        <v>287.4</v>
      </c>
      <c r="C255">
        <v>286.4450511786918</v>
      </c>
      <c r="D255">
        <v>5.75</v>
      </c>
      <c r="E255">
        <v>4.795051178691779</v>
      </c>
      <c r="F255">
        <v>1.749199854809259</v>
      </c>
      <c r="G255">
        <v>1.567584381623964</v>
      </c>
      <c r="H255">
        <v>0.1816154731852953</v>
      </c>
    </row>
    <row r="256" spans="1:8">
      <c r="A256">
        <v>348.907</v>
      </c>
      <c r="B256">
        <v>287.4</v>
      </c>
      <c r="C256">
        <v>286.4176646997396</v>
      </c>
      <c r="D256">
        <v>5.75</v>
      </c>
      <c r="E256">
        <v>4.767664699739669</v>
      </c>
      <c r="F256">
        <v>1.749199854809259</v>
      </c>
      <c r="G256">
        <v>1.561856604249091</v>
      </c>
      <c r="H256">
        <v>0.1873432505601682</v>
      </c>
    </row>
    <row r="257" spans="1:8">
      <c r="A257">
        <v>350.281</v>
      </c>
      <c r="B257">
        <v>287.34</v>
      </c>
      <c r="C257">
        <v>286.3906146564221</v>
      </c>
      <c r="D257">
        <v>5.689999999999998</v>
      </c>
      <c r="E257">
        <v>4.740614656422167</v>
      </c>
      <c r="F257">
        <v>1.738710248138239</v>
      </c>
      <c r="G257">
        <v>1.556166801650662</v>
      </c>
      <c r="H257">
        <v>0.1825434464875775</v>
      </c>
    </row>
    <row r="258" spans="1:8">
      <c r="A258">
        <v>351.654</v>
      </c>
      <c r="B258">
        <v>287.34</v>
      </c>
      <c r="C258">
        <v>286.3637017903083</v>
      </c>
      <c r="D258">
        <v>5.689999999999998</v>
      </c>
      <c r="E258">
        <v>4.713701790308335</v>
      </c>
      <c r="F258">
        <v>1.738710248138239</v>
      </c>
      <c r="G258">
        <v>1.550473542077686</v>
      </c>
      <c r="H258">
        <v>0.1882367060605534</v>
      </c>
    </row>
    <row r="259" spans="1:8">
      <c r="A259">
        <v>353.027</v>
      </c>
      <c r="B259">
        <v>287.34</v>
      </c>
      <c r="C259">
        <v>286.336730845607</v>
      </c>
      <c r="D259">
        <v>5.689999999999998</v>
      </c>
      <c r="E259">
        <v>4.686730845606974</v>
      </c>
      <c r="F259">
        <v>1.738710248138239</v>
      </c>
      <c r="G259">
        <v>1.544735291562392</v>
      </c>
      <c r="H259">
        <v>0.1939749565758471</v>
      </c>
    </row>
    <row r="260" spans="1:8">
      <c r="A260">
        <v>354.402</v>
      </c>
      <c r="B260">
        <v>287.34</v>
      </c>
      <c r="C260">
        <v>286.3100923813317</v>
      </c>
      <c r="D260">
        <v>5.689999999999998</v>
      </c>
      <c r="E260">
        <v>4.660092381331765</v>
      </c>
      <c r="F260">
        <v>1.738710248138239</v>
      </c>
      <c r="G260">
        <v>1.539035272261176</v>
      </c>
      <c r="H260">
        <v>0.1996749758770626</v>
      </c>
    </row>
    <row r="261" spans="1:8">
      <c r="A261">
        <v>355.775</v>
      </c>
      <c r="B261">
        <v>287.28</v>
      </c>
      <c r="C261">
        <v>286.2835901253799</v>
      </c>
      <c r="D261">
        <v>5.629999999999995</v>
      </c>
      <c r="E261">
        <v>4.633590125379897</v>
      </c>
      <c r="F261">
        <v>1.728109442151598</v>
      </c>
      <c r="G261">
        <v>1.533331972676615</v>
      </c>
      <c r="H261">
        <v>0.1947774694749826</v>
      </c>
    </row>
    <row r="262" spans="1:8">
      <c r="A262">
        <v>357.149</v>
      </c>
      <c r="B262">
        <v>287.21</v>
      </c>
      <c r="C262">
        <v>286.2570317808954</v>
      </c>
      <c r="D262">
        <v>5.560000000000002</v>
      </c>
      <c r="E262">
        <v>4.607031780895397</v>
      </c>
      <c r="F262">
        <v>1.715598108262491</v>
      </c>
      <c r="G262">
        <v>1.527583784322736</v>
      </c>
      <c r="H262">
        <v>0.1880143239397556</v>
      </c>
    </row>
    <row r="263" spans="1:8">
      <c r="A263">
        <v>358.522</v>
      </c>
      <c r="B263">
        <v>287.21</v>
      </c>
      <c r="C263">
        <v>286.2308019007072</v>
      </c>
      <c r="D263">
        <v>5.560000000000002</v>
      </c>
      <c r="E263">
        <v>4.580801900707229</v>
      </c>
      <c r="F263">
        <v>1.715598108262491</v>
      </c>
      <c r="G263">
        <v>1.521874070290729</v>
      </c>
      <c r="H263">
        <v>0.1937240379717622</v>
      </c>
    </row>
    <row r="264" spans="1:8">
      <c r="A264">
        <v>359.895</v>
      </c>
      <c r="B264">
        <v>287.21</v>
      </c>
      <c r="C264">
        <v>286.2047071808155</v>
      </c>
      <c r="D264">
        <v>5.560000000000002</v>
      </c>
      <c r="E264">
        <v>4.554707180815569</v>
      </c>
      <c r="F264">
        <v>1.715598108262491</v>
      </c>
      <c r="G264">
        <v>1.516161243423929</v>
      </c>
      <c r="H264">
        <v>0.1994368648385625</v>
      </c>
    </row>
    <row r="265" spans="1:8">
      <c r="A265">
        <v>361.27</v>
      </c>
      <c r="B265">
        <v>287.15</v>
      </c>
      <c r="C265">
        <v>286.1785582626894</v>
      </c>
      <c r="D265">
        <v>5.5</v>
      </c>
      <c r="E265">
        <v>4.528558262689387</v>
      </c>
      <c r="F265">
        <v>1.704748092238425</v>
      </c>
      <c r="G265">
        <v>1.510403624531131</v>
      </c>
      <c r="H265">
        <v>0.1943444677072943</v>
      </c>
    </row>
    <row r="266" spans="1:8">
      <c r="A266">
        <v>362.643</v>
      </c>
      <c r="B266">
        <v>287.15</v>
      </c>
      <c r="C266">
        <v>286.1527337415841</v>
      </c>
      <c r="D266">
        <v>5.5</v>
      </c>
      <c r="E266">
        <v>4.502733741584109</v>
      </c>
      <c r="F266">
        <v>1.704748092238425</v>
      </c>
      <c r="G266">
        <v>1.504684710453786</v>
      </c>
      <c r="H266">
        <v>0.2000633817846389</v>
      </c>
    </row>
    <row r="267" spans="1:8">
      <c r="A267">
        <v>364.017</v>
      </c>
      <c r="B267">
        <v>287.09</v>
      </c>
      <c r="C267">
        <v>286.1268562314831</v>
      </c>
      <c r="D267">
        <v>5.439999999999998</v>
      </c>
      <c r="E267">
        <v>4.476856231483168</v>
      </c>
      <c r="F267">
        <v>1.693779060867851</v>
      </c>
      <c r="G267">
        <v>1.498921066052378</v>
      </c>
      <c r="H267">
        <v>0.1948579948154727</v>
      </c>
    </row>
    <row r="268" spans="1:8">
      <c r="A268">
        <v>365.39</v>
      </c>
      <c r="B268">
        <v>287.15</v>
      </c>
      <c r="C268">
        <v>286.1013003796275</v>
      </c>
      <c r="D268">
        <v>5.5</v>
      </c>
      <c r="E268">
        <v>4.451300379627526</v>
      </c>
      <c r="F268">
        <v>1.704748092238425</v>
      </c>
      <c r="G268">
        <v>1.493196273631176</v>
      </c>
      <c r="H268">
        <v>0.2115518186072489</v>
      </c>
    </row>
    <row r="269" spans="1:8">
      <c r="A269">
        <v>366.764</v>
      </c>
      <c r="B269">
        <v>287.09</v>
      </c>
      <c r="C269">
        <v>286.0758777854667</v>
      </c>
      <c r="D269">
        <v>5.439999999999998</v>
      </c>
      <c r="E269">
        <v>4.425877785466696</v>
      </c>
      <c r="F269">
        <v>1.693779060867851</v>
      </c>
      <c r="G269">
        <v>1.487468628384239</v>
      </c>
      <c r="H269">
        <v>0.2063104324836116</v>
      </c>
    </row>
    <row r="270" spans="1:8">
      <c r="A270">
        <v>368.138</v>
      </c>
      <c r="B270">
        <v>287.03</v>
      </c>
      <c r="C270">
        <v>286.0504039395922</v>
      </c>
      <c r="D270">
        <v>5.379999999999995</v>
      </c>
      <c r="E270">
        <v>4.400403939592195</v>
      </c>
      <c r="F270">
        <v>1.682688374173692</v>
      </c>
      <c r="G270">
        <v>1.481696341163216</v>
      </c>
      <c r="H270">
        <v>0.200992033010476</v>
      </c>
    </row>
    <row r="271" spans="1:8">
      <c r="A271">
        <v>369.511</v>
      </c>
      <c r="B271">
        <v>287.09</v>
      </c>
      <c r="C271">
        <v>286.0252476191236</v>
      </c>
      <c r="D271">
        <v>5.439999999999998</v>
      </c>
      <c r="E271">
        <v>4.375247619123627</v>
      </c>
      <c r="F271">
        <v>1.693779060867851</v>
      </c>
      <c r="G271">
        <v>1.475963116864763</v>
      </c>
      <c r="H271">
        <v>0.2178159440030878</v>
      </c>
    </row>
    <row r="272" spans="1:8">
      <c r="A272">
        <v>370.885</v>
      </c>
      <c r="B272">
        <v>287.03</v>
      </c>
      <c r="C272">
        <v>286.0002233338891</v>
      </c>
      <c r="D272">
        <v>5.379999999999995</v>
      </c>
      <c r="E272">
        <v>4.350223333889119</v>
      </c>
      <c r="F272">
        <v>1.682688374173692</v>
      </c>
      <c r="G272">
        <v>1.470227184906618</v>
      </c>
      <c r="H272">
        <v>0.2124611892670745</v>
      </c>
    </row>
    <row r="273" spans="1:8">
      <c r="A273">
        <v>372.258</v>
      </c>
      <c r="B273">
        <v>286.96</v>
      </c>
      <c r="C273">
        <v>285.9751494498202</v>
      </c>
      <c r="D273">
        <v>5.310000000000002</v>
      </c>
      <c r="E273">
        <v>4.325149449820174</v>
      </c>
      <c r="F273">
        <v>1.669591835253848</v>
      </c>
      <c r="G273">
        <v>1.464446694658553</v>
      </c>
      <c r="H273">
        <v>0.2051451405952947</v>
      </c>
    </row>
    <row r="274" spans="1:8">
      <c r="A274">
        <v>373.632</v>
      </c>
      <c r="B274">
        <v>286.96</v>
      </c>
      <c r="C274">
        <v>285.9503889297091</v>
      </c>
      <c r="D274">
        <v>5.310000000000002</v>
      </c>
      <c r="E274">
        <v>4.300388929709129</v>
      </c>
      <c r="F274">
        <v>1.669591835253848</v>
      </c>
      <c r="G274">
        <v>1.458705467378838</v>
      </c>
      <c r="H274">
        <v>0.2108863678750095</v>
      </c>
    </row>
    <row r="275" spans="1:8">
      <c r="A275">
        <v>375.005</v>
      </c>
      <c r="B275">
        <v>286.96</v>
      </c>
      <c r="C275">
        <v>285.9257591692112</v>
      </c>
      <c r="D275">
        <v>5.310000000000002</v>
      </c>
      <c r="E275">
        <v>4.275759169211256</v>
      </c>
      <c r="F275">
        <v>1.669591835253848</v>
      </c>
      <c r="G275">
        <v>1.45296167006388</v>
      </c>
      <c r="H275">
        <v>0.2166301651899678</v>
      </c>
    </row>
    <row r="276" spans="1:8">
      <c r="A276">
        <v>376.38</v>
      </c>
      <c r="B276">
        <v>286.9</v>
      </c>
      <c r="C276">
        <v>285.9010813834387</v>
      </c>
      <c r="D276">
        <v>5.25</v>
      </c>
      <c r="E276">
        <v>4.251081383438759</v>
      </c>
      <c r="F276">
        <v>1.658228076603532</v>
      </c>
      <c r="G276">
        <v>1.447173393733215</v>
      </c>
      <c r="H276">
        <v>0.2110546828703175</v>
      </c>
    </row>
    <row r="277" spans="1:8">
      <c r="A277">
        <v>377.753</v>
      </c>
      <c r="B277">
        <v>286.9</v>
      </c>
      <c r="C277">
        <v>285.8767127788296</v>
      </c>
      <c r="D277">
        <v>5.25</v>
      </c>
      <c r="E277">
        <v>4.226712778829608</v>
      </c>
      <c r="F277">
        <v>1.658228076603532</v>
      </c>
      <c r="G277">
        <v>1.441424570099189</v>
      </c>
      <c r="H277">
        <v>0.2168035065043432</v>
      </c>
    </row>
    <row r="278" spans="1:8">
      <c r="A278">
        <v>379.127</v>
      </c>
      <c r="B278">
        <v>286.9</v>
      </c>
      <c r="C278">
        <v>285.8522971574824</v>
      </c>
      <c r="D278">
        <v>5.25</v>
      </c>
      <c r="E278">
        <v>4.202297157482462</v>
      </c>
      <c r="F278">
        <v>1.658228076603532</v>
      </c>
      <c r="G278">
        <v>1.435631318028651</v>
      </c>
      <c r="H278">
        <v>0.2225967585748811</v>
      </c>
    </row>
    <row r="279" spans="1:8">
      <c r="A279">
        <v>380.5</v>
      </c>
      <c r="B279">
        <v>286.9</v>
      </c>
      <c r="C279">
        <v>285.8281879168351</v>
      </c>
      <c r="D279">
        <v>5.25</v>
      </c>
      <c r="E279">
        <v>4.178187916835157</v>
      </c>
      <c r="F279">
        <v>1.658228076603532</v>
      </c>
      <c r="G279">
        <v>1.429877639823998</v>
      </c>
      <c r="H279">
        <v>0.2283504367795341</v>
      </c>
    </row>
    <row r="280" spans="1:8">
      <c r="A280">
        <v>381.873</v>
      </c>
      <c r="B280">
        <v>286.84</v>
      </c>
      <c r="C280">
        <v>285.8042072064029</v>
      </c>
      <c r="D280">
        <v>5.189999999999998</v>
      </c>
      <c r="E280">
        <v>4.154207206402873</v>
      </c>
      <c r="F280">
        <v>1.646733697177797</v>
      </c>
      <c r="G280">
        <v>1.424121605385359</v>
      </c>
      <c r="H280">
        <v>0.2226120917924379</v>
      </c>
    </row>
    <row r="281" spans="1:8">
      <c r="A281">
        <v>383.248</v>
      </c>
      <c r="B281">
        <v>286.78</v>
      </c>
      <c r="C281">
        <v>285.7801809309491</v>
      </c>
      <c r="D281">
        <v>5.129999999999995</v>
      </c>
      <c r="E281">
        <v>4.130180930949166</v>
      </c>
      <c r="F281">
        <v>1.635105659182677</v>
      </c>
      <c r="G281">
        <v>1.418321214959887</v>
      </c>
      <c r="H281">
        <v>0.2167844442227906</v>
      </c>
    </row>
    <row r="282" spans="1:8">
      <c r="A282">
        <v>384.621</v>
      </c>
      <c r="B282">
        <v>286.78</v>
      </c>
      <c r="C282">
        <v>285.7564568324007</v>
      </c>
      <c r="D282">
        <v>5.129999999999995</v>
      </c>
      <c r="E282">
        <v>4.106456832400681</v>
      </c>
      <c r="F282">
        <v>1.635105659182677</v>
      </c>
      <c r="G282">
        <v>1.412560572125491</v>
      </c>
      <c r="H282">
        <v>0.2225450870571863</v>
      </c>
    </row>
    <row r="283" spans="1:8">
      <c r="A283">
        <v>385.995</v>
      </c>
      <c r="B283">
        <v>286.71</v>
      </c>
      <c r="C283">
        <v>285.7326881001069</v>
      </c>
      <c r="D283">
        <v>5.060000000000002</v>
      </c>
      <c r="E283">
        <v>4.082688100106964</v>
      </c>
      <c r="F283">
        <v>1.621366483299375</v>
      </c>
      <c r="G283">
        <v>1.4067556195364</v>
      </c>
      <c r="H283">
        <v>0.2146108637629747</v>
      </c>
    </row>
    <row r="284" spans="1:8">
      <c r="A284">
        <v>387.368</v>
      </c>
      <c r="B284">
        <v>286.78</v>
      </c>
      <c r="C284">
        <v>285.7092187358342</v>
      </c>
      <c r="D284">
        <v>5.129999999999995</v>
      </c>
      <c r="E284">
        <v>4.059218735834236</v>
      </c>
      <c r="F284">
        <v>1.635105659182677</v>
      </c>
      <c r="G284">
        <v>1.400990525499212</v>
      </c>
      <c r="H284">
        <v>0.2341151336834655</v>
      </c>
    </row>
    <row r="285" spans="1:8">
      <c r="A285">
        <v>388.742</v>
      </c>
      <c r="B285">
        <v>286.65</v>
      </c>
      <c r="C285">
        <v>285.6858755656544</v>
      </c>
      <c r="D285">
        <v>5</v>
      </c>
      <c r="E285">
        <v>4.035875565654464</v>
      </c>
      <c r="F285">
        <v>1.6094379124341</v>
      </c>
      <c r="G285">
        <v>1.395223270909648</v>
      </c>
      <c r="H285">
        <v>0.2142146415244521</v>
      </c>
    </row>
    <row r="286" spans="1:8">
      <c r="A286">
        <v>390.117</v>
      </c>
      <c r="B286">
        <v>286.65</v>
      </c>
      <c r="C286">
        <v>285.6624891034357</v>
      </c>
      <c r="D286">
        <v>5</v>
      </c>
      <c r="E286">
        <v>4.012489103435769</v>
      </c>
      <c r="F286">
        <v>1.6094379124341</v>
      </c>
      <c r="G286">
        <v>1.38941177279781</v>
      </c>
      <c r="H286">
        <v>0.2200261396362906</v>
      </c>
    </row>
    <row r="287" spans="1:8">
      <c r="A287">
        <v>391.49</v>
      </c>
      <c r="B287">
        <v>286.71</v>
      </c>
      <c r="C287">
        <v>285.6393978006016</v>
      </c>
      <c r="D287">
        <v>5.060000000000002</v>
      </c>
      <c r="E287">
        <v>3.989397800601637</v>
      </c>
      <c r="F287">
        <v>1.621366483299375</v>
      </c>
      <c r="G287">
        <v>1.383640292343612</v>
      </c>
      <c r="H287">
        <v>0.2377261909557631</v>
      </c>
    </row>
    <row r="288" spans="1:8">
      <c r="A288">
        <v>392.863</v>
      </c>
      <c r="B288">
        <v>286.65</v>
      </c>
      <c r="C288">
        <v>285.6164312488509</v>
      </c>
      <c r="D288">
        <v>5</v>
      </c>
      <c r="E288">
        <v>3.966431248850938</v>
      </c>
      <c r="F288">
        <v>1.6094379124341</v>
      </c>
      <c r="G288">
        <v>1.377866760658975</v>
      </c>
      <c r="H288">
        <v>0.2315711517751249</v>
      </c>
    </row>
    <row r="289" spans="1:8">
      <c r="A289">
        <v>394.237</v>
      </c>
      <c r="B289">
        <v>286.59</v>
      </c>
      <c r="C289">
        <v>285.5934226859453</v>
      </c>
      <c r="D289">
        <v>4.939999999999998</v>
      </c>
      <c r="E289">
        <v>3.943422685945336</v>
      </c>
      <c r="F289">
        <v>1.597365331199831</v>
      </c>
      <c r="G289">
        <v>1.372049048223206</v>
      </c>
      <c r="H289">
        <v>0.2253162829766244</v>
      </c>
    </row>
    <row r="290" spans="1:8">
      <c r="A290">
        <v>395.61</v>
      </c>
      <c r="B290">
        <v>286.59</v>
      </c>
      <c r="C290">
        <v>285.570705077726</v>
      </c>
      <c r="D290">
        <v>4.939999999999998</v>
      </c>
      <c r="E290">
        <v>3.920705077725984</v>
      </c>
      <c r="F290">
        <v>1.597365331199831</v>
      </c>
      <c r="G290">
        <v>1.366271504395116</v>
      </c>
      <c r="H290">
        <v>0.2310938268047142</v>
      </c>
    </row>
    <row r="291" spans="1:8">
      <c r="A291">
        <v>396.985</v>
      </c>
      <c r="B291">
        <v>286.59</v>
      </c>
      <c r="C291">
        <v>285.5479462812341</v>
      </c>
      <c r="D291">
        <v>4.939999999999998</v>
      </c>
      <c r="E291">
        <v>3.897946281234169</v>
      </c>
      <c r="F291">
        <v>1.597365331199831</v>
      </c>
      <c r="G291">
        <v>1.360449819880652</v>
      </c>
      <c r="H291">
        <v>0.2369155113191783</v>
      </c>
    </row>
    <row r="292" spans="1:8">
      <c r="A292">
        <v>398.358</v>
      </c>
      <c r="B292">
        <v>286.53</v>
      </c>
      <c r="C292">
        <v>285.5254756373811</v>
      </c>
      <c r="D292">
        <v>4.879999999999995</v>
      </c>
      <c r="E292">
        <v>3.875475637381101</v>
      </c>
      <c r="F292">
        <v>1.585145219865055</v>
      </c>
      <c r="G292">
        <v>1.35466840040335</v>
      </c>
      <c r="H292">
        <v>0.2304768194617051</v>
      </c>
    </row>
    <row r="293" spans="1:8">
      <c r="A293">
        <v>399.732</v>
      </c>
      <c r="B293">
        <v>286.53</v>
      </c>
      <c r="C293">
        <v>285.5031272819726</v>
      </c>
      <c r="D293">
        <v>4.879999999999995</v>
      </c>
      <c r="E293">
        <v>3.853127281972661</v>
      </c>
      <c r="F293">
        <v>1.585145219865055</v>
      </c>
      <c r="G293">
        <v>1.348885099609854</v>
      </c>
      <c r="H293">
        <v>0.2362601202552004</v>
      </c>
    </row>
    <row r="294" spans="1:8">
      <c r="A294">
        <v>401.105</v>
      </c>
      <c r="B294">
        <v>286.53</v>
      </c>
      <c r="C294">
        <v>285.4807389255602</v>
      </c>
      <c r="D294">
        <v>4.879999999999995</v>
      </c>
      <c r="E294">
        <v>3.83073892556024</v>
      </c>
      <c r="F294">
        <v>1.585145219865055</v>
      </c>
      <c r="G294">
        <v>1.343057715539447</v>
      </c>
      <c r="H294">
        <v>0.2420875043256074</v>
      </c>
    </row>
    <row r="295" spans="1:8">
      <c r="A295">
        <v>402.478</v>
      </c>
      <c r="B295">
        <v>286.53</v>
      </c>
      <c r="C295">
        <v>285.4586345337001</v>
      </c>
      <c r="D295">
        <v>4.879999999999995</v>
      </c>
      <c r="E295">
        <v>3.808634533700115</v>
      </c>
      <c r="F295">
        <v>1.585145219865055</v>
      </c>
      <c r="G295">
        <v>1.337270734796571</v>
      </c>
      <c r="H295">
        <v>0.247874485068484</v>
      </c>
    </row>
    <row r="296" spans="1:8">
      <c r="A296">
        <v>403.852</v>
      </c>
      <c r="B296">
        <v>286.53</v>
      </c>
      <c r="C296">
        <v>285.4366509257735</v>
      </c>
      <c r="D296">
        <v>4.879999999999995</v>
      </c>
      <c r="E296">
        <v>3.786650925773529</v>
      </c>
      <c r="F296">
        <v>1.585145219865055</v>
      </c>
      <c r="G296">
        <v>1.331481967690251</v>
      </c>
      <c r="H296">
        <v>0.2536632521748041</v>
      </c>
    </row>
    <row r="297" spans="1:8">
      <c r="A297">
        <v>405.226</v>
      </c>
      <c r="B297">
        <v>286.46</v>
      </c>
      <c r="C297">
        <v>285.4146284522822</v>
      </c>
      <c r="D297">
        <v>4.810000000000002</v>
      </c>
      <c r="E297">
        <v>3.764628452282238</v>
      </c>
      <c r="F297">
        <v>1.57069708411767</v>
      </c>
      <c r="G297">
        <v>1.325649171729414</v>
      </c>
      <c r="H297">
        <v>0.2450479123882561</v>
      </c>
    </row>
    <row r="298" spans="1:8">
      <c r="A298">
        <v>406.599</v>
      </c>
      <c r="B298">
        <v>286.4</v>
      </c>
      <c r="C298">
        <v>285.3928857706202</v>
      </c>
      <c r="D298">
        <v>4.75</v>
      </c>
      <c r="E298">
        <v>3.742885770620262</v>
      </c>
      <c r="F298">
        <v>1.55814461804655</v>
      </c>
      <c r="G298">
        <v>1.319856910321489</v>
      </c>
      <c r="H298">
        <v>0.2382877077250614</v>
      </c>
    </row>
    <row r="299" spans="1:8">
      <c r="A299">
        <v>407.972</v>
      </c>
      <c r="B299">
        <v>286.4</v>
      </c>
      <c r="C299">
        <v>285.3712623518941</v>
      </c>
      <c r="D299">
        <v>4.75</v>
      </c>
      <c r="E299">
        <v>3.721262351894097</v>
      </c>
      <c r="F299">
        <v>1.55814461804655</v>
      </c>
      <c r="G299">
        <v>1.314062952628628</v>
      </c>
      <c r="H299">
        <v>0.2440816654179221</v>
      </c>
    </row>
    <row r="300" spans="1:8">
      <c r="A300">
        <v>409.346</v>
      </c>
      <c r="B300">
        <v>286.34</v>
      </c>
      <c r="C300">
        <v>285.3496011541967</v>
      </c>
      <c r="D300">
        <v>4.689999999999998</v>
      </c>
      <c r="E300">
        <v>3.699601154196728</v>
      </c>
      <c r="F300">
        <v>1.545432582458188</v>
      </c>
      <c r="G300">
        <v>1.308225017676708</v>
      </c>
      <c r="H300">
        <v>0.2372075647814793</v>
      </c>
    </row>
    <row r="301" spans="1:8">
      <c r="A301">
        <v>410.72</v>
      </c>
      <c r="B301">
        <v>286.34</v>
      </c>
      <c r="C301">
        <v>285.3282155945848</v>
      </c>
      <c r="D301">
        <v>4.689999999999998</v>
      </c>
      <c r="E301">
        <v>3.678215594584799</v>
      </c>
      <c r="F301">
        <v>1.545432582458188</v>
      </c>
      <c r="G301">
        <v>1.302427741806451</v>
      </c>
      <c r="H301">
        <v>0.2430048406517367</v>
      </c>
    </row>
    <row r="302" spans="1:8">
      <c r="A302">
        <v>412.094</v>
      </c>
      <c r="B302">
        <v>286.34</v>
      </c>
      <c r="C302">
        <v>285.3069477635824</v>
      </c>
      <c r="D302">
        <v>4.689999999999998</v>
      </c>
      <c r="E302">
        <v>3.656947763582423</v>
      </c>
      <c r="F302">
        <v>1.545432582458188</v>
      </c>
      <c r="G302">
        <v>1.296628855111829</v>
      </c>
      <c r="H302">
        <v>0.2488037273463584</v>
      </c>
    </row>
    <row r="303" spans="1:8">
      <c r="A303">
        <v>413.467</v>
      </c>
      <c r="B303">
        <v>286.28</v>
      </c>
      <c r="C303">
        <v>285.2856431941473</v>
      </c>
      <c r="D303">
        <v>4.629999999999995</v>
      </c>
      <c r="E303">
        <v>3.635643194147349</v>
      </c>
      <c r="F303">
        <v>1.532556868098142</v>
      </c>
      <c r="G303">
        <v>1.290786040077408</v>
      </c>
      <c r="H303">
        <v>0.2417708280207336</v>
      </c>
    </row>
    <row r="304" spans="1:8">
      <c r="A304">
        <v>414.841</v>
      </c>
      <c r="B304">
        <v>286.28</v>
      </c>
      <c r="C304">
        <v>285.264610131328</v>
      </c>
      <c r="D304">
        <v>4.629999999999995</v>
      </c>
      <c r="E304">
        <v>3.614610131327993</v>
      </c>
      <c r="F304">
        <v>1.532556868098142</v>
      </c>
      <c r="G304">
        <v>1.284984002305971</v>
      </c>
      <c r="H304">
        <v>0.247572865792171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286.15</v>
      </c>
      <c r="C2">
        <v>286.1520714663159</v>
      </c>
      <c r="D2">
        <v>4.5</v>
      </c>
      <c r="E2">
        <v>4.502071466315954</v>
      </c>
      <c r="F2">
        <v>1.504077396776274</v>
      </c>
      <c r="G2">
        <v>1.504537616706824</v>
      </c>
      <c r="H2">
        <v>-0.0004602199305496768</v>
      </c>
      <c r="I2">
        <v>281.65</v>
      </c>
      <c r="J2">
        <v>0.09972195549003071</v>
      </c>
      <c r="K2">
        <v>31.35693307519947</v>
      </c>
    </row>
    <row r="3" spans="1:11">
      <c r="A3">
        <v>1.373</v>
      </c>
      <c r="B3">
        <v>286.21</v>
      </c>
      <c r="C3">
        <v>286.2604570567922</v>
      </c>
      <c r="D3">
        <v>4.560000000000002</v>
      </c>
      <c r="E3">
        <v>4.6104570567922</v>
      </c>
      <c r="F3">
        <v>1.517322623526295</v>
      </c>
      <c r="G3">
        <v>1.528326996734442</v>
      </c>
      <c r="H3">
        <v>-0.01100437320814729</v>
      </c>
    </row>
    <row r="4" spans="1:11">
      <c r="A4">
        <v>2.747</v>
      </c>
      <c r="B4">
        <v>286.21</v>
      </c>
      <c r="C4">
        <v>286.3111776254043</v>
      </c>
      <c r="D4">
        <v>4.560000000000002</v>
      </c>
      <c r="E4">
        <v>4.661177625404321</v>
      </c>
      <c r="F4">
        <v>1.517322623526295</v>
      </c>
      <c r="G4">
        <v>1.539268125526166</v>
      </c>
      <c r="H4">
        <v>-0.02194550199987111</v>
      </c>
    </row>
    <row r="5" spans="1:11">
      <c r="A5">
        <v>4.12</v>
      </c>
      <c r="B5">
        <v>286.21</v>
      </c>
      <c r="C5">
        <v>286.3552931505845</v>
      </c>
      <c r="D5">
        <v>4.560000000000002</v>
      </c>
      <c r="E5">
        <v>4.705293150584566</v>
      </c>
      <c r="F5">
        <v>1.517322623526295</v>
      </c>
      <c r="G5">
        <v>1.548688077278023</v>
      </c>
      <c r="H5">
        <v>-0.03136545375172783</v>
      </c>
    </row>
    <row r="6" spans="1:11">
      <c r="A6">
        <v>5.493</v>
      </c>
      <c r="B6">
        <v>286.28</v>
      </c>
      <c r="C6">
        <v>286.3989480163109</v>
      </c>
      <c r="D6">
        <v>4.629999999999995</v>
      </c>
      <c r="E6">
        <v>4.748948016310919</v>
      </c>
      <c r="F6">
        <v>1.532556868098142</v>
      </c>
      <c r="G6">
        <v>1.557923123268059</v>
      </c>
      <c r="H6">
        <v>-0.02536625516991786</v>
      </c>
    </row>
    <row r="7" spans="1:11">
      <c r="A7">
        <v>6.866</v>
      </c>
      <c r="B7">
        <v>286.34</v>
      </c>
      <c r="C7">
        <v>286.4435940110019</v>
      </c>
      <c r="D7">
        <v>4.689999999999998</v>
      </c>
      <c r="E7">
        <v>4.793594011001915</v>
      </c>
      <c r="F7">
        <v>1.545432582458188</v>
      </c>
      <c r="G7">
        <v>1.567280445526162</v>
      </c>
      <c r="H7">
        <v>-0.02184786306797437</v>
      </c>
    </row>
    <row r="8" spans="1:11">
      <c r="A8">
        <v>8.239000000000001</v>
      </c>
      <c r="B8">
        <v>286.34</v>
      </c>
      <c r="C8">
        <v>286.4887950514906</v>
      </c>
      <c r="D8">
        <v>4.689999999999998</v>
      </c>
      <c r="E8">
        <v>4.838795051490592</v>
      </c>
      <c r="F8">
        <v>1.545432582458188</v>
      </c>
      <c r="G8">
        <v>1.576665733430179</v>
      </c>
      <c r="H8">
        <v>-0.0312331509719912</v>
      </c>
    </row>
    <row r="9" spans="1:11">
      <c r="A9">
        <v>9.614000000000001</v>
      </c>
      <c r="B9">
        <v>286.4</v>
      </c>
      <c r="C9">
        <v>286.5349011597726</v>
      </c>
      <c r="D9">
        <v>4.75</v>
      </c>
      <c r="E9">
        <v>4.884901159772596</v>
      </c>
      <c r="F9">
        <v>1.55814461804655</v>
      </c>
      <c r="G9">
        <v>1.586149051876045</v>
      </c>
      <c r="H9">
        <v>-0.02800443382949513</v>
      </c>
    </row>
    <row r="10" spans="1:11">
      <c r="A10">
        <v>10.987</v>
      </c>
      <c r="B10">
        <v>286.46</v>
      </c>
      <c r="C10">
        <v>286.5822377760613</v>
      </c>
      <c r="D10">
        <v>4.810000000000002</v>
      </c>
      <c r="E10">
        <v>4.932237776061356</v>
      </c>
      <c r="F10">
        <v>1.57069708411767</v>
      </c>
      <c r="G10">
        <v>1.595792795020233</v>
      </c>
      <c r="H10">
        <v>-0.02509571090256291</v>
      </c>
    </row>
    <row r="11" spans="1:11">
      <c r="A11">
        <v>12.36</v>
      </c>
      <c r="B11">
        <v>286.46</v>
      </c>
      <c r="C11">
        <v>286.6300685227602</v>
      </c>
      <c r="D11">
        <v>4.810000000000002</v>
      </c>
      <c r="E11">
        <v>4.980068522760234</v>
      </c>
      <c r="F11">
        <v>1.57069708411767</v>
      </c>
      <c r="G11">
        <v>1.605443650532308</v>
      </c>
      <c r="H11">
        <v>-0.03474656641463736</v>
      </c>
    </row>
    <row r="12" spans="1:11">
      <c r="A12">
        <v>13.733</v>
      </c>
      <c r="B12">
        <v>286.53</v>
      </c>
      <c r="C12">
        <v>286.6786614999512</v>
      </c>
      <c r="D12">
        <v>4.879999999999995</v>
      </c>
      <c r="E12">
        <v>5.028661499951227</v>
      </c>
      <c r="F12">
        <v>1.585145219865055</v>
      </c>
      <c r="G12">
        <v>1.615153845310441</v>
      </c>
      <c r="H12">
        <v>-0.03000862544538574</v>
      </c>
    </row>
    <row r="13" spans="1:11">
      <c r="A13">
        <v>15.106</v>
      </c>
      <c r="B13">
        <v>286.53</v>
      </c>
      <c r="C13">
        <v>286.728292853354</v>
      </c>
      <c r="D13">
        <v>4.879999999999995</v>
      </c>
      <c r="E13">
        <v>5.078292853354071</v>
      </c>
      <c r="F13">
        <v>1.585145219865055</v>
      </c>
      <c r="G13">
        <v>1.624975152622743</v>
      </c>
      <c r="H13">
        <v>-0.03982993275768831</v>
      </c>
    </row>
    <row r="14" spans="1:11">
      <c r="A14">
        <v>16.48</v>
      </c>
      <c r="B14">
        <v>286.53</v>
      </c>
      <c r="C14">
        <v>286.7781502704656</v>
      </c>
      <c r="D14">
        <v>4.879999999999995</v>
      </c>
      <c r="E14">
        <v>5.128150270465653</v>
      </c>
      <c r="F14">
        <v>1.585145219865055</v>
      </c>
      <c r="G14">
        <v>1.634745023101976</v>
      </c>
      <c r="H14">
        <v>-0.04959980323692159</v>
      </c>
    </row>
    <row r="15" spans="1:11">
      <c r="A15">
        <v>17.853</v>
      </c>
      <c r="B15">
        <v>286.65</v>
      </c>
      <c r="C15">
        <v>286.828497805848</v>
      </c>
      <c r="D15">
        <v>5</v>
      </c>
      <c r="E15">
        <v>5.178497805847996</v>
      </c>
      <c r="F15">
        <v>1.6094379124341</v>
      </c>
      <c r="G15">
        <v>1.644515015342545</v>
      </c>
      <c r="H15">
        <v>-0.03507710290844424</v>
      </c>
    </row>
    <row r="16" spans="1:11">
      <c r="A16">
        <v>19.227</v>
      </c>
      <c r="B16">
        <v>286.59</v>
      </c>
      <c r="C16">
        <v>286.8796172411431</v>
      </c>
      <c r="D16">
        <v>4.939999999999998</v>
      </c>
      <c r="E16">
        <v>5.22961724114316</v>
      </c>
      <c r="F16">
        <v>1.597365331199831</v>
      </c>
      <c r="G16">
        <v>1.654338090148787</v>
      </c>
      <c r="H16">
        <v>-0.05697275894895593</v>
      </c>
    </row>
    <row r="17" spans="1:8">
      <c r="A17">
        <v>20.6</v>
      </c>
      <c r="B17">
        <v>286.65</v>
      </c>
      <c r="C17">
        <v>286.9306831249881</v>
      </c>
      <c r="D17">
        <v>5</v>
      </c>
      <c r="E17">
        <v>5.280683124988116</v>
      </c>
      <c r="F17">
        <v>1.6094379124341</v>
      </c>
      <c r="G17">
        <v>1.664055469081932</v>
      </c>
      <c r="H17">
        <v>-0.05461755664783174</v>
      </c>
    </row>
    <row r="18" spans="1:8">
      <c r="A18">
        <v>21.973</v>
      </c>
      <c r="B18">
        <v>286.71</v>
      </c>
      <c r="C18">
        <v>286.9819874580955</v>
      </c>
      <c r="D18">
        <v>5.060000000000002</v>
      </c>
      <c r="E18">
        <v>5.331987458095568</v>
      </c>
      <c r="F18">
        <v>1.621366483299375</v>
      </c>
      <c r="G18">
        <v>1.673724050118566</v>
      </c>
      <c r="H18">
        <v>-0.05235756681919157</v>
      </c>
    </row>
    <row r="19" spans="1:8">
      <c r="A19">
        <v>23.346</v>
      </c>
      <c r="B19">
        <v>286.71</v>
      </c>
      <c r="C19">
        <v>287.0338365746562</v>
      </c>
      <c r="D19">
        <v>5.060000000000002</v>
      </c>
      <c r="E19">
        <v>5.383836574656186</v>
      </c>
      <c r="F19">
        <v>1.621366483299375</v>
      </c>
      <c r="G19">
        <v>1.683401237991728</v>
      </c>
      <c r="H19">
        <v>-0.06203475469235342</v>
      </c>
    </row>
    <row r="20" spans="1:8">
      <c r="A20">
        <v>24.72</v>
      </c>
      <c r="B20">
        <v>286.71</v>
      </c>
      <c r="C20">
        <v>287.085415743767</v>
      </c>
      <c r="D20">
        <v>5.060000000000002</v>
      </c>
      <c r="E20">
        <v>5.43541574376701</v>
      </c>
      <c r="F20">
        <v>1.621366483299375</v>
      </c>
      <c r="G20">
        <v>1.69293601144105</v>
      </c>
      <c r="H20">
        <v>-0.07156952814167528</v>
      </c>
    </row>
    <row r="21" spans="1:8">
      <c r="A21">
        <v>26.093</v>
      </c>
      <c r="B21">
        <v>286.78</v>
      </c>
      <c r="C21">
        <v>287.1370434999334</v>
      </c>
      <c r="D21">
        <v>5.129999999999995</v>
      </c>
      <c r="E21">
        <v>5.487043499933407</v>
      </c>
      <c r="F21">
        <v>1.635105659182677</v>
      </c>
      <c r="G21">
        <v>1.702389585862692</v>
      </c>
      <c r="H21">
        <v>-0.06728392668001448</v>
      </c>
    </row>
    <row r="22" spans="1:8">
      <c r="A22">
        <v>27.467</v>
      </c>
      <c r="B22">
        <v>286.78</v>
      </c>
      <c r="C22">
        <v>287.1890453055646</v>
      </c>
      <c r="D22">
        <v>5.129999999999995</v>
      </c>
      <c r="E22">
        <v>5.539045305564628</v>
      </c>
      <c r="F22">
        <v>1.635105659182677</v>
      </c>
      <c r="G22">
        <v>1.71182215839369</v>
      </c>
      <c r="H22">
        <v>-0.07671649921101253</v>
      </c>
    </row>
    <row r="23" spans="1:8">
      <c r="A23">
        <v>28.84</v>
      </c>
      <c r="B23">
        <v>286.84</v>
      </c>
      <c r="C23">
        <v>287.2406205616395</v>
      </c>
      <c r="D23">
        <v>5.189999999999998</v>
      </c>
      <c r="E23">
        <v>5.590620561639525</v>
      </c>
      <c r="F23">
        <v>1.646733697177797</v>
      </c>
      <c r="G23">
        <v>1.721090293821199</v>
      </c>
      <c r="H23">
        <v>-0.07435659664340188</v>
      </c>
    </row>
    <row r="24" spans="1:8">
      <c r="A24">
        <v>30.213</v>
      </c>
      <c r="B24">
        <v>286.9</v>
      </c>
      <c r="C24">
        <v>287.2921032463411</v>
      </c>
      <c r="D24">
        <v>5.25</v>
      </c>
      <c r="E24">
        <v>5.642103246341151</v>
      </c>
      <c r="F24">
        <v>1.658228076603532</v>
      </c>
      <c r="G24">
        <v>1.730256912012006</v>
      </c>
      <c r="H24">
        <v>-0.07202883540847327</v>
      </c>
    </row>
    <row r="25" spans="1:8">
      <c r="A25">
        <v>31.587</v>
      </c>
      <c r="B25">
        <v>286.9</v>
      </c>
      <c r="C25">
        <v>287.3438276821527</v>
      </c>
      <c r="D25">
        <v>5.25</v>
      </c>
      <c r="E25">
        <v>5.693827682152687</v>
      </c>
      <c r="F25">
        <v>1.658228076603532</v>
      </c>
      <c r="G25">
        <v>1.739382725340778</v>
      </c>
      <c r="H25">
        <v>-0.08115464873724521</v>
      </c>
    </row>
    <row r="26" spans="1:8">
      <c r="A26">
        <v>32.96</v>
      </c>
      <c r="B26">
        <v>286.96</v>
      </c>
      <c r="C26">
        <v>287.3950064743246</v>
      </c>
      <c r="D26">
        <v>5.310000000000002</v>
      </c>
      <c r="E26">
        <v>5.745006474324612</v>
      </c>
      <c r="F26">
        <v>1.669591835253848</v>
      </c>
      <c r="G26">
        <v>1.748331038249538</v>
      </c>
      <c r="H26">
        <v>-0.07873920299568971</v>
      </c>
    </row>
    <row r="27" spans="1:8">
      <c r="A27">
        <v>34.334</v>
      </c>
      <c r="B27">
        <v>286.96</v>
      </c>
      <c r="C27">
        <v>287.445979289949</v>
      </c>
      <c r="D27">
        <v>5.310000000000002</v>
      </c>
      <c r="E27">
        <v>5.795979289949059</v>
      </c>
      <c r="F27">
        <v>1.669591835253848</v>
      </c>
      <c r="G27">
        <v>1.757164451289364</v>
      </c>
      <c r="H27">
        <v>-0.08757261603551614</v>
      </c>
    </row>
    <row r="28" spans="1:8">
      <c r="A28">
        <v>35.707</v>
      </c>
      <c r="B28">
        <v>287.03</v>
      </c>
      <c r="C28">
        <v>287.4970812333644</v>
      </c>
      <c r="D28">
        <v>5.379999999999995</v>
      </c>
      <c r="E28">
        <v>5.847081233364406</v>
      </c>
      <c r="F28">
        <v>1.682688374173692</v>
      </c>
      <c r="G28">
        <v>1.765942602266924</v>
      </c>
      <c r="H28">
        <v>-0.08325422809323224</v>
      </c>
    </row>
    <row r="29" spans="1:8">
      <c r="A29">
        <v>37.08</v>
      </c>
      <c r="B29">
        <v>287.09</v>
      </c>
      <c r="C29">
        <v>287.5475383784378</v>
      </c>
      <c r="D29">
        <v>5.439999999999998</v>
      </c>
      <c r="E29">
        <v>5.897538378437844</v>
      </c>
      <c r="F29">
        <v>1.693779060867851</v>
      </c>
      <c r="G29">
        <v>1.774535039855941</v>
      </c>
      <c r="H29">
        <v>-0.08075597898808962</v>
      </c>
    </row>
    <row r="30" spans="1:8">
      <c r="A30">
        <v>38.454</v>
      </c>
      <c r="B30">
        <v>287.03</v>
      </c>
      <c r="C30">
        <v>287.5976897229991</v>
      </c>
      <c r="D30">
        <v>5.379999999999995</v>
      </c>
      <c r="E30">
        <v>5.947689722999144</v>
      </c>
      <c r="F30">
        <v>1.682688374173692</v>
      </c>
      <c r="G30">
        <v>1.783002862307739</v>
      </c>
      <c r="H30">
        <v>-0.1003144881340472</v>
      </c>
    </row>
    <row r="31" spans="1:8">
      <c r="A31">
        <v>39.827</v>
      </c>
      <c r="B31">
        <v>287.15</v>
      </c>
      <c r="C31">
        <v>287.6478660613789</v>
      </c>
      <c r="D31">
        <v>5.5</v>
      </c>
      <c r="E31">
        <v>5.997866061378943</v>
      </c>
      <c r="F31">
        <v>1.704748092238425</v>
      </c>
      <c r="G31">
        <v>1.791403749530462</v>
      </c>
      <c r="H31">
        <v>-0.0866556572920365</v>
      </c>
    </row>
    <row r="32" spans="1:8">
      <c r="A32">
        <v>41.2</v>
      </c>
      <c r="B32">
        <v>287.09</v>
      </c>
      <c r="C32">
        <v>287.6973091465372</v>
      </c>
      <c r="D32">
        <v>5.439999999999998</v>
      </c>
      <c r="E32">
        <v>6.047309146537259</v>
      </c>
      <c r="F32">
        <v>1.693779060867851</v>
      </c>
      <c r="G32">
        <v>1.799613403936211</v>
      </c>
      <c r="H32">
        <v>-0.1058343430683601</v>
      </c>
    </row>
    <row r="33" spans="1:8">
      <c r="A33">
        <v>42.573</v>
      </c>
      <c r="B33">
        <v>287.15</v>
      </c>
      <c r="C33">
        <v>287.7463535545866</v>
      </c>
      <c r="D33">
        <v>5.5</v>
      </c>
      <c r="E33">
        <v>6.096353554586642</v>
      </c>
      <c r="F33">
        <v>1.704748092238425</v>
      </c>
      <c r="G33">
        <v>1.807690814502184</v>
      </c>
      <c r="H33">
        <v>-0.1029427222637584</v>
      </c>
    </row>
    <row r="34" spans="1:8">
      <c r="A34">
        <v>43.946</v>
      </c>
      <c r="B34">
        <v>287.21</v>
      </c>
      <c r="C34">
        <v>287.7953227659569</v>
      </c>
      <c r="D34">
        <v>5.560000000000002</v>
      </c>
      <c r="E34">
        <v>6.145322765956905</v>
      </c>
      <c r="F34">
        <v>1.715598108262491</v>
      </c>
      <c r="G34">
        <v>1.815691266611255</v>
      </c>
      <c r="H34">
        <v>-0.1000931583487639</v>
      </c>
    </row>
    <row r="35" spans="1:8">
      <c r="A35">
        <v>45.319</v>
      </c>
      <c r="B35">
        <v>287.21</v>
      </c>
      <c r="C35">
        <v>287.8434777388839</v>
      </c>
      <c r="D35">
        <v>5.560000000000002</v>
      </c>
      <c r="E35">
        <v>6.193477738883928</v>
      </c>
      <c r="F35">
        <v>1.715598108262491</v>
      </c>
      <c r="G35">
        <v>1.823496760734879</v>
      </c>
      <c r="H35">
        <v>-0.1078986524723875</v>
      </c>
    </row>
    <row r="36" spans="1:8">
      <c r="A36">
        <v>46.693</v>
      </c>
      <c r="B36">
        <v>287.21</v>
      </c>
      <c r="C36">
        <v>287.8911463556445</v>
      </c>
      <c r="D36">
        <v>5.560000000000002</v>
      </c>
      <c r="E36">
        <v>6.241146355644503</v>
      </c>
      <c r="F36">
        <v>1.715598108262491</v>
      </c>
      <c r="G36">
        <v>1.831163876349031</v>
      </c>
      <c r="H36">
        <v>-0.1155657680865401</v>
      </c>
    </row>
    <row r="37" spans="1:8">
      <c r="A37">
        <v>48.067</v>
      </c>
      <c r="B37">
        <v>287.28</v>
      </c>
      <c r="C37">
        <v>287.9386429228528</v>
      </c>
      <c r="D37">
        <v>5.629999999999995</v>
      </c>
      <c r="E37">
        <v>6.288642922852773</v>
      </c>
      <c r="F37">
        <v>1.728109442151598</v>
      </c>
      <c r="G37">
        <v>1.838745295900899</v>
      </c>
      <c r="H37">
        <v>-0.1106358537493004</v>
      </c>
    </row>
    <row r="38" spans="1:8">
      <c r="A38">
        <v>49.44</v>
      </c>
      <c r="B38">
        <v>287.28</v>
      </c>
      <c r="C38">
        <v>287.9852516844412</v>
      </c>
      <c r="D38">
        <v>5.629999999999995</v>
      </c>
      <c r="E38">
        <v>6.335251684441232</v>
      </c>
      <c r="F38">
        <v>1.728109442151598</v>
      </c>
      <c r="G38">
        <v>1.846129542177483</v>
      </c>
      <c r="H38">
        <v>-0.1180201000258854</v>
      </c>
    </row>
    <row r="39" spans="1:8">
      <c r="A39">
        <v>50.813</v>
      </c>
      <c r="B39">
        <v>287.34</v>
      </c>
      <c r="C39">
        <v>288.0312922442983</v>
      </c>
      <c r="D39">
        <v>5.689999999999998</v>
      </c>
      <c r="E39">
        <v>6.381292244298322</v>
      </c>
      <c r="F39">
        <v>1.738710248138239</v>
      </c>
      <c r="G39">
        <v>1.853370622975264</v>
      </c>
      <c r="H39">
        <v>-0.1146603748370254</v>
      </c>
    </row>
    <row r="40" spans="1:8">
      <c r="A40">
        <v>52.186</v>
      </c>
      <c r="B40">
        <v>287.4</v>
      </c>
      <c r="C40">
        <v>288.0770684024315</v>
      </c>
      <c r="D40">
        <v>5.75</v>
      </c>
      <c r="E40">
        <v>6.427068402431473</v>
      </c>
      <c r="F40">
        <v>1.749199854809259</v>
      </c>
      <c r="G40">
        <v>1.86051850931236</v>
      </c>
      <c r="H40">
        <v>-0.1113186545031004</v>
      </c>
    </row>
    <row r="41" spans="1:8">
      <c r="A41">
        <v>53.56</v>
      </c>
      <c r="B41">
        <v>287.4</v>
      </c>
      <c r="C41">
        <v>288.1218917625596</v>
      </c>
      <c r="D41">
        <v>5.75</v>
      </c>
      <c r="E41">
        <v>6.471891762559665</v>
      </c>
      <c r="F41">
        <v>1.749199854809259</v>
      </c>
      <c r="G41">
        <v>1.867468455660791</v>
      </c>
      <c r="H41">
        <v>-0.1182686008515321</v>
      </c>
    </row>
    <row r="42" spans="1:8">
      <c r="A42">
        <v>54.934</v>
      </c>
      <c r="B42">
        <v>287.4</v>
      </c>
      <c r="C42">
        <v>288.1660723235883</v>
      </c>
      <c r="D42">
        <v>5.75</v>
      </c>
      <c r="E42">
        <v>6.516072323588332</v>
      </c>
      <c r="F42">
        <v>1.749199854809259</v>
      </c>
      <c r="G42">
        <v>1.874271790062537</v>
      </c>
      <c r="H42">
        <v>-0.1250719352532776</v>
      </c>
    </row>
    <row r="43" spans="1:8">
      <c r="A43">
        <v>56.307</v>
      </c>
      <c r="B43">
        <v>287.46</v>
      </c>
      <c r="C43">
        <v>288.2099022532441</v>
      </c>
      <c r="D43">
        <v>5.810000000000002</v>
      </c>
      <c r="E43">
        <v>6.559902253244104</v>
      </c>
      <c r="F43">
        <v>1.75958057086382</v>
      </c>
      <c r="G43">
        <v>1.880975702424879</v>
      </c>
      <c r="H43">
        <v>-0.1213951315610589</v>
      </c>
    </row>
    <row r="44" spans="1:8">
      <c r="A44">
        <v>57.68</v>
      </c>
      <c r="B44">
        <v>287.46</v>
      </c>
      <c r="C44">
        <v>288.2527242440338</v>
      </c>
      <c r="D44">
        <v>5.810000000000002</v>
      </c>
      <c r="E44">
        <v>6.602724244033823</v>
      </c>
      <c r="F44">
        <v>1.75958057086382</v>
      </c>
      <c r="G44">
        <v>1.887482328116201</v>
      </c>
      <c r="H44">
        <v>-0.1279017572523806</v>
      </c>
    </row>
    <row r="45" spans="1:8">
      <c r="A45">
        <v>59.053</v>
      </c>
      <c r="B45">
        <v>287.53</v>
      </c>
      <c r="C45">
        <v>288.2948374383107</v>
      </c>
      <c r="D45">
        <v>5.879999999999995</v>
      </c>
      <c r="E45">
        <v>6.644837438310674</v>
      </c>
      <c r="F45">
        <v>1.771556761910535</v>
      </c>
      <c r="G45">
        <v>1.893840228105345</v>
      </c>
      <c r="H45">
        <v>-0.1222834661948102</v>
      </c>
    </row>
    <row r="46" spans="1:8">
      <c r="A46">
        <v>60.427</v>
      </c>
      <c r="B46">
        <v>287.53</v>
      </c>
      <c r="C46">
        <v>288.336521322889</v>
      </c>
      <c r="D46">
        <v>5.879999999999995</v>
      </c>
      <c r="E46">
        <v>6.686521322889007</v>
      </c>
      <c r="F46">
        <v>1.771556761910535</v>
      </c>
      <c r="G46">
        <v>1.900093757271865</v>
      </c>
      <c r="H46">
        <v>-0.1285369953613307</v>
      </c>
    </row>
    <row r="47" spans="1:8">
      <c r="A47">
        <v>61.801</v>
      </c>
      <c r="B47">
        <v>287.59</v>
      </c>
      <c r="C47">
        <v>288.377152889791</v>
      </c>
      <c r="D47">
        <v>5.939999999999998</v>
      </c>
      <c r="E47">
        <v>6.727152889791</v>
      </c>
      <c r="F47">
        <v>1.781709133374553</v>
      </c>
      <c r="G47">
        <v>1.906152006567418</v>
      </c>
      <c r="H47">
        <v>-0.1244428731928644</v>
      </c>
    </row>
    <row r="48" spans="1:8">
      <c r="A48">
        <v>63.174</v>
      </c>
      <c r="B48">
        <v>287.59</v>
      </c>
      <c r="C48">
        <v>288.4170192013975</v>
      </c>
      <c r="D48">
        <v>5.939999999999998</v>
      </c>
      <c r="E48">
        <v>6.767019201397488</v>
      </c>
      <c r="F48">
        <v>1.781709133374553</v>
      </c>
      <c r="G48">
        <v>1.912060694751233</v>
      </c>
      <c r="H48">
        <v>-0.1303515613766799</v>
      </c>
    </row>
    <row r="49" spans="1:8">
      <c r="A49">
        <v>64.547</v>
      </c>
      <c r="B49">
        <v>287.65</v>
      </c>
      <c r="C49">
        <v>288.4563860627258</v>
      </c>
      <c r="D49">
        <v>6</v>
      </c>
      <c r="E49">
        <v>6.806386062725835</v>
      </c>
      <c r="F49">
        <v>1.791759469228055</v>
      </c>
      <c r="G49">
        <v>1.917861298349763</v>
      </c>
      <c r="H49">
        <v>-0.1261018291217082</v>
      </c>
    </row>
    <row r="50" spans="1:8">
      <c r="A50">
        <v>65.92</v>
      </c>
      <c r="B50">
        <v>287.65</v>
      </c>
      <c r="C50">
        <v>288.4946673915823</v>
      </c>
      <c r="D50">
        <v>6</v>
      </c>
      <c r="E50">
        <v>6.844667391582334</v>
      </c>
      <c r="F50">
        <v>1.791759469228055</v>
      </c>
      <c r="G50">
        <v>1.923469866118222</v>
      </c>
      <c r="H50">
        <v>-0.1317103968901674</v>
      </c>
    </row>
    <row r="51" spans="1:8">
      <c r="A51">
        <v>67.29300000000001</v>
      </c>
      <c r="B51">
        <v>287.65</v>
      </c>
      <c r="C51">
        <v>288.5321369904257</v>
      </c>
      <c r="D51">
        <v>6</v>
      </c>
      <c r="E51">
        <v>6.882136990425749</v>
      </c>
      <c r="F51">
        <v>1.791759469228055</v>
      </c>
      <c r="G51">
        <v>1.928929212789751</v>
      </c>
      <c r="H51">
        <v>-0.1371697435616959</v>
      </c>
    </row>
    <row r="52" spans="1:8">
      <c r="A52">
        <v>68.667</v>
      </c>
      <c r="B52">
        <v>287.71</v>
      </c>
      <c r="C52">
        <v>288.5690460441148</v>
      </c>
      <c r="D52">
        <v>6.060000000000002</v>
      </c>
      <c r="E52">
        <v>6.919046044114793</v>
      </c>
      <c r="F52">
        <v>1.801709800081224</v>
      </c>
      <c r="G52">
        <v>1.934277905230012</v>
      </c>
      <c r="H52">
        <v>-0.1325681051487888</v>
      </c>
    </row>
    <row r="53" spans="1:8">
      <c r="A53">
        <v>70.04000000000001</v>
      </c>
      <c r="B53">
        <v>287.71</v>
      </c>
      <c r="C53">
        <v>288.6048474353583</v>
      </c>
      <c r="D53">
        <v>6.060000000000002</v>
      </c>
      <c r="E53">
        <v>6.954847435358317</v>
      </c>
      <c r="F53">
        <v>1.801709800081224</v>
      </c>
      <c r="G53">
        <v>1.939438889169075</v>
      </c>
      <c r="H53">
        <v>-0.1377290890878515</v>
      </c>
    </row>
    <row r="54" spans="1:8">
      <c r="A54">
        <v>71.414</v>
      </c>
      <c r="B54">
        <v>287.78</v>
      </c>
      <c r="C54">
        <v>288.6398006059378</v>
      </c>
      <c r="D54">
        <v>6.129999999999995</v>
      </c>
      <c r="E54">
        <v>6.98980060593783</v>
      </c>
      <c r="F54">
        <v>1.813194749948119</v>
      </c>
      <c r="G54">
        <v>1.94445203022195</v>
      </c>
      <c r="H54">
        <v>-0.1312572802738308</v>
      </c>
    </row>
    <row r="55" spans="1:8">
      <c r="A55">
        <v>72.78700000000001</v>
      </c>
      <c r="B55">
        <v>287.78</v>
      </c>
      <c r="C55">
        <v>288.6741412724401</v>
      </c>
      <c r="D55">
        <v>6.129999999999995</v>
      </c>
      <c r="E55">
        <v>7.024141272440147</v>
      </c>
      <c r="F55">
        <v>1.813194749948119</v>
      </c>
      <c r="G55">
        <v>1.949352968949483</v>
      </c>
      <c r="H55">
        <v>-0.1361582190013637</v>
      </c>
    </row>
    <row r="56" spans="1:8">
      <c r="A56">
        <v>74.16</v>
      </c>
      <c r="B56">
        <v>287.84</v>
      </c>
      <c r="C56">
        <v>288.7073627667075</v>
      </c>
      <c r="D56">
        <v>6.189999999999998</v>
      </c>
      <c r="E56">
        <v>7.05736276670757</v>
      </c>
      <c r="F56">
        <v>1.822935086696504</v>
      </c>
      <c r="G56">
        <v>1.954071435927413</v>
      </c>
      <c r="H56">
        <v>-0.1311363492309088</v>
      </c>
    </row>
    <row r="57" spans="1:8">
      <c r="A57">
        <v>75.53400000000001</v>
      </c>
      <c r="B57">
        <v>287.84</v>
      </c>
      <c r="C57">
        <v>288.7397091837502</v>
      </c>
      <c r="D57">
        <v>6.189999999999998</v>
      </c>
      <c r="E57">
        <v>7.089709183750244</v>
      </c>
      <c r="F57">
        <v>1.822935086696504</v>
      </c>
      <c r="G57">
        <v>1.958644321896047</v>
      </c>
      <c r="H57">
        <v>-0.1357092351995428</v>
      </c>
    </row>
    <row r="58" spans="1:8">
      <c r="A58">
        <v>76.907</v>
      </c>
      <c r="B58">
        <v>287.9</v>
      </c>
      <c r="C58">
        <v>288.7714000398304</v>
      </c>
      <c r="D58">
        <v>6.25</v>
      </c>
      <c r="E58">
        <v>7.121400039830462</v>
      </c>
      <c r="F58">
        <v>1.83258146374831</v>
      </c>
      <c r="G58">
        <v>1.963104340901444</v>
      </c>
      <c r="H58">
        <v>-0.1305228771531335</v>
      </c>
    </row>
    <row r="59" spans="1:8">
      <c r="A59">
        <v>78.28100000000001</v>
      </c>
      <c r="B59">
        <v>287.9</v>
      </c>
      <c r="C59">
        <v>288.801970094863</v>
      </c>
      <c r="D59">
        <v>6.25</v>
      </c>
      <c r="E59">
        <v>7.151970094863032</v>
      </c>
      <c r="F59">
        <v>1.83258146374831</v>
      </c>
      <c r="G59">
        <v>1.967387856495445</v>
      </c>
      <c r="H59">
        <v>-0.134806392747135</v>
      </c>
    </row>
    <row r="60" spans="1:8">
      <c r="A60">
        <v>79.654</v>
      </c>
      <c r="B60">
        <v>287.9</v>
      </c>
      <c r="C60">
        <v>288.8316472524432</v>
      </c>
      <c r="D60">
        <v>6.25</v>
      </c>
      <c r="E60">
        <v>7.181647252443213</v>
      </c>
      <c r="F60">
        <v>1.83258146374831</v>
      </c>
      <c r="G60">
        <v>1.971528779092702</v>
      </c>
      <c r="H60">
        <v>-0.1389473153443921</v>
      </c>
    </row>
    <row r="61" spans="1:8">
      <c r="A61">
        <v>81.027</v>
      </c>
      <c r="B61">
        <v>287.96</v>
      </c>
      <c r="C61">
        <v>288.8606342306675</v>
      </c>
      <c r="D61">
        <v>6.310000000000002</v>
      </c>
      <c r="E61">
        <v>7.210634230667495</v>
      </c>
      <c r="F61">
        <v>1.842135676553122</v>
      </c>
      <c r="G61">
        <v>1.975556912846642</v>
      </c>
      <c r="H61">
        <v>-0.1334212362935203</v>
      </c>
    </row>
    <row r="62" spans="1:8">
      <c r="A62">
        <v>82.401</v>
      </c>
      <c r="B62">
        <v>287.96</v>
      </c>
      <c r="C62">
        <v>288.8885077476706</v>
      </c>
      <c r="D62">
        <v>6.310000000000002</v>
      </c>
      <c r="E62">
        <v>7.238507747670667</v>
      </c>
      <c r="F62">
        <v>1.842135676553122</v>
      </c>
      <c r="G62">
        <v>1.979415072953402</v>
      </c>
      <c r="H62">
        <v>-0.1372793964002801</v>
      </c>
    </row>
    <row r="63" spans="1:8">
      <c r="A63">
        <v>83.774</v>
      </c>
      <c r="B63">
        <v>287.96</v>
      </c>
      <c r="C63">
        <v>288.9154788284765</v>
      </c>
      <c r="D63">
        <v>6.310000000000002</v>
      </c>
      <c r="E63">
        <v>7.265478828476489</v>
      </c>
      <c r="F63">
        <v>1.842135676553122</v>
      </c>
      <c r="G63">
        <v>1.983134203794117</v>
      </c>
      <c r="H63">
        <v>-0.1409985272409953</v>
      </c>
    </row>
    <row r="64" spans="1:8">
      <c r="A64">
        <v>85.14700000000001</v>
      </c>
      <c r="B64">
        <v>288.03</v>
      </c>
      <c r="C64">
        <v>288.9417329387903</v>
      </c>
      <c r="D64">
        <v>6.379999999999995</v>
      </c>
      <c r="E64">
        <v>7.291732938790346</v>
      </c>
      <c r="F64">
        <v>1.853168097356698</v>
      </c>
      <c r="G64">
        <v>1.986741232282656</v>
      </c>
      <c r="H64">
        <v>-0.1335731349259586</v>
      </c>
    </row>
    <row r="65" spans="1:8">
      <c r="A65">
        <v>86.521</v>
      </c>
      <c r="B65">
        <v>288.09</v>
      </c>
      <c r="C65">
        <v>288.9668888937673</v>
      </c>
      <c r="D65">
        <v>6.439999999999998</v>
      </c>
      <c r="E65">
        <v>7.316888893767327</v>
      </c>
      <c r="F65">
        <v>1.862528540116262</v>
      </c>
      <c r="G65">
        <v>1.990185223116293</v>
      </c>
      <c r="H65">
        <v>-0.1276566830000307</v>
      </c>
    </row>
    <row r="66" spans="1:8">
      <c r="A66">
        <v>87.89400000000001</v>
      </c>
      <c r="B66">
        <v>288.09</v>
      </c>
      <c r="C66">
        <v>288.9911403163441</v>
      </c>
      <c r="D66">
        <v>6.439999999999998</v>
      </c>
      <c r="E66">
        <v>7.341140316344138</v>
      </c>
      <c r="F66">
        <v>1.862528540116262</v>
      </c>
      <c r="G66">
        <v>1.993494187010016</v>
      </c>
      <c r="H66">
        <v>-0.1309656468937537</v>
      </c>
    </row>
    <row r="67" spans="1:8">
      <c r="A67">
        <v>89.267</v>
      </c>
      <c r="B67">
        <v>288.09</v>
      </c>
      <c r="C67">
        <v>289.0146551108782</v>
      </c>
      <c r="D67">
        <v>6.439999999999998</v>
      </c>
      <c r="E67">
        <v>7.364655110878232</v>
      </c>
      <c r="F67">
        <v>1.862528540116262</v>
      </c>
      <c r="G67">
        <v>1.996692220695683</v>
      </c>
      <c r="H67">
        <v>-0.1341636805794213</v>
      </c>
    </row>
    <row r="68" spans="1:8">
      <c r="A68">
        <v>90.64100000000001</v>
      </c>
      <c r="B68">
        <v>288.15</v>
      </c>
      <c r="C68">
        <v>289.0370939921173</v>
      </c>
      <c r="D68">
        <v>6.5</v>
      </c>
      <c r="E68">
        <v>7.387093992117286</v>
      </c>
      <c r="F68">
        <v>1.871802176901591</v>
      </c>
      <c r="G68">
        <v>1.999734422456079</v>
      </c>
      <c r="H68">
        <v>-0.1279322455544873</v>
      </c>
    </row>
    <row r="69" spans="1:8">
      <c r="A69">
        <v>92.015</v>
      </c>
      <c r="B69">
        <v>288.15</v>
      </c>
      <c r="C69">
        <v>289.0587867346574</v>
      </c>
      <c r="D69">
        <v>6.5</v>
      </c>
      <c r="E69">
        <v>7.408786734657383</v>
      </c>
      <c r="F69">
        <v>1.871802176901591</v>
      </c>
      <c r="G69">
        <v>2.002666692387677</v>
      </c>
      <c r="H69">
        <v>-0.1308645154860857</v>
      </c>
    </row>
    <row r="70" spans="1:8">
      <c r="A70">
        <v>93.38800000000001</v>
      </c>
      <c r="B70">
        <v>288.21</v>
      </c>
      <c r="C70">
        <v>289.0794217673046</v>
      </c>
      <c r="D70">
        <v>6.560000000000002</v>
      </c>
      <c r="E70">
        <v>7.429421767304632</v>
      </c>
      <c r="F70">
        <v>1.880990602955998</v>
      </c>
      <c r="G70">
        <v>2.005448031650699</v>
      </c>
      <c r="H70">
        <v>-0.1244574286947009</v>
      </c>
    </row>
    <row r="71" spans="1:8">
      <c r="A71">
        <v>94.762</v>
      </c>
      <c r="B71">
        <v>288.21</v>
      </c>
      <c r="C71">
        <v>289.0991629680047</v>
      </c>
      <c r="D71">
        <v>6.560000000000002</v>
      </c>
      <c r="E71">
        <v>7.449162968004771</v>
      </c>
      <c r="F71">
        <v>1.880990602955998</v>
      </c>
      <c r="G71">
        <v>2.008101672791414</v>
      </c>
      <c r="H71">
        <v>-0.1271110698354165</v>
      </c>
    </row>
    <row r="72" spans="1:8">
      <c r="A72">
        <v>96.13500000000001</v>
      </c>
      <c r="B72">
        <v>288.21</v>
      </c>
      <c r="C72">
        <v>289.1181486500787</v>
      </c>
      <c r="D72">
        <v>6.560000000000002</v>
      </c>
      <c r="E72">
        <v>7.468148650078717</v>
      </c>
      <c r="F72">
        <v>1.880990602955998</v>
      </c>
      <c r="G72">
        <v>2.010647130419608</v>
      </c>
      <c r="H72">
        <v>-0.1296565274636097</v>
      </c>
    </row>
    <row r="73" spans="1:8">
      <c r="A73">
        <v>97.51000000000001</v>
      </c>
      <c r="B73">
        <v>288.21</v>
      </c>
      <c r="C73">
        <v>289.1361082018452</v>
      </c>
      <c r="D73">
        <v>6.560000000000002</v>
      </c>
      <c r="E73">
        <v>7.486108201845184</v>
      </c>
      <c r="F73">
        <v>1.880990602955998</v>
      </c>
      <c r="G73">
        <v>2.013049063271073</v>
      </c>
      <c r="H73">
        <v>-0.132058460315075</v>
      </c>
    </row>
    <row r="74" spans="1:8">
      <c r="A74">
        <v>98.883</v>
      </c>
      <c r="B74">
        <v>288.21</v>
      </c>
      <c r="C74">
        <v>289.1531874723459</v>
      </c>
      <c r="D74">
        <v>6.560000000000002</v>
      </c>
      <c r="E74">
        <v>7.503187472345928</v>
      </c>
      <c r="F74">
        <v>1.880990602955998</v>
      </c>
      <c r="G74">
        <v>2.015327926569702</v>
      </c>
      <c r="H74">
        <v>-0.134337323613704</v>
      </c>
    </row>
    <row r="75" spans="1:8">
      <c r="A75">
        <v>100.257</v>
      </c>
      <c r="B75">
        <v>288.28</v>
      </c>
      <c r="C75">
        <v>289.1695070537439</v>
      </c>
      <c r="D75">
        <v>6.629999999999995</v>
      </c>
      <c r="E75">
        <v>7.519507053743951</v>
      </c>
      <c r="F75">
        <v>1.89160480419777</v>
      </c>
      <c r="G75">
        <v>2.017500584449328</v>
      </c>
      <c r="H75">
        <v>-0.1258957802515572</v>
      </c>
    </row>
    <row r="76" spans="1:8">
      <c r="A76">
        <v>101.63</v>
      </c>
      <c r="B76">
        <v>288.28</v>
      </c>
      <c r="C76">
        <v>289.1848364367849</v>
      </c>
      <c r="D76">
        <v>6.629999999999995</v>
      </c>
      <c r="E76">
        <v>7.534836436784929</v>
      </c>
      <c r="F76">
        <v>1.89160480419777</v>
      </c>
      <c r="G76">
        <v>2.019537124714113</v>
      </c>
      <c r="H76">
        <v>-0.127932320516343</v>
      </c>
    </row>
    <row r="77" spans="1:8">
      <c r="A77">
        <v>103.004</v>
      </c>
      <c r="B77">
        <v>288.28</v>
      </c>
      <c r="C77">
        <v>289.199303465382</v>
      </c>
      <c r="D77">
        <v>6.629999999999995</v>
      </c>
      <c r="E77">
        <v>7.549303465382025</v>
      </c>
      <c r="F77">
        <v>1.89160480419777</v>
      </c>
      <c r="G77">
        <v>2.021455302764273</v>
      </c>
      <c r="H77">
        <v>-0.1298504985665028</v>
      </c>
    </row>
    <row r="78" spans="1:8">
      <c r="A78">
        <v>104.379</v>
      </c>
      <c r="B78">
        <v>288.34</v>
      </c>
      <c r="C78">
        <v>289.2130111691183</v>
      </c>
      <c r="D78">
        <v>6.689999999999998</v>
      </c>
      <c r="E78">
        <v>7.563011169118283</v>
      </c>
      <c r="F78">
        <v>1.900613874140137</v>
      </c>
      <c r="G78">
        <v>2.023269413683364</v>
      </c>
      <c r="H78">
        <v>-0.1226555395432276</v>
      </c>
    </row>
    <row r="79" spans="1:8">
      <c r="A79">
        <v>105.752</v>
      </c>
      <c r="B79">
        <v>288.34</v>
      </c>
      <c r="C79">
        <v>289.2257681120129</v>
      </c>
      <c r="D79">
        <v>6.689999999999998</v>
      </c>
      <c r="E79">
        <v>7.575768112012895</v>
      </c>
      <c r="F79">
        <v>1.900613874140137</v>
      </c>
      <c r="G79">
        <v>2.024954747180501</v>
      </c>
      <c r="H79">
        <v>-0.1243408730403643</v>
      </c>
    </row>
    <row r="80" spans="1:8">
      <c r="A80">
        <v>107.126</v>
      </c>
      <c r="B80">
        <v>288.34</v>
      </c>
      <c r="C80">
        <v>289.2377681838681</v>
      </c>
      <c r="D80">
        <v>6.689999999999998</v>
      </c>
      <c r="E80">
        <v>7.58776818386815</v>
      </c>
      <c r="F80">
        <v>1.900613874140137</v>
      </c>
      <c r="G80">
        <v>2.026537501246074</v>
      </c>
      <c r="H80">
        <v>-0.125923627105937</v>
      </c>
    </row>
    <row r="81" spans="1:8">
      <c r="A81">
        <v>108.5</v>
      </c>
      <c r="B81">
        <v>288.34</v>
      </c>
      <c r="C81">
        <v>289.2488453867421</v>
      </c>
      <c r="D81">
        <v>6.689999999999998</v>
      </c>
      <c r="E81">
        <v>7.598845386742084</v>
      </c>
      <c r="F81">
        <v>1.900613874140137</v>
      </c>
      <c r="G81">
        <v>2.027996312953754</v>
      </c>
      <c r="H81">
        <v>-0.1273824388136171</v>
      </c>
    </row>
    <row r="82" spans="1:8">
      <c r="A82">
        <v>109.873</v>
      </c>
      <c r="B82">
        <v>288.4</v>
      </c>
      <c r="C82">
        <v>289.2590979130389</v>
      </c>
      <c r="D82">
        <v>6.75</v>
      </c>
      <c r="E82">
        <v>7.609097913038966</v>
      </c>
      <c r="F82">
        <v>1.909542504884439</v>
      </c>
      <c r="G82">
        <v>2.029344625167706</v>
      </c>
      <c r="H82">
        <v>-0.1198021202832675</v>
      </c>
    </row>
    <row r="83" spans="1:8">
      <c r="A83">
        <v>111.248</v>
      </c>
      <c r="B83">
        <v>288.4</v>
      </c>
      <c r="C83">
        <v>289.2686001230652</v>
      </c>
      <c r="D83">
        <v>6.75</v>
      </c>
      <c r="E83">
        <v>7.618600123065221</v>
      </c>
      <c r="F83">
        <v>1.909542504884439</v>
      </c>
      <c r="G83">
        <v>2.030592641937814</v>
      </c>
      <c r="H83">
        <v>-0.1210501370533759</v>
      </c>
    </row>
    <row r="84" spans="1:8">
      <c r="A84">
        <v>112.621</v>
      </c>
      <c r="B84">
        <v>288.4</v>
      </c>
      <c r="C84">
        <v>289.2772230832157</v>
      </c>
      <c r="D84">
        <v>6.75</v>
      </c>
      <c r="E84">
        <v>7.627223083215711</v>
      </c>
      <c r="F84">
        <v>1.909542504884439</v>
      </c>
      <c r="G84">
        <v>2.031723831897622</v>
      </c>
      <c r="H84">
        <v>-0.1221813270131837</v>
      </c>
    </row>
    <row r="85" spans="1:8">
      <c r="A85">
        <v>113.995</v>
      </c>
      <c r="B85">
        <v>288.4</v>
      </c>
      <c r="C85">
        <v>289.2851017897606</v>
      </c>
      <c r="D85">
        <v>6.75</v>
      </c>
      <c r="E85">
        <v>7.635101789760597</v>
      </c>
      <c r="F85">
        <v>1.909542504884439</v>
      </c>
      <c r="G85">
        <v>2.032756270573945</v>
      </c>
      <c r="H85">
        <v>-0.1232137656895065</v>
      </c>
    </row>
    <row r="86" spans="1:8">
      <c r="A86">
        <v>115.368</v>
      </c>
      <c r="B86">
        <v>288.4</v>
      </c>
      <c r="C86">
        <v>289.292131310676</v>
      </c>
      <c r="D86">
        <v>6.75</v>
      </c>
      <c r="E86">
        <v>7.642131310676064</v>
      </c>
      <c r="F86">
        <v>1.909542504884439</v>
      </c>
      <c r="G86">
        <v>2.033676531640245</v>
      </c>
      <c r="H86">
        <v>-0.1241340267558069</v>
      </c>
    </row>
    <row r="87" spans="1:8">
      <c r="A87">
        <v>116.742</v>
      </c>
      <c r="B87">
        <v>288.46</v>
      </c>
      <c r="C87">
        <v>289.298381043293</v>
      </c>
      <c r="D87">
        <v>6.810000000000002</v>
      </c>
      <c r="E87">
        <v>7.648381043293</v>
      </c>
      <c r="F87">
        <v>1.918392120161421</v>
      </c>
      <c r="G87">
        <v>2.034493997114298</v>
      </c>
      <c r="H87">
        <v>-0.1161018769528763</v>
      </c>
    </row>
    <row r="88" spans="1:8">
      <c r="A88">
        <v>118.117</v>
      </c>
      <c r="B88">
        <v>288.46</v>
      </c>
      <c r="C88">
        <v>289.3038977666979</v>
      </c>
      <c r="D88">
        <v>6.810000000000002</v>
      </c>
      <c r="E88">
        <v>7.653897766697924</v>
      </c>
      <c r="F88">
        <v>1.918392120161421</v>
      </c>
      <c r="G88">
        <v>2.035215030067942</v>
      </c>
      <c r="H88">
        <v>-0.116822909906521</v>
      </c>
    </row>
    <row r="89" spans="1:8">
      <c r="A89">
        <v>119.49</v>
      </c>
      <c r="B89">
        <v>288.46</v>
      </c>
      <c r="C89">
        <v>289.3086113489644</v>
      </c>
      <c r="D89">
        <v>6.810000000000002</v>
      </c>
      <c r="E89">
        <v>7.658611348964428</v>
      </c>
      <c r="F89">
        <v>1.918392120161421</v>
      </c>
      <c r="G89">
        <v>2.035830681282225</v>
      </c>
      <c r="H89">
        <v>-0.1174385611208033</v>
      </c>
    </row>
    <row r="90" spans="1:8">
      <c r="A90">
        <v>120.864</v>
      </c>
      <c r="B90">
        <v>288.46</v>
      </c>
      <c r="C90">
        <v>289.3125744810829</v>
      </c>
      <c r="D90">
        <v>6.810000000000002</v>
      </c>
      <c r="E90">
        <v>7.662574481082913</v>
      </c>
      <c r="F90">
        <v>1.918392120161421</v>
      </c>
      <c r="G90">
        <v>2.036348021421668</v>
      </c>
      <c r="H90">
        <v>-0.1179559012602469</v>
      </c>
    </row>
    <row r="91" spans="1:8">
      <c r="A91">
        <v>122.237</v>
      </c>
      <c r="B91">
        <v>288.46</v>
      </c>
      <c r="C91">
        <v>289.315818043825</v>
      </c>
      <c r="D91">
        <v>6.810000000000002</v>
      </c>
      <c r="E91">
        <v>7.665818043825027</v>
      </c>
      <c r="F91">
        <v>1.918392120161421</v>
      </c>
      <c r="G91">
        <v>2.036771231198591</v>
      </c>
      <c r="H91">
        <v>-0.1183791110371695</v>
      </c>
    </row>
    <row r="92" spans="1:8">
      <c r="A92">
        <v>123.611</v>
      </c>
      <c r="B92">
        <v>288.46</v>
      </c>
      <c r="C92">
        <v>289.318305268913</v>
      </c>
      <c r="D92">
        <v>6.810000000000002</v>
      </c>
      <c r="E92">
        <v>7.668305268913002</v>
      </c>
      <c r="F92">
        <v>1.918392120161421</v>
      </c>
      <c r="G92">
        <v>2.037095635151665</v>
      </c>
      <c r="H92">
        <v>-0.1187035149902436</v>
      </c>
    </row>
    <row r="93" spans="1:8">
      <c r="A93">
        <v>124.985</v>
      </c>
      <c r="B93">
        <v>288.46</v>
      </c>
      <c r="C93">
        <v>289.3200726374107</v>
      </c>
      <c r="D93">
        <v>6.810000000000002</v>
      </c>
      <c r="E93">
        <v>7.670072637410726</v>
      </c>
      <c r="F93">
        <v>1.918392120161421</v>
      </c>
      <c r="G93">
        <v>2.037326085661665</v>
      </c>
      <c r="H93">
        <v>-0.1189339655002437</v>
      </c>
    </row>
    <row r="94" spans="1:8">
      <c r="A94">
        <v>126.359</v>
      </c>
      <c r="B94">
        <v>288.53</v>
      </c>
      <c r="C94">
        <v>289.3211356713158</v>
      </c>
      <c r="D94">
        <v>6.879999999999995</v>
      </c>
      <c r="E94">
        <v>7.671135671315824</v>
      </c>
      <c r="F94">
        <v>1.928618651945252</v>
      </c>
      <c r="G94">
        <v>2.037464671082762</v>
      </c>
      <c r="H94">
        <v>-0.1088460191375105</v>
      </c>
    </row>
    <row r="95" spans="1:8">
      <c r="A95">
        <v>127.732</v>
      </c>
      <c r="B95">
        <v>288.53</v>
      </c>
      <c r="C95">
        <v>289.3214894933964</v>
      </c>
      <c r="D95">
        <v>6.879999999999995</v>
      </c>
      <c r="E95">
        <v>7.67148949339645</v>
      </c>
      <c r="F95">
        <v>1.928618651945252</v>
      </c>
      <c r="G95">
        <v>2.037510793839056</v>
      </c>
      <c r="H95">
        <v>-0.1088921418938038</v>
      </c>
    </row>
    <row r="96" spans="1:8">
      <c r="A96">
        <v>129.106</v>
      </c>
      <c r="B96">
        <v>288.53</v>
      </c>
      <c r="C96">
        <v>289.321149971896</v>
      </c>
      <c r="D96">
        <v>6.879999999999995</v>
      </c>
      <c r="E96">
        <v>7.671149971896</v>
      </c>
      <c r="F96">
        <v>1.928618651945252</v>
      </c>
      <c r="G96">
        <v>2.03746653528742</v>
      </c>
      <c r="H96">
        <v>-0.1088478833421678</v>
      </c>
    </row>
    <row r="97" spans="1:8">
      <c r="A97">
        <v>130.48</v>
      </c>
      <c r="B97">
        <v>288.46</v>
      </c>
      <c r="C97">
        <v>289.320132685785</v>
      </c>
      <c r="D97">
        <v>6.810000000000002</v>
      </c>
      <c r="E97">
        <v>7.670132685785063</v>
      </c>
      <c r="F97">
        <v>1.918392120161421</v>
      </c>
      <c r="G97">
        <v>2.03733391454962</v>
      </c>
      <c r="H97">
        <v>-0.1189417943881985</v>
      </c>
    </row>
    <row r="98" spans="1:8">
      <c r="A98">
        <v>131.854</v>
      </c>
      <c r="B98">
        <v>288.53</v>
      </c>
      <c r="C98">
        <v>289.3184483150251</v>
      </c>
      <c r="D98">
        <v>6.879999999999995</v>
      </c>
      <c r="E98">
        <v>7.668448315025103</v>
      </c>
      <c r="F98">
        <v>1.928618651945252</v>
      </c>
      <c r="G98">
        <v>2.037114289179236</v>
      </c>
      <c r="H98">
        <v>-0.1084956372339843</v>
      </c>
    </row>
    <row r="99" spans="1:8">
      <c r="A99">
        <v>133.228</v>
      </c>
      <c r="B99">
        <v>288.53</v>
      </c>
      <c r="C99">
        <v>289.3160880639756</v>
      </c>
      <c r="D99">
        <v>6.879999999999995</v>
      </c>
      <c r="E99">
        <v>7.666088063975621</v>
      </c>
      <c r="F99">
        <v>1.928618651945252</v>
      </c>
      <c r="G99">
        <v>2.036806454496819</v>
      </c>
      <c r="H99">
        <v>-0.1081878025515675</v>
      </c>
    </row>
    <row r="100" spans="1:8">
      <c r="A100">
        <v>134.601</v>
      </c>
      <c r="B100">
        <v>288.59</v>
      </c>
      <c r="C100">
        <v>289.3130969077465</v>
      </c>
      <c r="D100">
        <v>6.939999999999998</v>
      </c>
      <c r="E100">
        <v>7.663096907746478</v>
      </c>
      <c r="F100">
        <v>1.937301774518713</v>
      </c>
      <c r="G100">
        <v>2.036416198097327</v>
      </c>
      <c r="H100">
        <v>-0.09911442357861455</v>
      </c>
    </row>
    <row r="101" spans="1:8">
      <c r="A101">
        <v>135.975</v>
      </c>
      <c r="B101">
        <v>288.59</v>
      </c>
      <c r="C101">
        <v>289.3094708454828</v>
      </c>
      <c r="D101">
        <v>6.939999999999998</v>
      </c>
      <c r="E101">
        <v>7.659470845482815</v>
      </c>
      <c r="F101">
        <v>1.937301774518713</v>
      </c>
      <c r="G101">
        <v>2.035942901142176</v>
      </c>
      <c r="H101">
        <v>-0.09864112662346303</v>
      </c>
    </row>
    <row r="102" spans="1:8">
      <c r="A102">
        <v>137.348</v>
      </c>
      <c r="B102">
        <v>288.53</v>
      </c>
      <c r="C102">
        <v>289.3051873126643</v>
      </c>
      <c r="D102">
        <v>6.879999999999995</v>
      </c>
      <c r="E102">
        <v>7.655187312664282</v>
      </c>
      <c r="F102">
        <v>1.928618651945252</v>
      </c>
      <c r="G102">
        <v>2.035383498132849</v>
      </c>
      <c r="H102">
        <v>-0.1067648461875974</v>
      </c>
    </row>
    <row r="103" spans="1:8">
      <c r="A103">
        <v>138.723</v>
      </c>
      <c r="B103">
        <v>288.53</v>
      </c>
      <c r="C103">
        <v>289.3003191810348</v>
      </c>
      <c r="D103">
        <v>6.879999999999995</v>
      </c>
      <c r="E103">
        <v>7.650319181034774</v>
      </c>
      <c r="F103">
        <v>1.928618651945252</v>
      </c>
      <c r="G103">
        <v>2.034747369979145</v>
      </c>
      <c r="H103">
        <v>-0.1061287180338937</v>
      </c>
    </row>
    <row r="104" spans="1:8">
      <c r="A104">
        <v>140.097</v>
      </c>
      <c r="B104">
        <v>288.59</v>
      </c>
      <c r="C104">
        <v>289.2948062701802</v>
      </c>
      <c r="D104">
        <v>6.939999999999998</v>
      </c>
      <c r="E104">
        <v>7.644806270180254</v>
      </c>
      <c r="F104">
        <v>1.937301774518713</v>
      </c>
      <c r="G104">
        <v>2.034026498337937</v>
      </c>
      <c r="H104">
        <v>-0.0967247238192237</v>
      </c>
    </row>
    <row r="105" spans="1:8">
      <c r="A105">
        <v>141.47</v>
      </c>
      <c r="B105">
        <v>288.59</v>
      </c>
      <c r="C105">
        <v>289.2887392422967</v>
      </c>
      <c r="D105">
        <v>6.939999999999998</v>
      </c>
      <c r="E105">
        <v>7.638739242296708</v>
      </c>
      <c r="F105">
        <v>1.937301774518713</v>
      </c>
      <c r="G105">
        <v>2.033232568919233</v>
      </c>
      <c r="H105">
        <v>-0.0959307944005201</v>
      </c>
    </row>
    <row r="106" spans="1:8">
      <c r="A106">
        <v>142.844</v>
      </c>
      <c r="B106">
        <v>288.53</v>
      </c>
      <c r="C106">
        <v>289.2820910103738</v>
      </c>
      <c r="D106">
        <v>6.879999999999995</v>
      </c>
      <c r="E106">
        <v>7.63209101037387</v>
      </c>
      <c r="F106">
        <v>1.928618651945252</v>
      </c>
      <c r="G106">
        <v>2.032361858914228</v>
      </c>
      <c r="H106">
        <v>-0.1037432069689768</v>
      </c>
    </row>
    <row r="107" spans="1:8">
      <c r="A107">
        <v>144.217</v>
      </c>
      <c r="B107">
        <v>288.59</v>
      </c>
      <c r="C107">
        <v>289.2748174552684</v>
      </c>
      <c r="D107">
        <v>6.939999999999998</v>
      </c>
      <c r="E107">
        <v>7.624817455268442</v>
      </c>
      <c r="F107">
        <v>1.937301774518713</v>
      </c>
      <c r="G107">
        <v>2.031408381914239</v>
      </c>
      <c r="H107">
        <v>-0.0941066073955259</v>
      </c>
    </row>
    <row r="108" spans="1:8">
      <c r="A108">
        <v>145.592</v>
      </c>
      <c r="B108">
        <v>288.53</v>
      </c>
      <c r="C108">
        <v>289.2670346618459</v>
      </c>
      <c r="D108">
        <v>6.879999999999995</v>
      </c>
      <c r="E108">
        <v>7.617034661845878</v>
      </c>
      <c r="F108">
        <v>1.928618651945252</v>
      </c>
      <c r="G108">
        <v>2.03038714197054</v>
      </c>
      <c r="H108">
        <v>-0.1017684900252882</v>
      </c>
    </row>
    <row r="109" spans="1:8">
      <c r="A109">
        <v>146.966</v>
      </c>
      <c r="B109">
        <v>288.59</v>
      </c>
      <c r="C109">
        <v>289.2586397431045</v>
      </c>
      <c r="D109">
        <v>6.939999999999998</v>
      </c>
      <c r="E109">
        <v>7.608639743104504</v>
      </c>
      <c r="F109">
        <v>1.937301774518713</v>
      </c>
      <c r="G109">
        <v>2.029284409918245</v>
      </c>
      <c r="H109">
        <v>-0.09198263539953233</v>
      </c>
    </row>
    <row r="110" spans="1:8">
      <c r="A110">
        <v>148.339</v>
      </c>
      <c r="B110">
        <v>288.53</v>
      </c>
      <c r="C110">
        <v>289.2497649414709</v>
      </c>
      <c r="D110">
        <v>6.879999999999995</v>
      </c>
      <c r="E110">
        <v>7.59976494147088</v>
      </c>
      <c r="F110">
        <v>1.928618651945252</v>
      </c>
      <c r="G110">
        <v>2.02811731806015</v>
      </c>
      <c r="H110">
        <v>-0.09949866611489844</v>
      </c>
    </row>
    <row r="111" spans="1:8">
      <c r="A111">
        <v>149.713</v>
      </c>
      <c r="B111">
        <v>288.53</v>
      </c>
      <c r="C111">
        <v>289.2403618738535</v>
      </c>
      <c r="D111">
        <v>6.879999999999995</v>
      </c>
      <c r="E111">
        <v>7.590361873853567</v>
      </c>
      <c r="F111">
        <v>1.928618651945252</v>
      </c>
      <c r="G111">
        <v>2.02687926798556</v>
      </c>
      <c r="H111">
        <v>-0.09826061604030834</v>
      </c>
    </row>
    <row r="112" spans="1:8">
      <c r="A112">
        <v>151.086</v>
      </c>
      <c r="B112">
        <v>288.53</v>
      </c>
      <c r="C112">
        <v>289.2303666442971</v>
      </c>
      <c r="D112">
        <v>6.879999999999995</v>
      </c>
      <c r="E112">
        <v>7.580366644297158</v>
      </c>
      <c r="F112">
        <v>1.928618651945252</v>
      </c>
      <c r="G112">
        <v>2.025561568444539</v>
      </c>
      <c r="H112">
        <v>-0.09694291649928699</v>
      </c>
    </row>
    <row r="113" spans="1:8">
      <c r="A113">
        <v>152.461</v>
      </c>
      <c r="B113">
        <v>288.53</v>
      </c>
      <c r="C113">
        <v>289.2199345073179</v>
      </c>
      <c r="D113">
        <v>6.879999999999995</v>
      </c>
      <c r="E113">
        <v>7.569934507317896</v>
      </c>
      <c r="F113">
        <v>1.928618651945252</v>
      </c>
      <c r="G113">
        <v>2.024184415802671</v>
      </c>
      <c r="H113">
        <v>-0.09556576385741966</v>
      </c>
    </row>
    <row r="114" spans="1:8">
      <c r="A114">
        <v>153.835</v>
      </c>
      <c r="B114">
        <v>288.53</v>
      </c>
      <c r="C114">
        <v>289.2089235960013</v>
      </c>
      <c r="D114">
        <v>6.879999999999995</v>
      </c>
      <c r="E114">
        <v>7.558923596001307</v>
      </c>
      <c r="F114">
        <v>1.928618651945252</v>
      </c>
      <c r="G114">
        <v>2.022728798572928</v>
      </c>
      <c r="H114">
        <v>-0.09411014662767592</v>
      </c>
    </row>
    <row r="115" spans="1:8">
      <c r="A115">
        <v>155.208</v>
      </c>
      <c r="B115">
        <v>288.59</v>
      </c>
      <c r="C115">
        <v>289.1975037413562</v>
      </c>
      <c r="D115">
        <v>6.939999999999998</v>
      </c>
      <c r="E115">
        <v>7.547503741356195</v>
      </c>
      <c r="F115">
        <v>1.937301774518713</v>
      </c>
      <c r="G115">
        <v>2.021216878306742</v>
      </c>
      <c r="H115">
        <v>-0.08391510378802947</v>
      </c>
    </row>
    <row r="116" spans="1:8">
      <c r="A116">
        <v>156.582</v>
      </c>
      <c r="B116">
        <v>288.59</v>
      </c>
      <c r="C116">
        <v>289.1856070693717</v>
      </c>
      <c r="D116">
        <v>6.939999999999998</v>
      </c>
      <c r="E116">
        <v>7.535607069371736</v>
      </c>
      <c r="F116">
        <v>1.937301774518713</v>
      </c>
      <c r="G116">
        <v>2.019639395438551</v>
      </c>
      <c r="H116">
        <v>-0.08233762091983765</v>
      </c>
    </row>
    <row r="117" spans="1:8">
      <c r="A117">
        <v>157.956</v>
      </c>
      <c r="B117">
        <v>288.59</v>
      </c>
      <c r="C117">
        <v>289.1731516770167</v>
      </c>
      <c r="D117">
        <v>6.939999999999998</v>
      </c>
      <c r="E117">
        <v>7.523151677016756</v>
      </c>
      <c r="F117">
        <v>1.937301774518713</v>
      </c>
      <c r="G117">
        <v>2.017985156147636</v>
      </c>
      <c r="H117">
        <v>-0.08068338162892319</v>
      </c>
    </row>
    <row r="118" spans="1:8">
      <c r="A118">
        <v>159.33</v>
      </c>
      <c r="B118">
        <v>288.59</v>
      </c>
      <c r="C118">
        <v>289.1603280863191</v>
      </c>
      <c r="D118">
        <v>6.939999999999998</v>
      </c>
      <c r="E118">
        <v>7.510328086319134</v>
      </c>
      <c r="F118">
        <v>1.937301774518713</v>
      </c>
      <c r="G118">
        <v>2.016279151415572</v>
      </c>
      <c r="H118">
        <v>-0.07897737689685869</v>
      </c>
    </row>
    <row r="119" spans="1:8">
      <c r="A119">
        <v>160.704</v>
      </c>
      <c r="B119">
        <v>288.53</v>
      </c>
      <c r="C119">
        <v>289.1470575932878</v>
      </c>
      <c r="D119">
        <v>6.879999999999995</v>
      </c>
      <c r="E119">
        <v>7.497057593287821</v>
      </c>
      <c r="F119">
        <v>1.928618651945252</v>
      </c>
      <c r="G119">
        <v>2.014510622669331</v>
      </c>
      <c r="H119">
        <v>-0.0858919707240795</v>
      </c>
    </row>
    <row r="120" spans="1:8">
      <c r="A120">
        <v>162.077</v>
      </c>
      <c r="B120">
        <v>288.53</v>
      </c>
      <c r="C120">
        <v>289.1332483305297</v>
      </c>
      <c r="D120">
        <v>6.879999999999995</v>
      </c>
      <c r="E120">
        <v>7.483248330529705</v>
      </c>
      <c r="F120">
        <v>1.928618651945252</v>
      </c>
      <c r="G120">
        <v>2.01266696650638</v>
      </c>
      <c r="H120">
        <v>-0.08404831456112838</v>
      </c>
    </row>
    <row r="121" spans="1:8">
      <c r="A121">
        <v>163.451</v>
      </c>
      <c r="B121">
        <v>288.53</v>
      </c>
      <c r="C121">
        <v>289.1191101698773</v>
      </c>
      <c r="D121">
        <v>6.879999999999995</v>
      </c>
      <c r="E121">
        <v>7.469110169877354</v>
      </c>
      <c r="F121">
        <v>1.928618651945252</v>
      </c>
      <c r="G121">
        <v>2.01077587155097</v>
      </c>
      <c r="H121">
        <v>-0.08215721960571809</v>
      </c>
    </row>
    <row r="122" spans="1:8">
      <c r="A122">
        <v>164.824</v>
      </c>
      <c r="B122">
        <v>288.53</v>
      </c>
      <c r="C122">
        <v>289.1045542110116</v>
      </c>
      <c r="D122">
        <v>6.879999999999995</v>
      </c>
      <c r="E122">
        <v>7.454554211011668</v>
      </c>
      <c r="F122">
        <v>1.928618651945252</v>
      </c>
      <c r="G122">
        <v>2.0088251491131</v>
      </c>
      <c r="H122">
        <v>-0.08020649716784778</v>
      </c>
    </row>
    <row r="123" spans="1:8">
      <c r="A123">
        <v>166.199</v>
      </c>
      <c r="B123">
        <v>288.53</v>
      </c>
      <c r="C123">
        <v>289.0894792341408</v>
      </c>
      <c r="D123">
        <v>6.879999999999995</v>
      </c>
      <c r="E123">
        <v>7.439479234140776</v>
      </c>
      <c r="F123">
        <v>1.928618651945252</v>
      </c>
      <c r="G123">
        <v>2.006800850984022</v>
      </c>
      <c r="H123">
        <v>-0.07818219903876988</v>
      </c>
    </row>
    <row r="124" spans="1:8">
      <c r="A124">
        <v>167.572</v>
      </c>
      <c r="B124">
        <v>288.53</v>
      </c>
      <c r="C124">
        <v>289.0741131613049</v>
      </c>
      <c r="D124">
        <v>6.879999999999995</v>
      </c>
      <c r="E124">
        <v>7.424113161304888</v>
      </c>
      <c r="F124">
        <v>1.928618651945252</v>
      </c>
      <c r="G124">
        <v>2.004733238000394</v>
      </c>
      <c r="H124">
        <v>-0.07611458605514265</v>
      </c>
    </row>
    <row r="125" spans="1:8">
      <c r="A125">
        <v>168.946</v>
      </c>
      <c r="B125">
        <v>288.53</v>
      </c>
      <c r="C125">
        <v>289.0582411035131</v>
      </c>
      <c r="D125">
        <v>6.879999999999995</v>
      </c>
      <c r="E125">
        <v>7.408241103513149</v>
      </c>
      <c r="F125">
        <v>1.928618651945252</v>
      </c>
      <c r="G125">
        <v>2.002593043184822</v>
      </c>
      <c r="H125">
        <v>-0.07397439123957028</v>
      </c>
    </row>
    <row r="126" spans="1:8">
      <c r="A126">
        <v>170.32</v>
      </c>
      <c r="B126">
        <v>288.53</v>
      </c>
      <c r="C126">
        <v>289.0421023292112</v>
      </c>
      <c r="D126">
        <v>6.879999999999995</v>
      </c>
      <c r="E126">
        <v>7.392102329211184</v>
      </c>
      <c r="F126">
        <v>1.928618651945252</v>
      </c>
      <c r="G126">
        <v>2.00041217748101</v>
      </c>
      <c r="H126">
        <v>-0.07179352553575846</v>
      </c>
    </row>
    <row r="127" spans="1:8">
      <c r="A127">
        <v>171.693</v>
      </c>
      <c r="B127">
        <v>288.53</v>
      </c>
      <c r="C127">
        <v>289.0255923121031</v>
      </c>
      <c r="D127">
        <v>6.879999999999995</v>
      </c>
      <c r="E127">
        <v>7.375592312103095</v>
      </c>
      <c r="F127">
        <v>1.928618651945252</v>
      </c>
      <c r="G127">
        <v>1.998176212506431</v>
      </c>
      <c r="H127">
        <v>-0.06955756056117934</v>
      </c>
    </row>
    <row r="128" spans="1:8">
      <c r="A128">
        <v>173.068</v>
      </c>
      <c r="B128">
        <v>288.46</v>
      </c>
      <c r="C128">
        <v>289.0085955596788</v>
      </c>
      <c r="D128">
        <v>6.810000000000002</v>
      </c>
      <c r="E128">
        <v>7.358595559678861</v>
      </c>
      <c r="F128">
        <v>1.918392120161421</v>
      </c>
      <c r="G128">
        <v>1.995869093836393</v>
      </c>
      <c r="H128">
        <v>-0.07747697367497119</v>
      </c>
    </row>
    <row r="129" spans="1:8">
      <c r="A129">
        <v>174.441</v>
      </c>
      <c r="B129">
        <v>288.46</v>
      </c>
      <c r="C129">
        <v>288.9913673214892</v>
      </c>
      <c r="D129">
        <v>6.810000000000002</v>
      </c>
      <c r="E129">
        <v>7.341367321489258</v>
      </c>
      <c r="F129">
        <v>1.918392120161421</v>
      </c>
      <c r="G129">
        <v>1.993525108859435</v>
      </c>
      <c r="H129">
        <v>-0.07513298869801366</v>
      </c>
    </row>
    <row r="130" spans="1:8">
      <c r="A130">
        <v>175.815</v>
      </c>
      <c r="B130">
        <v>288.46</v>
      </c>
      <c r="C130">
        <v>288.9737945015535</v>
      </c>
      <c r="D130">
        <v>6.810000000000002</v>
      </c>
      <c r="E130">
        <v>7.323794501553493</v>
      </c>
      <c r="F130">
        <v>1.918392120161421</v>
      </c>
      <c r="G130">
        <v>1.991128568192723</v>
      </c>
      <c r="H130">
        <v>-0.07273644803130153</v>
      </c>
    </row>
    <row r="131" spans="1:8">
      <c r="A131">
        <v>177.189</v>
      </c>
      <c r="B131">
        <v>288.46</v>
      </c>
      <c r="C131">
        <v>288.9557538143213</v>
      </c>
      <c r="D131">
        <v>6.810000000000002</v>
      </c>
      <c r="E131">
        <v>7.305753814321349</v>
      </c>
      <c r="F131">
        <v>1.918392120161421</v>
      </c>
      <c r="G131">
        <v>1.988662231435433</v>
      </c>
      <c r="H131">
        <v>-0.07027011127401184</v>
      </c>
    </row>
    <row r="132" spans="1:8">
      <c r="A132">
        <v>178.562</v>
      </c>
      <c r="B132">
        <v>288.46</v>
      </c>
      <c r="C132">
        <v>288.9375153104729</v>
      </c>
      <c r="D132">
        <v>6.810000000000002</v>
      </c>
      <c r="E132">
        <v>7.287515310472941</v>
      </c>
      <c r="F132">
        <v>1.918392120161421</v>
      </c>
      <c r="G132">
        <v>1.986162652596934</v>
      </c>
      <c r="H132">
        <v>-0.0677705324355129</v>
      </c>
    </row>
    <row r="133" spans="1:8">
      <c r="A133">
        <v>179.937</v>
      </c>
      <c r="B133">
        <v>288.46</v>
      </c>
      <c r="C133">
        <v>288.9188212974699</v>
      </c>
      <c r="D133">
        <v>6.810000000000002</v>
      </c>
      <c r="E133">
        <v>7.26882129746997</v>
      </c>
      <c r="F133">
        <v>1.918392120161421</v>
      </c>
      <c r="G133">
        <v>1.983594146003022</v>
      </c>
      <c r="H133">
        <v>-0.0652020258416004</v>
      </c>
    </row>
    <row r="134" spans="1:8">
      <c r="A134">
        <v>181.31</v>
      </c>
      <c r="B134">
        <v>288.46</v>
      </c>
      <c r="C134">
        <v>288.8999510717578</v>
      </c>
      <c r="D134">
        <v>6.810000000000002</v>
      </c>
      <c r="E134">
        <v>7.249951071757835</v>
      </c>
      <c r="F134">
        <v>1.918392120161421</v>
      </c>
      <c r="G134">
        <v>1.980994720120753</v>
      </c>
      <c r="H134">
        <v>-0.06260259995933204</v>
      </c>
    </row>
    <row r="135" spans="1:8">
      <c r="A135">
        <v>182.684</v>
      </c>
      <c r="B135">
        <v>288.46</v>
      </c>
      <c r="C135">
        <v>288.880778529668</v>
      </c>
      <c r="D135">
        <v>6.810000000000002</v>
      </c>
      <c r="E135">
        <v>7.230778529668044</v>
      </c>
      <c r="F135">
        <v>1.918392120161421</v>
      </c>
      <c r="G135">
        <v>1.978346710825561</v>
      </c>
      <c r="H135">
        <v>-0.05995459066413988</v>
      </c>
    </row>
    <row r="136" spans="1:8">
      <c r="A136">
        <v>184.058</v>
      </c>
      <c r="B136">
        <v>288.46</v>
      </c>
      <c r="C136">
        <v>288.8611686114384</v>
      </c>
      <c r="D136">
        <v>6.810000000000002</v>
      </c>
      <c r="E136">
        <v>7.211168611438382</v>
      </c>
      <c r="F136">
        <v>1.918392120161421</v>
      </c>
      <c r="G136">
        <v>1.975631020193273</v>
      </c>
      <c r="H136">
        <v>-0.05723890003185184</v>
      </c>
    </row>
    <row r="137" spans="1:8">
      <c r="A137">
        <v>185.431</v>
      </c>
      <c r="B137">
        <v>288.46</v>
      </c>
      <c r="C137">
        <v>288.8414135507836</v>
      </c>
      <c r="D137">
        <v>6.810000000000002</v>
      </c>
      <c r="E137">
        <v>7.191413550783636</v>
      </c>
      <c r="F137">
        <v>1.918392120161421</v>
      </c>
      <c r="G137">
        <v>1.972887751962457</v>
      </c>
      <c r="H137">
        <v>-0.05449563180103612</v>
      </c>
    </row>
    <row r="138" spans="1:8">
      <c r="A138">
        <v>186.806</v>
      </c>
      <c r="B138">
        <v>288.46</v>
      </c>
      <c r="C138">
        <v>288.8212329490415</v>
      </c>
      <c r="D138">
        <v>6.810000000000002</v>
      </c>
      <c r="E138">
        <v>7.171232949041496</v>
      </c>
      <c r="F138">
        <v>1.918392120161421</v>
      </c>
      <c r="G138">
        <v>1.970077599248216</v>
      </c>
      <c r="H138">
        <v>-0.05168547908679466</v>
      </c>
    </row>
    <row r="139" spans="1:8">
      <c r="A139">
        <v>188.179</v>
      </c>
      <c r="B139">
        <v>288.46</v>
      </c>
      <c r="C139">
        <v>288.8009270850865</v>
      </c>
      <c r="D139">
        <v>6.810000000000002</v>
      </c>
      <c r="E139">
        <v>7.150927085086494</v>
      </c>
      <c r="F139">
        <v>1.918392120161421</v>
      </c>
      <c r="G139">
        <v>1.967242010550353</v>
      </c>
      <c r="H139">
        <v>-0.04884989038893117</v>
      </c>
    </row>
    <row r="140" spans="1:8">
      <c r="A140">
        <v>189.553</v>
      </c>
      <c r="B140">
        <v>288.46</v>
      </c>
      <c r="C140">
        <v>288.7803583757542</v>
      </c>
      <c r="D140">
        <v>6.810000000000002</v>
      </c>
      <c r="E140">
        <v>7.13035837575427</v>
      </c>
      <c r="F140">
        <v>1.918392120161421</v>
      </c>
      <c r="G140">
        <v>1.964361496242198</v>
      </c>
      <c r="H140">
        <v>-0.04596937608077711</v>
      </c>
    </row>
    <row r="141" spans="1:8">
      <c r="A141">
        <v>190.927</v>
      </c>
      <c r="B141">
        <v>288.46</v>
      </c>
      <c r="C141">
        <v>288.7593814360518</v>
      </c>
      <c r="D141">
        <v>6.810000000000002</v>
      </c>
      <c r="E141">
        <v>7.109381436051819</v>
      </c>
      <c r="F141">
        <v>1.918392120161421</v>
      </c>
      <c r="G141">
        <v>1.961415240881674</v>
      </c>
      <c r="H141">
        <v>-0.04302312072025272</v>
      </c>
    </row>
    <row r="142" spans="1:8">
      <c r="A142">
        <v>192.3</v>
      </c>
      <c r="B142">
        <v>288.46</v>
      </c>
      <c r="C142">
        <v>288.7383077484124</v>
      </c>
      <c r="D142">
        <v>6.810000000000002</v>
      </c>
      <c r="E142">
        <v>7.088307748412433</v>
      </c>
      <c r="F142">
        <v>1.918392120161421</v>
      </c>
      <c r="G142">
        <v>1.958446630589981</v>
      </c>
      <c r="H142">
        <v>-0.04005451042855945</v>
      </c>
    </row>
    <row r="143" spans="1:8">
      <c r="A143">
        <v>193.675</v>
      </c>
      <c r="B143">
        <v>288.4</v>
      </c>
      <c r="C143">
        <v>288.7168370960238</v>
      </c>
      <c r="D143">
        <v>6.75</v>
      </c>
      <c r="E143">
        <v>7.066837096023846</v>
      </c>
      <c r="F143">
        <v>1.909542504884439</v>
      </c>
      <c r="G143">
        <v>1.955413010080903</v>
      </c>
      <c r="H143">
        <v>-0.04587050519646474</v>
      </c>
    </row>
    <row r="144" spans="1:8">
      <c r="A144">
        <v>195.048</v>
      </c>
      <c r="B144">
        <v>288.46</v>
      </c>
      <c r="C144">
        <v>288.695287892431</v>
      </c>
      <c r="D144">
        <v>6.810000000000002</v>
      </c>
      <c r="E144">
        <v>7.04528789243102</v>
      </c>
      <c r="F144">
        <v>1.918392120161421</v>
      </c>
      <c r="G144">
        <v>1.952359009303638</v>
      </c>
      <c r="H144">
        <v>-0.03396688914221691</v>
      </c>
    </row>
    <row r="145" spans="1:8">
      <c r="A145">
        <v>196.422</v>
      </c>
      <c r="B145">
        <v>288.46</v>
      </c>
      <c r="C145">
        <v>288.6735125120128</v>
      </c>
      <c r="D145">
        <v>6.810000000000002</v>
      </c>
      <c r="E145">
        <v>7.023512512012815</v>
      </c>
      <c r="F145">
        <v>1.918392120161421</v>
      </c>
      <c r="G145">
        <v>1.949263450737061</v>
      </c>
      <c r="H145">
        <v>-0.03087133057563984</v>
      </c>
    </row>
    <row r="146" spans="1:8">
      <c r="A146">
        <v>197.795</v>
      </c>
      <c r="B146">
        <v>288.4</v>
      </c>
      <c r="C146">
        <v>288.651517934735</v>
      </c>
      <c r="D146">
        <v>6.75</v>
      </c>
      <c r="E146">
        <v>7.001517934735034</v>
      </c>
      <c r="F146">
        <v>1.909542504884439</v>
      </c>
      <c r="G146">
        <v>1.946126973366514</v>
      </c>
      <c r="H146">
        <v>-0.03658446848207531</v>
      </c>
    </row>
    <row r="147" spans="1:8">
      <c r="A147">
        <v>199.169</v>
      </c>
      <c r="B147">
        <v>288.4</v>
      </c>
      <c r="C147">
        <v>288.6291481730075</v>
      </c>
      <c r="D147">
        <v>6.75</v>
      </c>
      <c r="E147">
        <v>6.979148173007559</v>
      </c>
      <c r="F147">
        <v>1.909542504884439</v>
      </c>
      <c r="G147">
        <v>1.942926871075942</v>
      </c>
      <c r="H147">
        <v>-0.0333843661915032</v>
      </c>
    </row>
    <row r="148" spans="1:8">
      <c r="A148">
        <v>200.542</v>
      </c>
      <c r="B148">
        <v>288.4</v>
      </c>
      <c r="C148">
        <v>288.6067342285865</v>
      </c>
      <c r="D148">
        <v>6.75</v>
      </c>
      <c r="E148">
        <v>6.956734228586527</v>
      </c>
      <c r="F148">
        <v>1.909542504884439</v>
      </c>
      <c r="G148">
        <v>1.93971014419749</v>
      </c>
      <c r="H148">
        <v>-0.03016763931305189</v>
      </c>
    </row>
    <row r="149" spans="1:8">
      <c r="A149">
        <v>201.917</v>
      </c>
      <c r="B149">
        <v>288.34</v>
      </c>
      <c r="C149">
        <v>288.5839556487293</v>
      </c>
      <c r="D149">
        <v>6.689999999999998</v>
      </c>
      <c r="E149">
        <v>6.933955648729352</v>
      </c>
      <c r="F149">
        <v>1.900613874140137</v>
      </c>
      <c r="G149">
        <v>1.936430451039513</v>
      </c>
      <c r="H149">
        <v>-0.03581657689937656</v>
      </c>
    </row>
    <row r="150" spans="1:8">
      <c r="A150">
        <v>203.29</v>
      </c>
      <c r="B150">
        <v>288.34</v>
      </c>
      <c r="C150">
        <v>288.5611491419382</v>
      </c>
      <c r="D150">
        <v>6.689999999999998</v>
      </c>
      <c r="E150">
        <v>6.911149141938211</v>
      </c>
      <c r="F150">
        <v>1.900613874140137</v>
      </c>
      <c r="G150">
        <v>1.933135925246569</v>
      </c>
      <c r="H150">
        <v>-0.03252205110643258</v>
      </c>
    </row>
    <row r="151" spans="1:8">
      <c r="A151">
        <v>204.664</v>
      </c>
      <c r="B151">
        <v>288.4</v>
      </c>
      <c r="C151">
        <v>288.5381568005648</v>
      </c>
      <c r="D151">
        <v>6.75</v>
      </c>
      <c r="E151">
        <v>6.888156800564843</v>
      </c>
      <c r="F151">
        <v>1.909542504884439</v>
      </c>
      <c r="G151">
        <v>1.929803531175973</v>
      </c>
      <c r="H151">
        <v>-0.02026102629153437</v>
      </c>
    </row>
    <row r="152" spans="1:8">
      <c r="A152">
        <v>206.037</v>
      </c>
      <c r="B152">
        <v>288.4</v>
      </c>
      <c r="C152">
        <v>288.5148151731272</v>
      </c>
      <c r="D152">
        <v>6.75</v>
      </c>
      <c r="E152">
        <v>6.864815173127226</v>
      </c>
      <c r="F152">
        <v>1.909542504884439</v>
      </c>
      <c r="G152">
        <v>1.926409115787906</v>
      </c>
      <c r="H152">
        <v>-0.01686661090346786</v>
      </c>
    </row>
    <row r="153" spans="1:8">
      <c r="A153">
        <v>207.411</v>
      </c>
      <c r="B153">
        <v>288.34</v>
      </c>
      <c r="C153">
        <v>288.4914688067001</v>
      </c>
      <c r="D153">
        <v>6.689999999999998</v>
      </c>
      <c r="E153">
        <v>6.841468806700107</v>
      </c>
      <c r="F153">
        <v>1.900613874140137</v>
      </c>
      <c r="G153">
        <v>1.923002446403246</v>
      </c>
      <c r="H153">
        <v>-0.02238857226310942</v>
      </c>
    </row>
    <row r="154" spans="1:8">
      <c r="A154">
        <v>208.786</v>
      </c>
      <c r="B154">
        <v>288.34</v>
      </c>
      <c r="C154">
        <v>288.467783095286</v>
      </c>
      <c r="D154">
        <v>6.689999999999998</v>
      </c>
      <c r="E154">
        <v>6.817783095286018</v>
      </c>
      <c r="F154">
        <v>1.900613874140137</v>
      </c>
      <c r="G154">
        <v>1.919534359669905</v>
      </c>
      <c r="H154">
        <v>-0.01892048552976799</v>
      </c>
    </row>
    <row r="155" spans="1:8">
      <c r="A155">
        <v>210.159</v>
      </c>
      <c r="B155">
        <v>288.34</v>
      </c>
      <c r="C155">
        <v>288.4441073620376</v>
      </c>
      <c r="D155">
        <v>6.689999999999998</v>
      </c>
      <c r="E155">
        <v>6.794107362037607</v>
      </c>
      <c r="F155">
        <v>1.900613874140137</v>
      </c>
      <c r="G155">
        <v>1.91605567209184</v>
      </c>
      <c r="H155">
        <v>-0.01544179795170297</v>
      </c>
    </row>
    <row r="156" spans="1:8">
      <c r="A156">
        <v>211.533</v>
      </c>
      <c r="B156">
        <v>288.34</v>
      </c>
      <c r="C156">
        <v>288.42027648571</v>
      </c>
      <c r="D156">
        <v>6.689999999999998</v>
      </c>
      <c r="E156">
        <v>6.770276485709985</v>
      </c>
      <c r="F156">
        <v>1.900613874140137</v>
      </c>
      <c r="G156">
        <v>1.912541925929254</v>
      </c>
      <c r="H156">
        <v>-0.01192805178911671</v>
      </c>
    </row>
    <row r="157" spans="1:8">
      <c r="A157">
        <v>212.906</v>
      </c>
      <c r="B157">
        <v>288.28</v>
      </c>
      <c r="C157">
        <v>288.3961207031765</v>
      </c>
      <c r="D157">
        <v>6.629999999999995</v>
      </c>
      <c r="E157">
        <v>6.746120703176473</v>
      </c>
      <c r="F157">
        <v>1.89160480419777</v>
      </c>
      <c r="G157">
        <v>1.908967629034454</v>
      </c>
      <c r="H157">
        <v>-0.01736282483668394</v>
      </c>
    </row>
    <row r="158" spans="1:8">
      <c r="A158">
        <v>214.28</v>
      </c>
      <c r="B158">
        <v>288.28</v>
      </c>
      <c r="C158">
        <v>288.3719958412057</v>
      </c>
      <c r="D158">
        <v>6.629999999999995</v>
      </c>
      <c r="E158">
        <v>6.721995841205739</v>
      </c>
      <c r="F158">
        <v>1.89160480419777</v>
      </c>
      <c r="G158">
        <v>1.905385110618661</v>
      </c>
      <c r="H158">
        <v>-0.01378030642089079</v>
      </c>
    </row>
    <row r="159" spans="1:8">
      <c r="A159">
        <v>215.654</v>
      </c>
      <c r="B159">
        <v>288.34</v>
      </c>
      <c r="C159">
        <v>288.3477330033356</v>
      </c>
      <c r="D159">
        <v>6.689999999999998</v>
      </c>
      <c r="E159">
        <v>6.6977330033356</v>
      </c>
      <c r="F159">
        <v>1.900613874140137</v>
      </c>
      <c r="G159">
        <v>1.90176911142993</v>
      </c>
      <c r="H159">
        <v>-0.001155237289792943</v>
      </c>
    </row>
    <row r="160" spans="1:8">
      <c r="A160">
        <v>217.028</v>
      </c>
      <c r="B160">
        <v>288.28</v>
      </c>
      <c r="C160">
        <v>288.3231591562255</v>
      </c>
      <c r="D160">
        <v>6.629999999999995</v>
      </c>
      <c r="E160">
        <v>6.673159156225495</v>
      </c>
      <c r="F160">
        <v>1.89160480419777</v>
      </c>
      <c r="G160">
        <v>1.898093384412632</v>
      </c>
      <c r="H160">
        <v>-0.006488580214861317</v>
      </c>
    </row>
    <row r="161" spans="1:8">
      <c r="A161">
        <v>218.402</v>
      </c>
      <c r="B161">
        <v>288.28</v>
      </c>
      <c r="C161">
        <v>288.2986358850303</v>
      </c>
      <c r="D161">
        <v>6.629999999999995</v>
      </c>
      <c r="E161">
        <v>6.64863588503033</v>
      </c>
      <c r="F161">
        <v>1.89160480419777</v>
      </c>
      <c r="G161">
        <v>1.894411703555085</v>
      </c>
      <c r="H161">
        <v>-0.002806899357314707</v>
      </c>
    </row>
    <row r="162" spans="1:8">
      <c r="A162">
        <v>219.775</v>
      </c>
      <c r="B162">
        <v>288.28</v>
      </c>
      <c r="C162">
        <v>288.2738105819996</v>
      </c>
      <c r="D162">
        <v>6.629999999999995</v>
      </c>
      <c r="E162">
        <v>6.623810581999578</v>
      </c>
      <c r="F162">
        <v>1.89160480419777</v>
      </c>
      <c r="G162">
        <v>1.890670820961469</v>
      </c>
      <c r="H162">
        <v>0.0009339832363011169</v>
      </c>
    </row>
    <row r="163" spans="1:8">
      <c r="A163">
        <v>221.149</v>
      </c>
      <c r="B163">
        <v>288.28</v>
      </c>
      <c r="C163">
        <v>288.2490482809806</v>
      </c>
      <c r="D163">
        <v>6.629999999999995</v>
      </c>
      <c r="E163">
        <v>6.599048280980639</v>
      </c>
      <c r="F163">
        <v>1.89160480419777</v>
      </c>
      <c r="G163">
        <v>1.886925438783164</v>
      </c>
      <c r="H163">
        <v>0.004679365414606895</v>
      </c>
    </row>
    <row r="164" spans="1:8">
      <c r="A164">
        <v>222.523</v>
      </c>
      <c r="B164">
        <v>288.28</v>
      </c>
      <c r="C164">
        <v>288.224174645575</v>
      </c>
      <c r="D164">
        <v>6.629999999999995</v>
      </c>
      <c r="E164">
        <v>6.574174645574999</v>
      </c>
      <c r="F164">
        <v>1.89160480419777</v>
      </c>
      <c r="G164">
        <v>1.883149040994266</v>
      </c>
      <c r="H164">
        <v>0.008455763203504718</v>
      </c>
    </row>
    <row r="165" spans="1:8">
      <c r="A165">
        <v>223.897</v>
      </c>
      <c r="B165">
        <v>288.21</v>
      </c>
      <c r="C165">
        <v>288.1990119869167</v>
      </c>
      <c r="D165">
        <v>6.560000000000002</v>
      </c>
      <c r="E165">
        <v>6.549011986916696</v>
      </c>
      <c r="F165">
        <v>1.880990602955998</v>
      </c>
      <c r="G165">
        <v>1.879314196577301</v>
      </c>
      <c r="H165">
        <v>0.001676406378697148</v>
      </c>
    </row>
    <row r="166" spans="1:8">
      <c r="A166">
        <v>225.271</v>
      </c>
      <c r="B166">
        <v>288.21</v>
      </c>
      <c r="C166">
        <v>288.1739299428191</v>
      </c>
      <c r="D166">
        <v>6.560000000000002</v>
      </c>
      <c r="E166">
        <v>6.523929942819109</v>
      </c>
      <c r="F166">
        <v>1.880990602955998</v>
      </c>
      <c r="G166">
        <v>1.875476946322679</v>
      </c>
      <c r="H166">
        <v>0.005513656633319375</v>
      </c>
    </row>
    <row r="167" spans="1:8">
      <c r="A167">
        <v>226.644</v>
      </c>
      <c r="B167">
        <v>288.21</v>
      </c>
      <c r="C167">
        <v>288.1487513960763</v>
      </c>
      <c r="D167">
        <v>6.560000000000002</v>
      </c>
      <c r="E167">
        <v>6.498751396076329</v>
      </c>
      <c r="F167">
        <v>1.880990602955998</v>
      </c>
      <c r="G167">
        <v>1.871610065538051</v>
      </c>
      <c r="H167">
        <v>0.009380537417946755</v>
      </c>
    </row>
    <row r="168" spans="1:8">
      <c r="A168">
        <v>228.018</v>
      </c>
      <c r="B168">
        <v>288.21</v>
      </c>
      <c r="C168">
        <v>288.1232963140845</v>
      </c>
      <c r="D168">
        <v>6.560000000000002</v>
      </c>
      <c r="E168">
        <v>6.473296314084507</v>
      </c>
      <c r="F168">
        <v>1.880990602955998</v>
      </c>
      <c r="G168">
        <v>1.867685455448209</v>
      </c>
      <c r="H168">
        <v>0.01330514750778944</v>
      </c>
    </row>
    <row r="169" spans="1:8">
      <c r="A169">
        <v>229.392</v>
      </c>
      <c r="B169">
        <v>288.21</v>
      </c>
      <c r="C169">
        <v>288.0979382970507</v>
      </c>
      <c r="D169">
        <v>6.560000000000002</v>
      </c>
      <c r="E169">
        <v>6.447938297050769</v>
      </c>
      <c r="F169">
        <v>1.880990602955998</v>
      </c>
      <c r="G169">
        <v>1.863760435842593</v>
      </c>
      <c r="H169">
        <v>0.01723016711340475</v>
      </c>
    </row>
    <row r="170" spans="1:8">
      <c r="A170">
        <v>230.766</v>
      </c>
      <c r="B170">
        <v>288.21</v>
      </c>
      <c r="C170">
        <v>288.0723117959012</v>
      </c>
      <c r="D170">
        <v>6.560000000000002</v>
      </c>
      <c r="E170">
        <v>6.422311795901237</v>
      </c>
      <c r="F170">
        <v>1.880990602955998</v>
      </c>
      <c r="G170">
        <v>1.859778145703518</v>
      </c>
      <c r="H170">
        <v>0.02121245725248033</v>
      </c>
    </row>
    <row r="171" spans="1:8">
      <c r="A171">
        <v>232.139</v>
      </c>
      <c r="B171">
        <v>288.15</v>
      </c>
      <c r="C171">
        <v>288.0467927166676</v>
      </c>
      <c r="D171">
        <v>6.5</v>
      </c>
      <c r="E171">
        <v>6.396792716667619</v>
      </c>
      <c r="F171">
        <v>1.871802176901591</v>
      </c>
      <c r="G171">
        <v>1.855796726733316</v>
      </c>
      <c r="H171">
        <v>0.01600545016827515</v>
      </c>
    </row>
    <row r="172" spans="1:8">
      <c r="A172">
        <v>233.513</v>
      </c>
      <c r="B172">
        <v>288.15</v>
      </c>
      <c r="C172">
        <v>288.0212000486616</v>
      </c>
      <c r="D172">
        <v>6.5</v>
      </c>
      <c r="E172">
        <v>6.371200048661649</v>
      </c>
      <c r="F172">
        <v>1.871802176901591</v>
      </c>
      <c r="G172">
        <v>1.851787842525493</v>
      </c>
      <c r="H172">
        <v>0.02001433437609879</v>
      </c>
    </row>
    <row r="173" spans="1:8">
      <c r="A173">
        <v>234.887</v>
      </c>
      <c r="B173">
        <v>288.09</v>
      </c>
      <c r="C173">
        <v>287.9953505415737</v>
      </c>
      <c r="D173">
        <v>6.439999999999998</v>
      </c>
      <c r="E173">
        <v>6.34535054157368</v>
      </c>
      <c r="F173">
        <v>1.862528540116262</v>
      </c>
      <c r="G173">
        <v>1.847722346539222</v>
      </c>
      <c r="H173">
        <v>0.01480619357703961</v>
      </c>
    </row>
    <row r="174" spans="1:8">
      <c r="A174">
        <v>236.261</v>
      </c>
      <c r="B174">
        <v>288.09</v>
      </c>
      <c r="C174">
        <v>287.9696230742464</v>
      </c>
      <c r="D174">
        <v>6.439999999999998</v>
      </c>
      <c r="E174">
        <v>6.319623074246465</v>
      </c>
      <c r="F174">
        <v>1.862528540116262</v>
      </c>
      <c r="G174">
        <v>1.843659566229346</v>
      </c>
      <c r="H174">
        <v>0.01886897388691611</v>
      </c>
    </row>
    <row r="175" spans="1:8">
      <c r="A175">
        <v>237.635</v>
      </c>
      <c r="B175">
        <v>288.15</v>
      </c>
      <c r="C175">
        <v>287.9438347178225</v>
      </c>
      <c r="D175">
        <v>6.5</v>
      </c>
      <c r="E175">
        <v>6.293834717822506</v>
      </c>
      <c r="F175">
        <v>1.871802176901591</v>
      </c>
      <c r="G175">
        <v>1.839570538021353</v>
      </c>
      <c r="H175">
        <v>0.03223163888023883</v>
      </c>
    </row>
    <row r="176" spans="1:8">
      <c r="A176">
        <v>239.008</v>
      </c>
      <c r="B176">
        <v>288.15</v>
      </c>
      <c r="C176">
        <v>287.9178006786518</v>
      </c>
      <c r="D176">
        <v>6.5</v>
      </c>
      <c r="E176">
        <v>6.267800678651781</v>
      </c>
      <c r="F176">
        <v>1.871802176901591</v>
      </c>
      <c r="G176">
        <v>1.835425524155951</v>
      </c>
      <c r="H176">
        <v>0.03637665274564061</v>
      </c>
    </row>
    <row r="177" spans="1:8">
      <c r="A177">
        <v>240.382</v>
      </c>
      <c r="B177">
        <v>288.15</v>
      </c>
      <c r="C177">
        <v>287.8919022607859</v>
      </c>
      <c r="D177">
        <v>6.5</v>
      </c>
      <c r="E177">
        <v>6.241902260785935</v>
      </c>
      <c r="F177">
        <v>1.871802176901591</v>
      </c>
      <c r="G177">
        <v>1.831284985409099</v>
      </c>
      <c r="H177">
        <v>0.04051719149249244</v>
      </c>
    </row>
    <row r="178" spans="1:8">
      <c r="A178">
        <v>241.755</v>
      </c>
      <c r="B178">
        <v>288.09</v>
      </c>
      <c r="C178">
        <v>287.8659549087084</v>
      </c>
      <c r="D178">
        <v>6.439999999999998</v>
      </c>
      <c r="E178">
        <v>6.215954908708397</v>
      </c>
      <c r="F178">
        <v>1.862528540116262</v>
      </c>
      <c r="G178">
        <v>1.827119358970245</v>
      </c>
      <c r="H178">
        <v>0.0354091811460171</v>
      </c>
    </row>
    <row r="179" spans="1:8">
      <c r="A179">
        <v>243.13</v>
      </c>
      <c r="B179">
        <v>288.09</v>
      </c>
      <c r="C179">
        <v>287.8397725551537</v>
      </c>
      <c r="D179">
        <v>6.439999999999998</v>
      </c>
      <c r="E179">
        <v>6.189772555153752</v>
      </c>
      <c r="F179">
        <v>1.862528540116262</v>
      </c>
      <c r="G179">
        <v>1.822898342104428</v>
      </c>
      <c r="H179">
        <v>0.03963019801183432</v>
      </c>
    </row>
    <row r="180" spans="1:8">
      <c r="A180">
        <v>244.504</v>
      </c>
      <c r="B180">
        <v>288.03</v>
      </c>
      <c r="C180">
        <v>287.8137384144759</v>
      </c>
      <c r="D180">
        <v>6.379999999999995</v>
      </c>
      <c r="E180">
        <v>6.163738414475915</v>
      </c>
      <c r="F180">
        <v>1.853168097356698</v>
      </c>
      <c r="G180">
        <v>1.818683478931786</v>
      </c>
      <c r="H180">
        <v>0.03448461842491146</v>
      </c>
    </row>
    <row r="181" spans="1:8">
      <c r="A181">
        <v>245.877</v>
      </c>
      <c r="B181">
        <v>288.03</v>
      </c>
      <c r="C181">
        <v>287.7874761444531</v>
      </c>
      <c r="D181">
        <v>6.379999999999995</v>
      </c>
      <c r="E181">
        <v>6.137476144453103</v>
      </c>
      <c r="F181">
        <v>1.853168097356698</v>
      </c>
      <c r="G181">
        <v>1.814413606262267</v>
      </c>
      <c r="H181">
        <v>0.03875449109443085</v>
      </c>
    </row>
    <row r="182" spans="1:8">
      <c r="A182">
        <v>247.251</v>
      </c>
      <c r="B182">
        <v>288.03</v>
      </c>
      <c r="C182">
        <v>287.7613699635323</v>
      </c>
      <c r="D182">
        <v>6.379999999999995</v>
      </c>
      <c r="E182">
        <v>6.111369963532297</v>
      </c>
      <c r="F182">
        <v>1.853168097356698</v>
      </c>
      <c r="G182">
        <v>1.810150964668112</v>
      </c>
      <c r="H182">
        <v>0.04301713268858554</v>
      </c>
    </row>
    <row r="183" spans="1:8">
      <c r="A183">
        <v>248.624</v>
      </c>
      <c r="B183">
        <v>287.96</v>
      </c>
      <c r="C183">
        <v>287.7352332075606</v>
      </c>
      <c r="D183">
        <v>6.310000000000002</v>
      </c>
      <c r="E183">
        <v>6.085233207560577</v>
      </c>
      <c r="F183">
        <v>1.842135676553122</v>
      </c>
      <c r="G183">
        <v>1.80586505069452</v>
      </c>
      <c r="H183">
        <v>0.0362706258586023</v>
      </c>
    </row>
    <row r="184" spans="1:8">
      <c r="A184">
        <v>249.999</v>
      </c>
      <c r="B184">
        <v>287.96</v>
      </c>
      <c r="C184">
        <v>287.7088782431958</v>
      </c>
      <c r="D184">
        <v>6.310000000000002</v>
      </c>
      <c r="E184">
        <v>6.058878243195863</v>
      </c>
      <c r="F184">
        <v>1.842135676553122</v>
      </c>
      <c r="G184">
        <v>1.801524674563031</v>
      </c>
      <c r="H184">
        <v>0.04061100199009116</v>
      </c>
    </row>
    <row r="185" spans="1:8">
      <c r="A185">
        <v>251.372</v>
      </c>
      <c r="B185">
        <v>287.96</v>
      </c>
      <c r="C185">
        <v>287.6826904095954</v>
      </c>
      <c r="D185">
        <v>6.310000000000002</v>
      </c>
      <c r="E185">
        <v>6.032690409595432</v>
      </c>
      <c r="F185">
        <v>1.842135676553122</v>
      </c>
      <c r="G185">
        <v>1.797193081980034</v>
      </c>
      <c r="H185">
        <v>0.04494259457308769</v>
      </c>
    </row>
    <row r="186" spans="1:8">
      <c r="A186">
        <v>252.746</v>
      </c>
      <c r="B186">
        <v>288.03</v>
      </c>
      <c r="C186">
        <v>287.6562907458876</v>
      </c>
      <c r="D186">
        <v>6.379999999999995</v>
      </c>
      <c r="E186">
        <v>6.006290745887668</v>
      </c>
      <c r="F186">
        <v>1.853168097356698</v>
      </c>
      <c r="G186">
        <v>1.792807377628155</v>
      </c>
      <c r="H186">
        <v>0.06036071972854273</v>
      </c>
    </row>
    <row r="187" spans="1:8">
      <c r="A187">
        <v>254.119</v>
      </c>
      <c r="B187">
        <v>288.03</v>
      </c>
      <c r="C187">
        <v>287.6300650958302</v>
      </c>
      <c r="D187">
        <v>6.379999999999995</v>
      </c>
      <c r="E187">
        <v>5.980065095830184</v>
      </c>
      <c r="F187">
        <v>1.853168097356698</v>
      </c>
      <c r="G187">
        <v>1.788431453493625</v>
      </c>
      <c r="H187">
        <v>0.06473664386307321</v>
      </c>
    </row>
    <row r="188" spans="1:8">
      <c r="A188">
        <v>255.493</v>
      </c>
      <c r="B188">
        <v>287.96</v>
      </c>
      <c r="C188">
        <v>287.6038253789127</v>
      </c>
      <c r="D188">
        <v>6.310000000000002</v>
      </c>
      <c r="E188">
        <v>5.953825378912768</v>
      </c>
      <c r="F188">
        <v>1.842135676553122</v>
      </c>
      <c r="G188">
        <v>1.78403393379816</v>
      </c>
      <c r="H188">
        <v>0.05810174275496194</v>
      </c>
    </row>
    <row r="189" spans="1:8">
      <c r="A189">
        <v>256.867</v>
      </c>
      <c r="B189">
        <v>287.96</v>
      </c>
      <c r="C189">
        <v>287.5773830337241</v>
      </c>
      <c r="D189">
        <v>6.310000000000002</v>
      </c>
      <c r="E189">
        <v>5.927383033724141</v>
      </c>
      <c r="F189">
        <v>1.842135676553122</v>
      </c>
      <c r="G189">
        <v>1.779582805945207</v>
      </c>
      <c r="H189">
        <v>0.06255287060791481</v>
      </c>
    </row>
    <row r="190" spans="1:8">
      <c r="A190">
        <v>258.241</v>
      </c>
      <c r="B190">
        <v>287.9</v>
      </c>
      <c r="C190">
        <v>287.5511243160248</v>
      </c>
      <c r="D190">
        <v>6.25</v>
      </c>
      <c r="E190">
        <v>5.901124316024834</v>
      </c>
      <c r="F190">
        <v>1.83258146374831</v>
      </c>
      <c r="G190">
        <v>1.775142894795142</v>
      </c>
      <c r="H190">
        <v>0.05743856895316779</v>
      </c>
    </row>
    <row r="191" spans="1:8">
      <c r="A191">
        <v>259.614</v>
      </c>
      <c r="B191">
        <v>287.9</v>
      </c>
      <c r="C191">
        <v>287.5248605995139</v>
      </c>
      <c r="D191">
        <v>6.25</v>
      </c>
      <c r="E191">
        <v>5.874860599513909</v>
      </c>
      <c r="F191">
        <v>1.83258146374831</v>
      </c>
      <c r="G191">
        <v>1.770682332006402</v>
      </c>
      <c r="H191">
        <v>0.0618991317419082</v>
      </c>
    </row>
    <row r="192" spans="1:8">
      <c r="A192">
        <v>260.988</v>
      </c>
      <c r="B192">
        <v>287.9</v>
      </c>
      <c r="C192">
        <v>287.498403045398</v>
      </c>
      <c r="D192">
        <v>6.25</v>
      </c>
      <c r="E192">
        <v>5.848403045398015</v>
      </c>
      <c r="F192">
        <v>1.83258146374831</v>
      </c>
      <c r="G192">
        <v>1.766168640284288</v>
      </c>
      <c r="H192">
        <v>0.06641282346402266</v>
      </c>
    </row>
    <row r="193" spans="1:8">
      <c r="A193">
        <v>262.361</v>
      </c>
      <c r="B193">
        <v>287.9</v>
      </c>
      <c r="C193">
        <v>287.4721379327027</v>
      </c>
      <c r="D193">
        <v>6.25</v>
      </c>
      <c r="E193">
        <v>5.822137932702674</v>
      </c>
      <c r="F193">
        <v>1.83258146374831</v>
      </c>
      <c r="G193">
        <v>1.761667536678425</v>
      </c>
      <c r="H193">
        <v>0.07091392706988486</v>
      </c>
    </row>
    <row r="194" spans="1:8">
      <c r="A194">
        <v>263.736</v>
      </c>
      <c r="B194">
        <v>287.84</v>
      </c>
      <c r="C194">
        <v>287.4456846286131</v>
      </c>
      <c r="D194">
        <v>6.189999999999998</v>
      </c>
      <c r="E194">
        <v>5.795684628613117</v>
      </c>
      <c r="F194">
        <v>1.822935086696504</v>
      </c>
      <c r="G194">
        <v>1.757113611075556</v>
      </c>
      <c r="H194">
        <v>0.06582147562094853</v>
      </c>
    </row>
    <row r="195" spans="1:8">
      <c r="A195">
        <v>265.109</v>
      </c>
      <c r="B195">
        <v>287.84</v>
      </c>
      <c r="C195">
        <v>287.4194292240957</v>
      </c>
      <c r="D195">
        <v>6.189999999999998</v>
      </c>
      <c r="E195">
        <v>5.769429224095745</v>
      </c>
      <c r="F195">
        <v>1.822935086696504</v>
      </c>
      <c r="G195">
        <v>1.75257315432641</v>
      </c>
      <c r="H195">
        <v>0.0703619323700948</v>
      </c>
    </row>
    <row r="196" spans="1:8">
      <c r="A196">
        <v>266.483</v>
      </c>
      <c r="B196">
        <v>287.84</v>
      </c>
      <c r="C196">
        <v>287.393182644475</v>
      </c>
      <c r="D196">
        <v>6.189999999999998</v>
      </c>
      <c r="E196">
        <v>5.743182644475041</v>
      </c>
      <c r="F196">
        <v>1.822935086696504</v>
      </c>
      <c r="G196">
        <v>1.748013524349648</v>
      </c>
      <c r="H196">
        <v>0.07492156234685687</v>
      </c>
    </row>
    <row r="197" spans="1:8">
      <c r="A197">
        <v>267.856</v>
      </c>
      <c r="B197">
        <v>287.78</v>
      </c>
      <c r="C197">
        <v>287.3667560120403</v>
      </c>
      <c r="D197">
        <v>6.129999999999995</v>
      </c>
      <c r="E197">
        <v>5.716756012040321</v>
      </c>
      <c r="F197">
        <v>1.813194749948119</v>
      </c>
      <c r="G197">
        <v>1.743401513750045</v>
      </c>
      <c r="H197">
        <v>0.06979323619807443</v>
      </c>
    </row>
    <row r="198" spans="1:8">
      <c r="A198">
        <v>269.23</v>
      </c>
      <c r="B198">
        <v>287.78</v>
      </c>
      <c r="C198">
        <v>287.3405348492572</v>
      </c>
      <c r="D198">
        <v>6.129999999999995</v>
      </c>
      <c r="E198">
        <v>5.690534849257233</v>
      </c>
      <c r="F198">
        <v>1.813194749948119</v>
      </c>
      <c r="G198">
        <v>1.738804241832686</v>
      </c>
      <c r="H198">
        <v>0.07439050811543368</v>
      </c>
    </row>
    <row r="199" spans="1:8">
      <c r="A199">
        <v>270.605</v>
      </c>
      <c r="B199">
        <v>287.78</v>
      </c>
      <c r="C199">
        <v>287.3141388585227</v>
      </c>
      <c r="D199">
        <v>6.129999999999995</v>
      </c>
      <c r="E199">
        <v>5.664138858522676</v>
      </c>
      <c r="F199">
        <v>1.813194749948119</v>
      </c>
      <c r="G199">
        <v>1.734154872073018</v>
      </c>
      <c r="H199">
        <v>0.07903987787510158</v>
      </c>
    </row>
    <row r="200" spans="1:8">
      <c r="A200">
        <v>271.978</v>
      </c>
      <c r="B200">
        <v>287.71</v>
      </c>
      <c r="C200">
        <v>287.2879530016733</v>
      </c>
      <c r="D200">
        <v>6.060000000000002</v>
      </c>
      <c r="E200">
        <v>5.637953001673338</v>
      </c>
      <c r="F200">
        <v>1.801709800081224</v>
      </c>
      <c r="G200">
        <v>1.729521056664508</v>
      </c>
      <c r="H200">
        <v>0.07218874341671522</v>
      </c>
    </row>
    <row r="201" spans="1:8">
      <c r="A201">
        <v>273.352</v>
      </c>
      <c r="B201">
        <v>287.78</v>
      </c>
      <c r="C201">
        <v>287.2617882807949</v>
      </c>
      <c r="D201">
        <v>6.129999999999995</v>
      </c>
      <c r="E201">
        <v>5.61178828079494</v>
      </c>
      <c r="F201">
        <v>1.813194749948119</v>
      </c>
      <c r="G201">
        <v>1.724869435369431</v>
      </c>
      <c r="H201">
        <v>0.0883253145786882</v>
      </c>
    </row>
    <row r="202" spans="1:8">
      <c r="A202">
        <v>274.725</v>
      </c>
      <c r="B202">
        <v>287.71</v>
      </c>
      <c r="C202">
        <v>287.2354562599172</v>
      </c>
      <c r="D202">
        <v>6.060000000000002</v>
      </c>
      <c r="E202">
        <v>5.58545625991718</v>
      </c>
      <c r="F202">
        <v>1.801709800081224</v>
      </c>
      <c r="G202">
        <v>1.720166122992317</v>
      </c>
      <c r="H202">
        <v>0.08154367708890642</v>
      </c>
    </row>
    <row r="203" spans="1:8">
      <c r="A203">
        <v>276.099</v>
      </c>
      <c r="B203">
        <v>287.71</v>
      </c>
      <c r="C203">
        <v>287.2093408063235</v>
      </c>
      <c r="D203">
        <v>6.060000000000002</v>
      </c>
      <c r="E203">
        <v>5.559340806323519</v>
      </c>
      <c r="F203">
        <v>1.801709800081224</v>
      </c>
      <c r="G203">
        <v>1.715479541219942</v>
      </c>
      <c r="H203">
        <v>0.08623025886128199</v>
      </c>
    </row>
    <row r="204" spans="1:8">
      <c r="A204">
        <v>277.473</v>
      </c>
      <c r="B204">
        <v>287.71</v>
      </c>
      <c r="C204">
        <v>287.1832531965219</v>
      </c>
      <c r="D204">
        <v>6.060000000000002</v>
      </c>
      <c r="E204">
        <v>5.533253196521969</v>
      </c>
      <c r="F204">
        <v>1.801709800081224</v>
      </c>
      <c r="G204">
        <v>1.710775924033244</v>
      </c>
      <c r="H204">
        <v>0.09093387604797964</v>
      </c>
    </row>
    <row r="205" spans="1:8">
      <c r="A205">
        <v>278.847</v>
      </c>
      <c r="B205">
        <v>287.71</v>
      </c>
      <c r="C205">
        <v>287.1570054679732</v>
      </c>
      <c r="D205">
        <v>6.060000000000002</v>
      </c>
      <c r="E205">
        <v>5.507005467973272</v>
      </c>
      <c r="F205">
        <v>1.801709800081224</v>
      </c>
      <c r="G205">
        <v>1.706021003193102</v>
      </c>
      <c r="H205">
        <v>0.09568879688812126</v>
      </c>
    </row>
    <row r="206" spans="1:8">
      <c r="A206">
        <v>280.22</v>
      </c>
      <c r="B206">
        <v>287.65</v>
      </c>
      <c r="C206">
        <v>287.1309801072162</v>
      </c>
      <c r="D206">
        <v>6</v>
      </c>
      <c r="E206">
        <v>5.480980107216226</v>
      </c>
      <c r="F206">
        <v>1.791759469228055</v>
      </c>
      <c r="G206">
        <v>1.701283936649662</v>
      </c>
      <c r="H206">
        <v>0.09047553257839303</v>
      </c>
    </row>
    <row r="207" spans="1:8">
      <c r="A207">
        <v>281.594</v>
      </c>
      <c r="B207">
        <v>287.71</v>
      </c>
      <c r="C207">
        <v>287.1049888224252</v>
      </c>
      <c r="D207">
        <v>6.060000000000002</v>
      </c>
      <c r="E207">
        <v>5.454988822425207</v>
      </c>
      <c r="F207">
        <v>1.801709800081224</v>
      </c>
      <c r="G207">
        <v>1.696530570231644</v>
      </c>
      <c r="H207">
        <v>0.1051792298495797</v>
      </c>
    </row>
    <row r="208" spans="1:8">
      <c r="A208">
        <v>282.968</v>
      </c>
      <c r="B208">
        <v>287.65</v>
      </c>
      <c r="C208">
        <v>287.0788442677299</v>
      </c>
      <c r="D208">
        <v>6</v>
      </c>
      <c r="E208">
        <v>5.428844267729971</v>
      </c>
      <c r="F208">
        <v>1.791759469228055</v>
      </c>
      <c r="G208">
        <v>1.691726269253083</v>
      </c>
      <c r="H208">
        <v>0.1000331999749715</v>
      </c>
    </row>
    <row r="209" spans="1:8">
      <c r="A209">
        <v>284.342</v>
      </c>
      <c r="B209">
        <v>287.59</v>
      </c>
      <c r="C209">
        <v>287.0529272833355</v>
      </c>
      <c r="D209">
        <v>5.939999999999998</v>
      </c>
      <c r="E209">
        <v>5.402927283335544</v>
      </c>
      <c r="F209">
        <v>1.781709133374553</v>
      </c>
      <c r="G209">
        <v>1.686940896199372</v>
      </c>
      <c r="H209">
        <v>0.09476823717518079</v>
      </c>
    </row>
    <row r="210" spans="1:8">
      <c r="A210">
        <v>285.716</v>
      </c>
      <c r="B210">
        <v>287.59</v>
      </c>
      <c r="C210">
        <v>287.026861422416</v>
      </c>
      <c r="D210">
        <v>5.939999999999998</v>
      </c>
      <c r="E210">
        <v>5.376861422416027</v>
      </c>
      <c r="F210">
        <v>1.781709133374553</v>
      </c>
      <c r="G210">
        <v>1.68210482520903</v>
      </c>
      <c r="H210">
        <v>0.09960430816552313</v>
      </c>
    </row>
    <row r="211" spans="1:8">
      <c r="A211">
        <v>287.089</v>
      </c>
      <c r="B211">
        <v>287.59</v>
      </c>
      <c r="C211">
        <v>287.0010262882015</v>
      </c>
      <c r="D211">
        <v>5.939999999999998</v>
      </c>
      <c r="E211">
        <v>5.351026288201524</v>
      </c>
      <c r="F211">
        <v>1.781709133374553</v>
      </c>
      <c r="G211">
        <v>1.677288372081354</v>
      </c>
      <c r="H211">
        <v>0.1044207612931991</v>
      </c>
    </row>
    <row r="212" spans="1:8">
      <c r="A212">
        <v>288.463</v>
      </c>
      <c r="B212">
        <v>287.59</v>
      </c>
      <c r="C212">
        <v>286.9752346292154</v>
      </c>
      <c r="D212">
        <v>5.939999999999998</v>
      </c>
      <c r="E212">
        <v>5.325234629215402</v>
      </c>
      <c r="F212">
        <v>1.781709133374553</v>
      </c>
      <c r="G212">
        <v>1.672456772449284</v>
      </c>
      <c r="H212">
        <v>0.1092523609252696</v>
      </c>
    </row>
    <row r="213" spans="1:8">
      <c r="A213">
        <v>289.836</v>
      </c>
      <c r="B213">
        <v>287.53</v>
      </c>
      <c r="C213">
        <v>286.9493004191722</v>
      </c>
      <c r="D213">
        <v>5.879999999999995</v>
      </c>
      <c r="E213">
        <v>5.299300419172198</v>
      </c>
      <c r="F213">
        <v>1.771556761910535</v>
      </c>
      <c r="G213">
        <v>1.667574815463183</v>
      </c>
      <c r="H213">
        <v>0.1039819464473519</v>
      </c>
    </row>
    <row r="214" spans="1:8">
      <c r="A214">
        <v>291.211</v>
      </c>
      <c r="B214">
        <v>287.53</v>
      </c>
      <c r="C214">
        <v>286.9236012150583</v>
      </c>
      <c r="D214">
        <v>5.879999999999995</v>
      </c>
      <c r="E214">
        <v>5.273601215058363</v>
      </c>
      <c r="F214">
        <v>1.771556761910535</v>
      </c>
      <c r="G214">
        <v>1.662713471696902</v>
      </c>
      <c r="H214">
        <v>0.1088432902136329</v>
      </c>
    </row>
    <row r="215" spans="1:8">
      <c r="A215">
        <v>292.585</v>
      </c>
      <c r="B215">
        <v>287.53</v>
      </c>
      <c r="C215">
        <v>286.8979505650559</v>
      </c>
      <c r="D215">
        <v>5.879999999999995</v>
      </c>
      <c r="E215">
        <v>5.247950565055874</v>
      </c>
      <c r="F215">
        <v>1.771556761910535</v>
      </c>
      <c r="G215">
        <v>1.657837631829105</v>
      </c>
      <c r="H215">
        <v>0.11371913008143</v>
      </c>
    </row>
    <row r="216" spans="1:8">
      <c r="A216">
        <v>293.958</v>
      </c>
      <c r="B216">
        <v>287.53</v>
      </c>
      <c r="C216">
        <v>286.8721633935494</v>
      </c>
      <c r="D216">
        <v>5.879999999999995</v>
      </c>
      <c r="E216">
        <v>5.222163393549465</v>
      </c>
      <c r="F216">
        <v>1.771556761910535</v>
      </c>
      <c r="G216">
        <v>1.652911759245392</v>
      </c>
      <c r="H216">
        <v>0.1186450026651429</v>
      </c>
    </row>
    <row r="217" spans="1:8">
      <c r="A217">
        <v>295.332</v>
      </c>
      <c r="B217">
        <v>287.46</v>
      </c>
      <c r="C217">
        <v>286.8466149955668</v>
      </c>
      <c r="D217">
        <v>5.810000000000002</v>
      </c>
      <c r="E217">
        <v>5.196614995566847</v>
      </c>
      <c r="F217">
        <v>1.75958057086382</v>
      </c>
      <c r="G217">
        <v>1.64800745122838</v>
      </c>
      <c r="H217">
        <v>0.1115731196354406</v>
      </c>
    </row>
    <row r="218" spans="1:8">
      <c r="A218">
        <v>296.705</v>
      </c>
      <c r="B218">
        <v>287.53</v>
      </c>
      <c r="C218">
        <v>286.8211198390804</v>
      </c>
      <c r="D218">
        <v>5.879999999999995</v>
      </c>
      <c r="E218">
        <v>5.171119839080461</v>
      </c>
      <c r="F218">
        <v>1.771556761910535</v>
      </c>
      <c r="G218">
        <v>1.643089268368993</v>
      </c>
      <c r="H218">
        <v>0.1284674935415415</v>
      </c>
    </row>
    <row r="219" spans="1:8">
      <c r="A219">
        <v>298.08</v>
      </c>
      <c r="B219">
        <v>287.46</v>
      </c>
      <c r="C219">
        <v>286.795493907728</v>
      </c>
      <c r="D219">
        <v>5.810000000000002</v>
      </c>
      <c r="E219">
        <v>5.145493907727996</v>
      </c>
      <c r="F219">
        <v>1.75958057086382</v>
      </c>
      <c r="G219">
        <v>1.638121362293308</v>
      </c>
      <c r="H219">
        <v>0.1214592085705128</v>
      </c>
    </row>
    <row r="220" spans="1:8">
      <c r="A220">
        <v>299.453</v>
      </c>
      <c r="B220">
        <v>287.53</v>
      </c>
      <c r="C220">
        <v>286.7701100357657</v>
      </c>
      <c r="D220">
        <v>5.879999999999995</v>
      </c>
      <c r="E220">
        <v>5.12011003576572</v>
      </c>
      <c r="F220">
        <v>1.771556761910535</v>
      </c>
      <c r="G220">
        <v>1.633175930180973</v>
      </c>
      <c r="H220">
        <v>0.1383808317295623</v>
      </c>
    </row>
    <row r="221" spans="1:8">
      <c r="A221">
        <v>300.827</v>
      </c>
      <c r="B221">
        <v>287.46</v>
      </c>
      <c r="C221">
        <v>286.7445990734886</v>
      </c>
      <c r="D221">
        <v>5.810000000000002</v>
      </c>
      <c r="E221">
        <v>5.09459907348861</v>
      </c>
      <c r="F221">
        <v>1.75958057086382</v>
      </c>
      <c r="G221">
        <v>1.62818097338976</v>
      </c>
      <c r="H221">
        <v>0.1313995974740605</v>
      </c>
    </row>
    <row r="222" spans="1:8">
      <c r="A222">
        <v>302.201</v>
      </c>
      <c r="B222">
        <v>287.46</v>
      </c>
      <c r="C222">
        <v>286.7193321099545</v>
      </c>
      <c r="D222">
        <v>5.810000000000002</v>
      </c>
      <c r="E222">
        <v>5.069332109954473</v>
      </c>
      <c r="F222">
        <v>1.75958057086382</v>
      </c>
      <c r="G222">
        <v>1.623209075188651</v>
      </c>
      <c r="H222">
        <v>0.1363714956751696</v>
      </c>
    </row>
    <row r="223" spans="1:8">
      <c r="A223">
        <v>303.574</v>
      </c>
      <c r="B223">
        <v>287.4</v>
      </c>
      <c r="C223">
        <v>286.6941253898929</v>
      </c>
      <c r="D223">
        <v>5.75</v>
      </c>
      <c r="E223">
        <v>5.044125389892884</v>
      </c>
      <c r="F223">
        <v>1.749199854809259</v>
      </c>
      <c r="G223">
        <v>1.618224277011151</v>
      </c>
      <c r="H223">
        <v>0.1309755777981081</v>
      </c>
    </row>
    <row r="224" spans="1:8">
      <c r="A224">
        <v>304.949</v>
      </c>
      <c r="B224">
        <v>287.4</v>
      </c>
      <c r="C224">
        <v>286.6687968822247</v>
      </c>
      <c r="D224">
        <v>5.75</v>
      </c>
      <c r="E224">
        <v>5.018796882224706</v>
      </c>
      <c r="F224">
        <v>1.749199854809259</v>
      </c>
      <c r="G224">
        <v>1.61319024008394</v>
      </c>
      <c r="H224">
        <v>0.1360096147253189</v>
      </c>
    </row>
    <row r="225" spans="1:8">
      <c r="A225">
        <v>306.322</v>
      </c>
      <c r="B225">
        <v>287.4</v>
      </c>
      <c r="C225">
        <v>286.6437149188324</v>
      </c>
      <c r="D225">
        <v>5.75</v>
      </c>
      <c r="E225">
        <v>4.993714918832381</v>
      </c>
      <c r="F225">
        <v>1.749199854809259</v>
      </c>
      <c r="G225">
        <v>1.60818010549298</v>
      </c>
      <c r="H225">
        <v>0.141019749316279</v>
      </c>
    </row>
    <row r="226" spans="1:8">
      <c r="A226">
        <v>307.696</v>
      </c>
      <c r="B226">
        <v>287.4</v>
      </c>
      <c r="C226">
        <v>286.6185145673003</v>
      </c>
      <c r="D226">
        <v>5.75</v>
      </c>
      <c r="E226">
        <v>4.96851456730036</v>
      </c>
      <c r="F226">
        <v>1.749199854809259</v>
      </c>
      <c r="G226">
        <v>1.603120915616222</v>
      </c>
      <c r="H226">
        <v>0.1460789391930373</v>
      </c>
    </row>
    <row r="227" spans="1:8">
      <c r="A227">
        <v>309.069</v>
      </c>
      <c r="B227">
        <v>287.4</v>
      </c>
      <c r="C227">
        <v>286.5935622303132</v>
      </c>
      <c r="D227">
        <v>5.75</v>
      </c>
      <c r="E227">
        <v>4.943562230313262</v>
      </c>
      <c r="F227">
        <v>1.749199854809259</v>
      </c>
      <c r="G227">
        <v>1.59808617058638</v>
      </c>
      <c r="H227">
        <v>0.1511136842228789</v>
      </c>
    </row>
    <row r="228" spans="1:8">
      <c r="A228">
        <v>310.443</v>
      </c>
      <c r="B228">
        <v>287.34</v>
      </c>
      <c r="C228">
        <v>286.5686761999826</v>
      </c>
      <c r="D228">
        <v>5.689999999999998</v>
      </c>
      <c r="E228">
        <v>4.918676199982599</v>
      </c>
      <c r="F228">
        <v>1.738710248138239</v>
      </c>
      <c r="G228">
        <v>1.593039429255536</v>
      </c>
      <c r="H228">
        <v>0.1456708188827029</v>
      </c>
    </row>
    <row r="229" spans="1:8">
      <c r="A229">
        <v>311.818</v>
      </c>
      <c r="B229">
        <v>287.34</v>
      </c>
      <c r="C229">
        <v>286.5436766734177</v>
      </c>
      <c r="D229">
        <v>5.689999999999998</v>
      </c>
      <c r="E229">
        <v>4.893676673417701</v>
      </c>
      <c r="F229">
        <v>1.738710248138239</v>
      </c>
      <c r="G229">
        <v>1.587943896924198</v>
      </c>
      <c r="H229">
        <v>0.1507663512140407</v>
      </c>
    </row>
    <row r="230" spans="1:8">
      <c r="A230">
        <v>313.191</v>
      </c>
      <c r="B230">
        <v>287.34</v>
      </c>
      <c r="C230">
        <v>286.5189270401721</v>
      </c>
      <c r="D230">
        <v>5.689999999999998</v>
      </c>
      <c r="E230">
        <v>4.868927040172139</v>
      </c>
      <c r="F230">
        <v>1.738710248138239</v>
      </c>
      <c r="G230">
        <v>1.582873592527222</v>
      </c>
      <c r="H230">
        <v>0.1558366556110171</v>
      </c>
    </row>
    <row r="231" spans="1:8">
      <c r="A231">
        <v>314.565</v>
      </c>
      <c r="B231">
        <v>287.34</v>
      </c>
      <c r="C231">
        <v>286.4942469351922</v>
      </c>
      <c r="D231">
        <v>5.689999999999998</v>
      </c>
      <c r="E231">
        <v>4.844246935192245</v>
      </c>
      <c r="F231">
        <v>1.738710248138239</v>
      </c>
      <c r="G231">
        <v>1.577791801929158</v>
      </c>
      <c r="H231">
        <v>0.1609184462090809</v>
      </c>
    </row>
    <row r="232" spans="1:8">
      <c r="A232">
        <v>315.938</v>
      </c>
      <c r="B232">
        <v>287.28</v>
      </c>
      <c r="C232">
        <v>286.4694579946067</v>
      </c>
      <c r="D232">
        <v>5.629999999999995</v>
      </c>
      <c r="E232">
        <v>4.819457994606694</v>
      </c>
      <c r="F232">
        <v>1.728109442151598</v>
      </c>
      <c r="G232">
        <v>1.572661472487894</v>
      </c>
      <c r="H232">
        <v>0.1554479696637037</v>
      </c>
    </row>
    <row r="233" spans="1:8">
      <c r="A233">
        <v>317.312</v>
      </c>
      <c r="B233">
        <v>287.21</v>
      </c>
      <c r="C233">
        <v>286.4449204591784</v>
      </c>
      <c r="D233">
        <v>5.560000000000002</v>
      </c>
      <c r="E233">
        <v>4.794920459178456</v>
      </c>
      <c r="F233">
        <v>1.715598108262491</v>
      </c>
      <c r="G233">
        <v>1.567557119913864</v>
      </c>
      <c r="H233">
        <v>0.1480409883486276</v>
      </c>
    </row>
    <row r="234" spans="1:8">
      <c r="A234">
        <v>318.685</v>
      </c>
      <c r="B234">
        <v>287.21</v>
      </c>
      <c r="C234">
        <v>286.4202770756549</v>
      </c>
      <c r="D234">
        <v>5.560000000000002</v>
      </c>
      <c r="E234">
        <v>4.770277075654917</v>
      </c>
      <c r="F234">
        <v>1.715598108262491</v>
      </c>
      <c r="G234">
        <v>1.562404390352653</v>
      </c>
      <c r="H234">
        <v>0.1531937179098384</v>
      </c>
    </row>
    <row r="235" spans="1:8">
      <c r="A235">
        <v>320.06</v>
      </c>
      <c r="B235">
        <v>287.21</v>
      </c>
      <c r="C235">
        <v>286.395885913753</v>
      </c>
      <c r="D235">
        <v>5.560000000000002</v>
      </c>
      <c r="E235">
        <v>4.745885913753</v>
      </c>
      <c r="F235">
        <v>1.715598108262491</v>
      </c>
      <c r="G235">
        <v>1.557278119324518</v>
      </c>
      <c r="H235">
        <v>0.1583199889379729</v>
      </c>
    </row>
    <row r="236" spans="1:8">
      <c r="A236">
        <v>321.433</v>
      </c>
      <c r="B236">
        <v>287.21</v>
      </c>
      <c r="C236">
        <v>286.3715690166145</v>
      </c>
      <c r="D236">
        <v>5.560000000000002</v>
      </c>
      <c r="E236">
        <v>4.721569016614524</v>
      </c>
      <c r="F236">
        <v>1.715598108262491</v>
      </c>
      <c r="G236">
        <v>1.552141163132848</v>
      </c>
      <c r="H236">
        <v>0.1634569451296433</v>
      </c>
    </row>
    <row r="237" spans="1:8">
      <c r="A237">
        <v>322.807</v>
      </c>
      <c r="B237">
        <v>287.15</v>
      </c>
      <c r="C237">
        <v>286.3471505701668</v>
      </c>
      <c r="D237">
        <v>5.5</v>
      </c>
      <c r="E237">
        <v>4.697150570166855</v>
      </c>
      <c r="F237">
        <v>1.704748092238425</v>
      </c>
      <c r="G237">
        <v>1.54695606319847</v>
      </c>
      <c r="H237">
        <v>0.1577920290399548</v>
      </c>
    </row>
    <row r="238" spans="1:8">
      <c r="A238">
        <v>324.18</v>
      </c>
      <c r="B238">
        <v>287.15</v>
      </c>
      <c r="C238">
        <v>286.3229852964501</v>
      </c>
      <c r="D238">
        <v>5.5</v>
      </c>
      <c r="E238">
        <v>4.672985296450122</v>
      </c>
      <c r="F238">
        <v>1.704748092238425</v>
      </c>
      <c r="G238">
        <v>1.541798117222888</v>
      </c>
      <c r="H238">
        <v>0.1629499750155374</v>
      </c>
    </row>
    <row r="239" spans="1:8">
      <c r="A239">
        <v>325.553</v>
      </c>
      <c r="B239">
        <v>287.15</v>
      </c>
      <c r="C239">
        <v>286.2988967735253</v>
      </c>
      <c r="D239">
        <v>5.5</v>
      </c>
      <c r="E239">
        <v>4.648896773525337</v>
      </c>
      <c r="F239">
        <v>1.704748092238425</v>
      </c>
      <c r="G239">
        <v>1.536629938445014</v>
      </c>
      <c r="H239">
        <v>0.1681181537934109</v>
      </c>
    </row>
    <row r="240" spans="1:8">
      <c r="A240">
        <v>326.928</v>
      </c>
      <c r="B240">
        <v>287.15</v>
      </c>
      <c r="C240">
        <v>286.2747107966786</v>
      </c>
      <c r="D240">
        <v>5.5</v>
      </c>
      <c r="E240">
        <v>4.624710796678585</v>
      </c>
      <c r="F240">
        <v>1.704748092238425</v>
      </c>
      <c r="G240">
        <v>1.531413838561405</v>
      </c>
      <c r="H240">
        <v>0.1733342536770204</v>
      </c>
    </row>
    <row r="241" spans="1:8">
      <c r="A241">
        <v>328.301</v>
      </c>
      <c r="B241">
        <v>287.09</v>
      </c>
      <c r="C241">
        <v>286.2507786362261</v>
      </c>
      <c r="D241">
        <v>5.439999999999998</v>
      </c>
      <c r="E241">
        <v>4.600778636226096</v>
      </c>
      <c r="F241">
        <v>1.693779060867851</v>
      </c>
      <c r="G241">
        <v>1.526225557915515</v>
      </c>
      <c r="H241">
        <v>0.1675535029523356</v>
      </c>
    </row>
    <row r="242" spans="1:8">
      <c r="A242">
        <v>329.675</v>
      </c>
      <c r="B242">
        <v>287.09</v>
      </c>
      <c r="C242">
        <v>286.2267516470464</v>
      </c>
      <c r="D242">
        <v>5.439999999999998</v>
      </c>
      <c r="E242">
        <v>4.576751647046422</v>
      </c>
      <c r="F242">
        <v>1.693779060867851</v>
      </c>
      <c r="G242">
        <v>1.520989499121413</v>
      </c>
      <c r="H242">
        <v>0.1727895617464379</v>
      </c>
    </row>
    <row r="243" spans="1:8">
      <c r="A243">
        <v>331.048</v>
      </c>
      <c r="B243">
        <v>287.03</v>
      </c>
      <c r="C243">
        <v>286.202978742883</v>
      </c>
      <c r="D243">
        <v>5.379999999999995</v>
      </c>
      <c r="E243">
        <v>4.552978742883056</v>
      </c>
      <c r="F243">
        <v>1.682688374173692</v>
      </c>
      <c r="G243">
        <v>1.515781687526252</v>
      </c>
      <c r="H243">
        <v>0.16690668664744</v>
      </c>
    </row>
    <row r="244" spans="1:8">
      <c r="A244">
        <v>332.422</v>
      </c>
      <c r="B244">
        <v>287.09</v>
      </c>
      <c r="C244">
        <v>286.1792861930015</v>
      </c>
      <c r="D244">
        <v>5.439999999999998</v>
      </c>
      <c r="E244">
        <v>4.529286193001496</v>
      </c>
      <c r="F244">
        <v>1.693779060867851</v>
      </c>
      <c r="G244">
        <v>1.510564353790115</v>
      </c>
      <c r="H244">
        <v>0.1832147070777361</v>
      </c>
    </row>
    <row r="245" spans="1:8">
      <c r="A245">
        <v>333.796</v>
      </c>
      <c r="B245">
        <v>287.03</v>
      </c>
      <c r="C245">
        <v>286.1555025919841</v>
      </c>
      <c r="D245">
        <v>5.379999999999995</v>
      </c>
      <c r="E245">
        <v>4.505502591984168</v>
      </c>
      <c r="F245">
        <v>1.682688374173692</v>
      </c>
      <c r="G245">
        <v>1.505299447986135</v>
      </c>
      <c r="H245">
        <v>0.1773889261875572</v>
      </c>
    </row>
    <row r="246" spans="1:8">
      <c r="A246">
        <v>335.17</v>
      </c>
      <c r="B246">
        <v>287.03</v>
      </c>
      <c r="C246">
        <v>286.1319732516149</v>
      </c>
      <c r="D246">
        <v>5.379999999999995</v>
      </c>
      <c r="E246">
        <v>4.481973251614875</v>
      </c>
      <c r="F246">
        <v>1.682688374173692</v>
      </c>
      <c r="G246">
        <v>1.500063407403514</v>
      </c>
      <c r="H246">
        <v>0.1826249667701783</v>
      </c>
    </row>
    <row r="247" spans="1:8">
      <c r="A247">
        <v>336.543</v>
      </c>
      <c r="B247">
        <v>287.03</v>
      </c>
      <c r="C247">
        <v>286.1085261249793</v>
      </c>
      <c r="D247">
        <v>5.379999999999995</v>
      </c>
      <c r="E247">
        <v>4.458526124979358</v>
      </c>
      <c r="F247">
        <v>1.682688374173692</v>
      </c>
      <c r="G247">
        <v>1.494818246165034</v>
      </c>
      <c r="H247">
        <v>0.1878701280086585</v>
      </c>
    </row>
    <row r="248" spans="1:8">
      <c r="A248">
        <v>337.917</v>
      </c>
      <c r="B248">
        <v>286.96</v>
      </c>
      <c r="C248">
        <v>286.0849915463809</v>
      </c>
      <c r="D248">
        <v>5.310000000000002</v>
      </c>
      <c r="E248">
        <v>4.434991546380957</v>
      </c>
      <c r="F248">
        <v>1.669591835253848</v>
      </c>
      <c r="G248">
        <v>1.489525709644947</v>
      </c>
      <c r="H248">
        <v>0.1800661256089005</v>
      </c>
    </row>
    <row r="249" spans="1:8">
      <c r="A249">
        <v>339.29</v>
      </c>
      <c r="B249">
        <v>286.96</v>
      </c>
      <c r="C249">
        <v>286.0617111484771</v>
      </c>
      <c r="D249">
        <v>5.310000000000002</v>
      </c>
      <c r="E249">
        <v>4.411711148477139</v>
      </c>
      <c r="F249">
        <v>1.669591835253848</v>
      </c>
      <c r="G249">
        <v>1.484262629727893</v>
      </c>
      <c r="H249">
        <v>0.1853292055259552</v>
      </c>
    </row>
    <row r="250" spans="1:8">
      <c r="A250">
        <v>340.665</v>
      </c>
      <c r="B250">
        <v>286.9</v>
      </c>
      <c r="C250">
        <v>286.0383456059753</v>
      </c>
      <c r="D250">
        <v>5.25</v>
      </c>
      <c r="E250">
        <v>4.38834560597536</v>
      </c>
      <c r="F250">
        <v>1.658228076603532</v>
      </c>
      <c r="G250">
        <v>1.478952300928442</v>
      </c>
      <c r="H250">
        <v>0.1792757756750902</v>
      </c>
    </row>
    <row r="251" spans="1:8">
      <c r="A251">
        <v>342.038</v>
      </c>
      <c r="B251">
        <v>286.9</v>
      </c>
      <c r="C251">
        <v>286.0152340573297</v>
      </c>
      <c r="D251">
        <v>5.25</v>
      </c>
      <c r="E251">
        <v>4.365234057329701</v>
      </c>
      <c r="F251">
        <v>1.658228076603532</v>
      </c>
      <c r="G251">
        <v>1.473671809235366</v>
      </c>
      <c r="H251">
        <v>0.1845562673681669</v>
      </c>
    </row>
    <row r="252" spans="1:8">
      <c r="A252">
        <v>343.412</v>
      </c>
      <c r="B252">
        <v>286.9</v>
      </c>
      <c r="C252">
        <v>285.99220736326</v>
      </c>
      <c r="D252">
        <v>5.25</v>
      </c>
      <c r="E252">
        <v>4.342207363260059</v>
      </c>
      <c r="F252">
        <v>1.658228076603532</v>
      </c>
      <c r="G252">
        <v>1.468382827860669</v>
      </c>
      <c r="H252">
        <v>0.1898452487428639</v>
      </c>
    </row>
    <row r="253" spans="1:8">
      <c r="A253">
        <v>344.785</v>
      </c>
      <c r="B253">
        <v>286.84</v>
      </c>
      <c r="C253">
        <v>285.9690988453004</v>
      </c>
      <c r="D253">
        <v>5.189999999999998</v>
      </c>
      <c r="E253">
        <v>4.319098845300459</v>
      </c>
      <c r="F253">
        <v>1.646733697177797</v>
      </c>
      <c r="G253">
        <v>1.463046779870989</v>
      </c>
      <c r="H253">
        <v>0.1836869173068081</v>
      </c>
    </row>
    <row r="254" spans="1:8">
      <c r="A254">
        <v>346.159</v>
      </c>
      <c r="B254">
        <v>286.9</v>
      </c>
      <c r="C254">
        <v>285.9462438538064</v>
      </c>
      <c r="D254">
        <v>5.25</v>
      </c>
      <c r="E254">
        <v>4.296243853806402</v>
      </c>
      <c r="F254">
        <v>1.658228076603532</v>
      </c>
      <c r="G254">
        <v>1.457741118585923</v>
      </c>
      <c r="H254">
        <v>0.2004869580176094</v>
      </c>
    </row>
    <row r="255" spans="1:8">
      <c r="A255">
        <v>347.534</v>
      </c>
      <c r="B255">
        <v>286.84</v>
      </c>
      <c r="C255">
        <v>285.9234750453667</v>
      </c>
      <c r="D255">
        <v>5.189999999999998</v>
      </c>
      <c r="E255">
        <v>4.273475045366695</v>
      </c>
      <c r="F255">
        <v>1.646733697177797</v>
      </c>
      <c r="G255">
        <v>1.452427324216853</v>
      </c>
      <c r="H255">
        <v>0.1943063729609433</v>
      </c>
    </row>
    <row r="256" spans="1:8">
      <c r="A256">
        <v>348.907</v>
      </c>
      <c r="B256">
        <v>286.84</v>
      </c>
      <c r="C256">
        <v>285.9006275775611</v>
      </c>
      <c r="D256">
        <v>5.189999999999998</v>
      </c>
      <c r="E256">
        <v>4.25062757756109</v>
      </c>
      <c r="F256">
        <v>1.646733697177797</v>
      </c>
      <c r="G256">
        <v>1.447066637343369</v>
      </c>
      <c r="H256">
        <v>0.1996670598344281</v>
      </c>
    </row>
    <row r="257" spans="1:8">
      <c r="A257">
        <v>350.281</v>
      </c>
      <c r="B257">
        <v>286.78</v>
      </c>
      <c r="C257">
        <v>285.8780329582204</v>
      </c>
      <c r="D257">
        <v>5.129999999999995</v>
      </c>
      <c r="E257">
        <v>4.228032958220467</v>
      </c>
      <c r="F257">
        <v>1.635105659182677</v>
      </c>
      <c r="G257">
        <v>1.441736863204777</v>
      </c>
      <c r="H257">
        <v>0.1933687959779005</v>
      </c>
    </row>
    <row r="258" spans="1:8">
      <c r="A258">
        <v>351.654</v>
      </c>
      <c r="B258">
        <v>286.78</v>
      </c>
      <c r="C258">
        <v>285.8555256734706</v>
      </c>
      <c r="D258">
        <v>5.129999999999995</v>
      </c>
      <c r="E258">
        <v>4.205525673470618</v>
      </c>
      <c r="F258">
        <v>1.635105659182677</v>
      </c>
      <c r="G258">
        <v>1.436399297138522</v>
      </c>
      <c r="H258">
        <v>0.1987063620441549</v>
      </c>
    </row>
    <row r="259" spans="1:8">
      <c r="A259">
        <v>353.027</v>
      </c>
      <c r="B259">
        <v>286.71</v>
      </c>
      <c r="C259">
        <v>285.8329427453607</v>
      </c>
      <c r="D259">
        <v>5.060000000000002</v>
      </c>
      <c r="E259">
        <v>4.18294274536072</v>
      </c>
      <c r="F259">
        <v>1.621366483299375</v>
      </c>
      <c r="G259">
        <v>1.431015004907798</v>
      </c>
      <c r="H259">
        <v>0.190351478391577</v>
      </c>
    </row>
    <row r="260" spans="1:8">
      <c r="A260">
        <v>354.402</v>
      </c>
      <c r="B260">
        <v>286.71</v>
      </c>
      <c r="C260">
        <v>285.8106117923417</v>
      </c>
      <c r="D260">
        <v>5.060000000000002</v>
      </c>
      <c r="E260">
        <v>4.16061179234174</v>
      </c>
      <c r="F260">
        <v>1.621366483299375</v>
      </c>
      <c r="G260">
        <v>1.425662128926871</v>
      </c>
      <c r="H260">
        <v>0.1957043543725039</v>
      </c>
    </row>
    <row r="261" spans="1:8">
      <c r="A261">
        <v>355.775</v>
      </c>
      <c r="B261">
        <v>286.71</v>
      </c>
      <c r="C261">
        <v>285.7883691596213</v>
      </c>
      <c r="D261">
        <v>5.060000000000002</v>
      </c>
      <c r="E261">
        <v>4.138369159621277</v>
      </c>
      <c r="F261">
        <v>1.621366483299375</v>
      </c>
      <c r="G261">
        <v>1.420301787432463</v>
      </c>
      <c r="H261">
        <v>0.2010646958669111</v>
      </c>
    </row>
    <row r="262" spans="1:8">
      <c r="A262">
        <v>357.149</v>
      </c>
      <c r="B262">
        <v>286.65</v>
      </c>
      <c r="C262">
        <v>285.7660537583466</v>
      </c>
      <c r="D262">
        <v>5</v>
      </c>
      <c r="E262">
        <v>4.116053758346652</v>
      </c>
      <c r="F262">
        <v>1.6094379124341</v>
      </c>
      <c r="G262">
        <v>1.414894878709313</v>
      </c>
      <c r="H262">
        <v>0.1945430337247871</v>
      </c>
    </row>
    <row r="263" spans="1:8">
      <c r="A263">
        <v>358.522</v>
      </c>
      <c r="B263">
        <v>286.65</v>
      </c>
      <c r="C263">
        <v>285.7439892778237</v>
      </c>
      <c r="D263">
        <v>5</v>
      </c>
      <c r="E263">
        <v>4.093989277823709</v>
      </c>
      <c r="F263">
        <v>1.6094379124341</v>
      </c>
      <c r="G263">
        <v>1.40951986823804</v>
      </c>
      <c r="H263">
        <v>0.1999180441960604</v>
      </c>
    </row>
    <row r="264" spans="1:8">
      <c r="A264">
        <v>359.895</v>
      </c>
      <c r="B264">
        <v>286.65</v>
      </c>
      <c r="C264">
        <v>285.7220139480171</v>
      </c>
      <c r="D264">
        <v>5</v>
      </c>
      <c r="E264">
        <v>4.072013948017172</v>
      </c>
      <c r="F264">
        <v>1.6094379124341</v>
      </c>
      <c r="G264">
        <v>1.404137704590384</v>
      </c>
      <c r="H264">
        <v>0.2053002078437165</v>
      </c>
    </row>
    <row r="265" spans="1:8">
      <c r="A265">
        <v>361.27</v>
      </c>
      <c r="B265">
        <v>286.65</v>
      </c>
      <c r="C265">
        <v>285.699968590246</v>
      </c>
      <c r="D265">
        <v>5</v>
      </c>
      <c r="E265">
        <v>4.04996859024601</v>
      </c>
      <c r="F265">
        <v>1.6094379124341</v>
      </c>
      <c r="G265">
        <v>1.398709125593562</v>
      </c>
      <c r="H265">
        <v>0.2107287868405388</v>
      </c>
    </row>
    <row r="266" spans="1:8">
      <c r="A266">
        <v>362.643</v>
      </c>
      <c r="B266">
        <v>286.65</v>
      </c>
      <c r="C266">
        <v>285.678172931538</v>
      </c>
      <c r="D266">
        <v>5</v>
      </c>
      <c r="E266">
        <v>4.028172931537995</v>
      </c>
      <c r="F266">
        <v>1.6094379124341</v>
      </c>
      <c r="G266">
        <v>1.393312906292741</v>
      </c>
      <c r="H266">
        <v>0.2161250061413589</v>
      </c>
    </row>
    <row r="267" spans="1:8">
      <c r="A267">
        <v>364.017</v>
      </c>
      <c r="B267">
        <v>286.59</v>
      </c>
      <c r="C267">
        <v>285.6563090027577</v>
      </c>
      <c r="D267">
        <v>4.939999999999998</v>
      </c>
      <c r="E267">
        <v>4.006309002757689</v>
      </c>
      <c r="F267">
        <v>1.597365331199831</v>
      </c>
      <c r="G267">
        <v>1.387870369255818</v>
      </c>
      <c r="H267">
        <v>0.2094949619440123</v>
      </c>
    </row>
    <row r="268" spans="1:8">
      <c r="A268">
        <v>365.39</v>
      </c>
      <c r="B268">
        <v>286.59</v>
      </c>
      <c r="C268">
        <v>285.6346938708586</v>
      </c>
      <c r="D268">
        <v>4.939999999999998</v>
      </c>
      <c r="E268">
        <v>3.984693870858621</v>
      </c>
      <c r="F268">
        <v>1.597365331199831</v>
      </c>
      <c r="G268">
        <v>1.382460488929642</v>
      </c>
      <c r="H268">
        <v>0.2149048422701885</v>
      </c>
    </row>
    <row r="269" spans="1:8">
      <c r="A269">
        <v>366.764</v>
      </c>
      <c r="B269">
        <v>286.59</v>
      </c>
      <c r="C269">
        <v>285.6131689559399</v>
      </c>
      <c r="D269">
        <v>4.939999999999998</v>
      </c>
      <c r="E269">
        <v>3.963168955939921</v>
      </c>
      <c r="F269">
        <v>1.597365331199831</v>
      </c>
      <c r="G269">
        <v>1.377043946642929</v>
      </c>
      <c r="H269">
        <v>0.2203213845569012</v>
      </c>
    </row>
    <row r="270" spans="1:8">
      <c r="A270">
        <v>368.138</v>
      </c>
      <c r="B270">
        <v>286.53</v>
      </c>
      <c r="C270">
        <v>285.5915783023856</v>
      </c>
      <c r="D270">
        <v>4.879999999999995</v>
      </c>
      <c r="E270">
        <v>3.941578302385608</v>
      </c>
      <c r="F270">
        <v>1.585145219865055</v>
      </c>
      <c r="G270">
        <v>1.371581227459177</v>
      </c>
      <c r="H270">
        <v>0.2135639924058779</v>
      </c>
    </row>
    <row r="271" spans="1:8">
      <c r="A271">
        <v>369.511</v>
      </c>
      <c r="B271">
        <v>286.46</v>
      </c>
      <c r="C271">
        <v>285.5702349732202</v>
      </c>
      <c r="D271">
        <v>4.810000000000002</v>
      </c>
      <c r="E271">
        <v>3.920234973220204</v>
      </c>
      <c r="F271">
        <v>1.57069708411767</v>
      </c>
      <c r="G271">
        <v>1.366151594153924</v>
      </c>
      <c r="H271">
        <v>0.2045454899637469</v>
      </c>
    </row>
    <row r="272" spans="1:8">
      <c r="A272">
        <v>370.885</v>
      </c>
      <c r="B272">
        <v>286.46</v>
      </c>
      <c r="C272">
        <v>285.5489823246675</v>
      </c>
      <c r="D272">
        <v>4.810000000000002</v>
      </c>
      <c r="E272">
        <v>3.898982324667543</v>
      </c>
      <c r="F272">
        <v>1.57069708411767</v>
      </c>
      <c r="G272">
        <v>1.360715576691273</v>
      </c>
      <c r="H272">
        <v>0.2099815074263973</v>
      </c>
    </row>
    <row r="273" spans="1:8">
      <c r="A273">
        <v>372.258</v>
      </c>
      <c r="B273">
        <v>286.46</v>
      </c>
      <c r="C273">
        <v>285.5276663517688</v>
      </c>
      <c r="D273">
        <v>4.810000000000002</v>
      </c>
      <c r="E273">
        <v>3.877666351768823</v>
      </c>
      <c r="F273">
        <v>1.57069708411767</v>
      </c>
      <c r="G273">
        <v>1.355233516958442</v>
      </c>
      <c r="H273">
        <v>0.2154635671592284</v>
      </c>
    </row>
    <row r="274" spans="1:8">
      <c r="A274">
        <v>373.632</v>
      </c>
      <c r="B274">
        <v>286.46</v>
      </c>
      <c r="C274">
        <v>285.5065960961391</v>
      </c>
      <c r="D274">
        <v>4.810000000000002</v>
      </c>
      <c r="E274">
        <v>3.856596096139128</v>
      </c>
      <c r="F274">
        <v>1.57069708411767</v>
      </c>
      <c r="G274">
        <v>1.349784954048312</v>
      </c>
      <c r="H274">
        <v>0.2209121300693584</v>
      </c>
    </row>
    <row r="275" spans="1:8">
      <c r="A275">
        <v>375.005</v>
      </c>
      <c r="B275">
        <v>286.46</v>
      </c>
      <c r="C275">
        <v>285.4856168635902</v>
      </c>
      <c r="D275">
        <v>4.810000000000002</v>
      </c>
      <c r="E275">
        <v>3.835616863590189</v>
      </c>
      <c r="F275">
        <v>1.57069708411767</v>
      </c>
      <c r="G275">
        <v>1.344330272885437</v>
      </c>
      <c r="H275">
        <v>0.226366811232233</v>
      </c>
    </row>
    <row r="276" spans="1:8">
      <c r="A276">
        <v>376.38</v>
      </c>
      <c r="B276">
        <v>286.4</v>
      </c>
      <c r="C276">
        <v>285.4645766096855</v>
      </c>
      <c r="D276">
        <v>4.75</v>
      </c>
      <c r="E276">
        <v>3.814576609685503</v>
      </c>
      <c r="F276">
        <v>1.55814461804655</v>
      </c>
      <c r="G276">
        <v>1.33882967815444</v>
      </c>
      <c r="H276">
        <v>0.2193149398921097</v>
      </c>
    </row>
    <row r="277" spans="1:8">
      <c r="A277">
        <v>377.753</v>
      </c>
      <c r="B277">
        <v>286.46</v>
      </c>
      <c r="C277">
        <v>285.4437803423159</v>
      </c>
      <c r="D277">
        <v>4.810000000000002</v>
      </c>
      <c r="E277">
        <v>3.793780342315927</v>
      </c>
      <c r="F277">
        <v>1.57069708411767</v>
      </c>
      <c r="G277">
        <v>1.333362973768232</v>
      </c>
      <c r="H277">
        <v>0.2373341103494386</v>
      </c>
    </row>
    <row r="278" spans="1:8">
      <c r="A278">
        <v>379.127</v>
      </c>
      <c r="B278">
        <v>286.4</v>
      </c>
      <c r="C278">
        <v>285.4229245316098</v>
      </c>
      <c r="D278">
        <v>4.75</v>
      </c>
      <c r="E278">
        <v>3.772924531609817</v>
      </c>
      <c r="F278">
        <v>1.55814461804655</v>
      </c>
      <c r="G278">
        <v>1.327850438558383</v>
      </c>
      <c r="H278">
        <v>0.2302941794881668</v>
      </c>
    </row>
    <row r="279" spans="1:8">
      <c r="A279">
        <v>380.5</v>
      </c>
      <c r="B279">
        <v>286.34</v>
      </c>
      <c r="C279">
        <v>285.4023114885858</v>
      </c>
      <c r="D279">
        <v>4.689999999999998</v>
      </c>
      <c r="E279">
        <v>3.75231148858586</v>
      </c>
      <c r="F279">
        <v>1.545432582458188</v>
      </c>
      <c r="G279">
        <v>1.322372047043975</v>
      </c>
      <c r="H279">
        <v>0.223060535414213</v>
      </c>
    </row>
    <row r="280" spans="1:8">
      <c r="A280">
        <v>381.873</v>
      </c>
      <c r="B280">
        <v>286.34</v>
      </c>
      <c r="C280">
        <v>285.3817897922392</v>
      </c>
      <c r="D280">
        <v>4.689999999999998</v>
      </c>
      <c r="E280">
        <v>3.731789792239226</v>
      </c>
      <c r="F280">
        <v>1.545432582458188</v>
      </c>
      <c r="G280">
        <v>1.316887955632189</v>
      </c>
      <c r="H280">
        <v>0.2285446268259983</v>
      </c>
    </row>
    <row r="281" spans="1:8">
      <c r="A281">
        <v>383.248</v>
      </c>
      <c r="B281">
        <v>286.34</v>
      </c>
      <c r="C281">
        <v>285.3612106822051</v>
      </c>
      <c r="D281">
        <v>4.689999999999998</v>
      </c>
      <c r="E281">
        <v>3.711210682205149</v>
      </c>
      <c r="F281">
        <v>1.545432582458188</v>
      </c>
      <c r="G281">
        <v>1.311358152820824</v>
      </c>
      <c r="H281">
        <v>0.2340744296373631</v>
      </c>
    </row>
    <row r="282" spans="1:8">
      <c r="A282">
        <v>384.621</v>
      </c>
      <c r="B282">
        <v>286.34</v>
      </c>
      <c r="C282">
        <v>285.3408724257795</v>
      </c>
      <c r="D282">
        <v>4.689999999999998</v>
      </c>
      <c r="E282">
        <v>3.69087242577956</v>
      </c>
      <c r="F282">
        <v>1.545432582458188</v>
      </c>
      <c r="G282">
        <v>1.305862859857885</v>
      </c>
      <c r="H282">
        <v>0.2395697226003024</v>
      </c>
    </row>
    <row r="283" spans="1:8">
      <c r="A283">
        <v>385.995</v>
      </c>
      <c r="B283">
        <v>286.34</v>
      </c>
      <c r="C283">
        <v>285.3204781228456</v>
      </c>
      <c r="D283">
        <v>4.689999999999998</v>
      </c>
      <c r="E283">
        <v>3.670478122845623</v>
      </c>
      <c r="F283">
        <v>1.545432582458188</v>
      </c>
      <c r="G283">
        <v>1.300321932285475</v>
      </c>
      <c r="H283">
        <v>0.2451106501727127</v>
      </c>
    </row>
    <row r="284" spans="1:8">
      <c r="A284">
        <v>387.368</v>
      </c>
      <c r="B284">
        <v>286.28</v>
      </c>
      <c r="C284">
        <v>285.3003233412449</v>
      </c>
      <c r="D284">
        <v>4.629999999999995</v>
      </c>
      <c r="E284">
        <v>3.650323341244928</v>
      </c>
      <c r="F284">
        <v>1.532556868098142</v>
      </c>
      <c r="G284">
        <v>1.294815750313281</v>
      </c>
      <c r="H284">
        <v>0.2377411177848605</v>
      </c>
    </row>
    <row r="285" spans="1:8">
      <c r="A285">
        <v>388.742</v>
      </c>
      <c r="B285">
        <v>286.28</v>
      </c>
      <c r="C285">
        <v>285.2802599507182</v>
      </c>
      <c r="D285">
        <v>4.629999999999995</v>
      </c>
      <c r="E285">
        <v>3.630259950718255</v>
      </c>
      <c r="F285">
        <v>1.532556868098142</v>
      </c>
      <c r="G285">
        <v>1.289304257480874</v>
      </c>
      <c r="H285">
        <v>0.2432526106172681</v>
      </c>
    </row>
    <row r="286" spans="1:8">
      <c r="A286">
        <v>390.117</v>
      </c>
      <c r="B286">
        <v>286.28</v>
      </c>
      <c r="C286">
        <v>285.2601424842377</v>
      </c>
      <c r="D286">
        <v>4.629999999999995</v>
      </c>
      <c r="E286">
        <v>3.61014248423777</v>
      </c>
      <c r="F286">
        <v>1.532556868098142</v>
      </c>
      <c r="G286">
        <v>1.283747240883838</v>
      </c>
      <c r="H286">
        <v>0.2488096272143034</v>
      </c>
    </row>
    <row r="287" spans="1:8">
      <c r="A287">
        <v>391.49</v>
      </c>
      <c r="B287">
        <v>286.21</v>
      </c>
      <c r="C287">
        <v>285.2402624678015</v>
      </c>
      <c r="D287">
        <v>4.560000000000002</v>
      </c>
      <c r="E287">
        <v>3.590262467801494</v>
      </c>
      <c r="F287">
        <v>1.517322623526295</v>
      </c>
      <c r="G287">
        <v>1.278225310635938</v>
      </c>
      <c r="H287">
        <v>0.2390973128903569</v>
      </c>
    </row>
    <row r="288" spans="1:8">
      <c r="A288">
        <v>392.863</v>
      </c>
      <c r="B288">
        <v>286.21</v>
      </c>
      <c r="C288">
        <v>285.2204737485565</v>
      </c>
      <c r="D288">
        <v>4.560000000000002</v>
      </c>
      <c r="E288">
        <v>3.570473748556537</v>
      </c>
      <c r="F288">
        <v>1.517322623526295</v>
      </c>
      <c r="G288">
        <v>1.272698289664228</v>
      </c>
      <c r="H288">
        <v>0.2446243338620675</v>
      </c>
    </row>
    <row r="289" spans="1:8">
      <c r="A289">
        <v>394.237</v>
      </c>
      <c r="B289">
        <v>286.21</v>
      </c>
      <c r="C289">
        <v>285.200632834854</v>
      </c>
      <c r="D289">
        <v>4.560000000000002</v>
      </c>
      <c r="E289">
        <v>3.550632834854071</v>
      </c>
      <c r="F289">
        <v>1.517322623526295</v>
      </c>
      <c r="G289">
        <v>1.267125850939478</v>
      </c>
      <c r="H289">
        <v>0.2501967725868168</v>
      </c>
    </row>
    <row r="290" spans="1:8">
      <c r="A290">
        <v>395.61</v>
      </c>
      <c r="B290">
        <v>286.15</v>
      </c>
      <c r="C290">
        <v>285.1810272170942</v>
      </c>
      <c r="D290">
        <v>4.5</v>
      </c>
      <c r="E290">
        <v>3.53102721709422</v>
      </c>
      <c r="F290">
        <v>1.504077396776274</v>
      </c>
      <c r="G290">
        <v>1.261588824957953</v>
      </c>
      <c r="H290">
        <v>0.2424885718183214</v>
      </c>
    </row>
    <row r="291" spans="1:8">
      <c r="A291">
        <v>396.985</v>
      </c>
      <c r="B291">
        <v>286.15</v>
      </c>
      <c r="C291">
        <v>285.1613706133919</v>
      </c>
      <c r="D291">
        <v>4.5</v>
      </c>
      <c r="E291">
        <v>3.511370613391932</v>
      </c>
      <c r="F291">
        <v>1.504077396776274</v>
      </c>
      <c r="G291">
        <v>1.25600644940297</v>
      </c>
      <c r="H291">
        <v>0.2480709473733045</v>
      </c>
    </row>
    <row r="292" spans="1:8">
      <c r="A292">
        <v>398.358</v>
      </c>
      <c r="B292">
        <v>286.21</v>
      </c>
      <c r="C292">
        <v>285.1419478257033</v>
      </c>
      <c r="D292">
        <v>4.560000000000002</v>
      </c>
      <c r="E292">
        <v>3.491947825703278</v>
      </c>
      <c r="F292">
        <v>1.517322623526295</v>
      </c>
      <c r="G292">
        <v>1.250459696772746</v>
      </c>
      <c r="H292">
        <v>0.2668629267535489</v>
      </c>
    </row>
    <row r="293" spans="1:8">
      <c r="A293">
        <v>399.732</v>
      </c>
      <c r="B293">
        <v>286.15</v>
      </c>
      <c r="C293">
        <v>285.1226159982389</v>
      </c>
      <c r="D293">
        <v>4.5</v>
      </c>
      <c r="E293">
        <v>3.47261599823895</v>
      </c>
      <c r="F293">
        <v>1.504077396776274</v>
      </c>
      <c r="G293">
        <v>1.244908199908865</v>
      </c>
      <c r="H293">
        <v>0.2591691968674088</v>
      </c>
    </row>
    <row r="294" spans="1:8">
      <c r="A294">
        <v>401.105</v>
      </c>
      <c r="B294">
        <v>286.15</v>
      </c>
      <c r="C294">
        <v>285.1032349276642</v>
      </c>
      <c r="D294">
        <v>4.5</v>
      </c>
      <c r="E294">
        <v>3.453234927664255</v>
      </c>
      <c r="F294">
        <v>1.504077396776274</v>
      </c>
      <c r="G294">
        <v>1.239311451907094</v>
      </c>
      <c r="H294">
        <v>0.2647659448691806</v>
      </c>
    </row>
    <row r="295" spans="1:8">
      <c r="A295">
        <v>402.478</v>
      </c>
      <c r="B295">
        <v>286.09</v>
      </c>
      <c r="C295">
        <v>285.0840853984108</v>
      </c>
      <c r="D295">
        <v>4.439999999999998</v>
      </c>
      <c r="E295">
        <v>3.434085398410843</v>
      </c>
      <c r="F295">
        <v>1.490654376444133</v>
      </c>
      <c r="G295">
        <v>1.233750630660781</v>
      </c>
      <c r="H295">
        <v>0.2569037457833523</v>
      </c>
    </row>
    <row r="296" spans="1:8">
      <c r="A296">
        <v>403.852</v>
      </c>
      <c r="B296">
        <v>286.15</v>
      </c>
      <c r="C296">
        <v>285.0650265287334</v>
      </c>
      <c r="D296">
        <v>4.5</v>
      </c>
      <c r="E296">
        <v>3.415026528733392</v>
      </c>
      <c r="F296">
        <v>1.504077396776274</v>
      </c>
      <c r="G296">
        <v>1.228185261289328</v>
      </c>
      <c r="H296">
        <v>0.2758921354869464</v>
      </c>
    </row>
    <row r="297" spans="1:8">
      <c r="A297">
        <v>405.226</v>
      </c>
      <c r="B297">
        <v>286.09</v>
      </c>
      <c r="C297">
        <v>285.0459200811613</v>
      </c>
      <c r="D297">
        <v>4.439999999999998</v>
      </c>
      <c r="E297">
        <v>3.395920081161307</v>
      </c>
      <c r="F297">
        <v>1.490654376444133</v>
      </c>
      <c r="G297">
        <v>1.222574734945249</v>
      </c>
      <c r="H297">
        <v>0.268079641498884</v>
      </c>
    </row>
    <row r="298" spans="1:8">
      <c r="A298">
        <v>406.599</v>
      </c>
      <c r="B298">
        <v>286.09</v>
      </c>
      <c r="C298">
        <v>285.0270428376183</v>
      </c>
      <c r="D298">
        <v>4.439999999999998</v>
      </c>
      <c r="E298">
        <v>3.377042837618319</v>
      </c>
      <c r="F298">
        <v>1.490654376444133</v>
      </c>
      <c r="G298">
        <v>1.217000426433523</v>
      </c>
      <c r="H298">
        <v>0.2736539500106101</v>
      </c>
    </row>
    <row r="299" spans="1:8">
      <c r="A299">
        <v>407.972</v>
      </c>
      <c r="B299">
        <v>286.03</v>
      </c>
      <c r="C299">
        <v>285.0082558858439</v>
      </c>
      <c r="D299">
        <v>4.379999999999995</v>
      </c>
      <c r="E299">
        <v>3.358255885843903</v>
      </c>
      <c r="F299">
        <v>1.477048724388354</v>
      </c>
      <c r="G299">
        <v>1.211421757611546</v>
      </c>
      <c r="H299">
        <v>0.2656269667768076</v>
      </c>
    </row>
    <row r="300" spans="1:8">
      <c r="A300">
        <v>409.346</v>
      </c>
      <c r="B300">
        <v>286.03</v>
      </c>
      <c r="C300">
        <v>284.9894229476731</v>
      </c>
      <c r="D300">
        <v>4.379999999999995</v>
      </c>
      <c r="E300">
        <v>3.339422947673143</v>
      </c>
      <c r="F300">
        <v>1.477048724388354</v>
      </c>
      <c r="G300">
        <v>1.205798021904384</v>
      </c>
      <c r="H300">
        <v>0.2712507024839694</v>
      </c>
    </row>
    <row r="301" spans="1:8">
      <c r="A301">
        <v>410.72</v>
      </c>
      <c r="B301">
        <v>285.96</v>
      </c>
      <c r="C301">
        <v>284.9708168203828</v>
      </c>
      <c r="D301">
        <v>4.310000000000002</v>
      </c>
      <c r="E301">
        <v>3.320816820382845</v>
      </c>
      <c r="F301">
        <v>1.460937904115657</v>
      </c>
      <c r="G301">
        <v>1.200210782903719</v>
      </c>
      <c r="H301">
        <v>0.2607271212119384</v>
      </c>
    </row>
    <row r="302" spans="1:8">
      <c r="A302">
        <v>412.094</v>
      </c>
      <c r="B302">
        <v>285.96</v>
      </c>
      <c r="C302">
        <v>284.9523005550418</v>
      </c>
      <c r="D302">
        <v>4.310000000000002</v>
      </c>
      <c r="E302">
        <v>3.302300555041825</v>
      </c>
      <c r="F302">
        <v>1.460937904115657</v>
      </c>
      <c r="G302">
        <v>1.194619363476154</v>
      </c>
      <c r="H302">
        <v>0.2663185406395026</v>
      </c>
    </row>
    <row r="303" spans="1:8">
      <c r="A303">
        <v>413.467</v>
      </c>
      <c r="B303">
        <v>285.96</v>
      </c>
      <c r="C303">
        <v>284.9337398247872</v>
      </c>
      <c r="D303">
        <v>4.310000000000002</v>
      </c>
      <c r="E303">
        <v>3.283739824787233</v>
      </c>
      <c r="F303">
        <v>1.460937904115657</v>
      </c>
      <c r="G303">
        <v>1.188982963356469</v>
      </c>
      <c r="H303">
        <v>0.2719549407591884</v>
      </c>
    </row>
    <row r="304" spans="1:8">
      <c r="A304">
        <v>414.841</v>
      </c>
      <c r="B304">
        <v>285.96</v>
      </c>
      <c r="C304">
        <v>284.9154034627326</v>
      </c>
      <c r="D304">
        <v>4.310000000000002</v>
      </c>
      <c r="E304">
        <v>3.265403462732593</v>
      </c>
      <c r="F304">
        <v>1.460937904115657</v>
      </c>
      <c r="G304">
        <v>1.183383327140734</v>
      </c>
      <c r="H304">
        <v>0.277554576974923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284.46</v>
      </c>
      <c r="C2">
        <v>284.4635007780739</v>
      </c>
      <c r="D2">
        <v>2.810000000000002</v>
      </c>
      <c r="E2">
        <v>2.813500778073944</v>
      </c>
      <c r="F2">
        <v>1.033184483345655</v>
      </c>
      <c r="G2">
        <v>1.034429536441343</v>
      </c>
      <c r="H2">
        <v>-0.001245053095687787</v>
      </c>
      <c r="I2">
        <v>281.65</v>
      </c>
      <c r="J2">
        <v>-0.08649217530803144</v>
      </c>
      <c r="K2">
        <v>27.98729105222476</v>
      </c>
    </row>
    <row r="3" spans="1:11">
      <c r="A3">
        <v>1.373</v>
      </c>
      <c r="B3">
        <v>284.46</v>
      </c>
      <c r="C3">
        <v>284.6465506600043</v>
      </c>
      <c r="D3">
        <v>2.810000000000002</v>
      </c>
      <c r="E3">
        <v>2.996550660004345</v>
      </c>
      <c r="F3">
        <v>1.033184483345655</v>
      </c>
      <c r="G3">
        <v>1.097461847165431</v>
      </c>
      <c r="H3">
        <v>-0.06427736381977578</v>
      </c>
    </row>
    <row r="4" spans="1:11">
      <c r="A4">
        <v>2.747</v>
      </c>
      <c r="B4">
        <v>284.46</v>
      </c>
      <c r="C4">
        <v>284.7292366096794</v>
      </c>
      <c r="D4">
        <v>2.810000000000002</v>
      </c>
      <c r="E4">
        <v>3.079236609679413</v>
      </c>
      <c r="F4">
        <v>1.033184483345655</v>
      </c>
      <c r="G4">
        <v>1.124681712264413</v>
      </c>
      <c r="H4">
        <v>-0.09149722891875811</v>
      </c>
    </row>
    <row r="5" spans="1:11">
      <c r="A5">
        <v>4.12</v>
      </c>
      <c r="B5">
        <v>284.46</v>
      </c>
      <c r="C5">
        <v>284.7939217426705</v>
      </c>
      <c r="D5">
        <v>2.810000000000002</v>
      </c>
      <c r="E5">
        <v>3.1439217426705</v>
      </c>
      <c r="F5">
        <v>1.033184483345655</v>
      </c>
      <c r="G5">
        <v>1.145470983249063</v>
      </c>
      <c r="H5">
        <v>-0.1122864999034079</v>
      </c>
    </row>
    <row r="6" spans="1:11">
      <c r="A6">
        <v>5.493</v>
      </c>
      <c r="B6">
        <v>284.53</v>
      </c>
      <c r="C6">
        <v>284.8508408551863</v>
      </c>
      <c r="D6">
        <v>2.879999999999995</v>
      </c>
      <c r="E6">
        <v>3.2008408551863</v>
      </c>
      <c r="F6">
        <v>1.057790294147853</v>
      </c>
      <c r="G6">
        <v>1.163413542534133</v>
      </c>
      <c r="H6">
        <v>-0.1056232483862805</v>
      </c>
    </row>
    <row r="7" spans="1:11">
      <c r="A7">
        <v>6.866</v>
      </c>
      <c r="B7">
        <v>284.53</v>
      </c>
      <c r="C7">
        <v>284.9034258497733</v>
      </c>
      <c r="D7">
        <v>2.879999999999995</v>
      </c>
      <c r="E7">
        <v>3.25342584977335</v>
      </c>
      <c r="F7">
        <v>1.057790294147853</v>
      </c>
      <c r="G7">
        <v>1.179708548782888</v>
      </c>
      <c r="H7">
        <v>-0.1219182546350355</v>
      </c>
    </row>
    <row r="8" spans="1:11">
      <c r="A8">
        <v>8.239000000000001</v>
      </c>
      <c r="B8">
        <v>284.53</v>
      </c>
      <c r="C8">
        <v>284.9522313040998</v>
      </c>
      <c r="D8">
        <v>2.879999999999995</v>
      </c>
      <c r="E8">
        <v>3.302231304099791</v>
      </c>
      <c r="F8">
        <v>1.057790294147853</v>
      </c>
      <c r="G8">
        <v>1.194598392741661</v>
      </c>
      <c r="H8">
        <v>-0.1368080985938078</v>
      </c>
    </row>
    <row r="9" spans="1:11">
      <c r="A9">
        <v>9.614000000000001</v>
      </c>
      <c r="B9">
        <v>284.59</v>
      </c>
      <c r="C9">
        <v>284.9983347523006</v>
      </c>
      <c r="D9">
        <v>2.939999999999998</v>
      </c>
      <c r="E9">
        <v>3.348334752300616</v>
      </c>
      <c r="F9">
        <v>1.078409581350589</v>
      </c>
      <c r="G9">
        <v>1.208463133381859</v>
      </c>
      <c r="H9">
        <v>-0.1300535520312693</v>
      </c>
    </row>
    <row r="10" spans="1:11">
      <c r="A10">
        <v>10.987</v>
      </c>
      <c r="B10">
        <v>284.53</v>
      </c>
      <c r="C10">
        <v>285.0424664598387</v>
      </c>
      <c r="D10">
        <v>2.879999999999995</v>
      </c>
      <c r="E10">
        <v>3.392466459838715</v>
      </c>
      <c r="F10">
        <v>1.057790294147853</v>
      </c>
      <c r="G10">
        <v>1.221557226116103</v>
      </c>
      <c r="H10">
        <v>-0.1637669319682504</v>
      </c>
    </row>
    <row r="11" spans="1:11">
      <c r="A11">
        <v>12.36</v>
      </c>
      <c r="B11">
        <v>284.59</v>
      </c>
      <c r="C11">
        <v>285.0842811624453</v>
      </c>
      <c r="D11">
        <v>2.939999999999998</v>
      </c>
      <c r="E11">
        <v>3.434281162445302</v>
      </c>
      <c r="F11">
        <v>1.078409581350589</v>
      </c>
      <c r="G11">
        <v>1.233807635199713</v>
      </c>
      <c r="H11">
        <v>-0.155398053849124</v>
      </c>
    </row>
    <row r="12" spans="1:11">
      <c r="A12">
        <v>13.733</v>
      </c>
      <c r="B12">
        <v>284.59</v>
      </c>
      <c r="C12">
        <v>285.1243329886861</v>
      </c>
      <c r="D12">
        <v>2.939999999999998</v>
      </c>
      <c r="E12">
        <v>3.474332988686115</v>
      </c>
      <c r="F12">
        <v>1.078409581350589</v>
      </c>
      <c r="G12">
        <v>1.245402514890984</v>
      </c>
      <c r="H12">
        <v>-0.1669929335403948</v>
      </c>
    </row>
    <row r="13" spans="1:11">
      <c r="A13">
        <v>15.106</v>
      </c>
      <c r="B13">
        <v>284.65</v>
      </c>
      <c r="C13">
        <v>285.1630846964453</v>
      </c>
      <c r="D13">
        <v>3</v>
      </c>
      <c r="E13">
        <v>3.513084696445276</v>
      </c>
      <c r="F13">
        <v>1.09861228866811</v>
      </c>
      <c r="G13">
        <v>1.256494482428097</v>
      </c>
      <c r="H13">
        <v>-0.1578821937599868</v>
      </c>
    </row>
    <row r="14" spans="1:11">
      <c r="A14">
        <v>16.48</v>
      </c>
      <c r="B14">
        <v>284.59</v>
      </c>
      <c r="C14">
        <v>285.2001363154059</v>
      </c>
      <c r="D14">
        <v>2.939999999999998</v>
      </c>
      <c r="E14">
        <v>3.55013631540595</v>
      </c>
      <c r="F14">
        <v>1.078409581350589</v>
      </c>
      <c r="G14">
        <v>1.266986001456015</v>
      </c>
      <c r="H14">
        <v>-0.1885764201054252</v>
      </c>
    </row>
    <row r="15" spans="1:11">
      <c r="A15">
        <v>17.853</v>
      </c>
      <c r="B15">
        <v>284.65</v>
      </c>
      <c r="C15">
        <v>285.2359145790889</v>
      </c>
      <c r="D15">
        <v>3</v>
      </c>
      <c r="E15">
        <v>3.585914579088922</v>
      </c>
      <c r="F15">
        <v>1.09861228866811</v>
      </c>
      <c r="G15">
        <v>1.277013554232443</v>
      </c>
      <c r="H15">
        <v>-0.1784012655643332</v>
      </c>
    </row>
    <row r="16" spans="1:11">
      <c r="A16">
        <v>19.227</v>
      </c>
      <c r="B16">
        <v>284.71</v>
      </c>
      <c r="C16">
        <v>285.2707920279656</v>
      </c>
      <c r="D16">
        <v>3.060000000000002</v>
      </c>
      <c r="E16">
        <v>3.620792027965592</v>
      </c>
      <c r="F16">
        <v>1.11841491596429</v>
      </c>
      <c r="G16">
        <v>1.286692794161833</v>
      </c>
      <c r="H16">
        <v>-0.1682778781975429</v>
      </c>
    </row>
    <row r="17" spans="1:8">
      <c r="A17">
        <v>20.6</v>
      </c>
      <c r="B17">
        <v>284.71</v>
      </c>
      <c r="C17">
        <v>285.3043732123974</v>
      </c>
      <c r="D17">
        <v>3.060000000000002</v>
      </c>
      <c r="E17">
        <v>3.654373212397388</v>
      </c>
      <c r="F17">
        <v>1.11841491596429</v>
      </c>
      <c r="G17">
        <v>1.295924590779869</v>
      </c>
      <c r="H17">
        <v>-0.1775096748155791</v>
      </c>
    </row>
    <row r="18" spans="1:8">
      <c r="A18">
        <v>21.973</v>
      </c>
      <c r="B18">
        <v>284.78</v>
      </c>
      <c r="C18">
        <v>285.3370117136885</v>
      </c>
      <c r="D18">
        <v>3.129999999999995</v>
      </c>
      <c r="E18">
        <v>3.687011713688548</v>
      </c>
      <c r="F18">
        <v>1.14103300455206</v>
      </c>
      <c r="G18">
        <v>1.304816296271248</v>
      </c>
      <c r="H18">
        <v>-0.1637832917191879</v>
      </c>
    </row>
    <row r="19" spans="1:8">
      <c r="A19">
        <v>23.346</v>
      </c>
      <c r="B19">
        <v>284.78</v>
      </c>
      <c r="C19">
        <v>285.369022370038</v>
      </c>
      <c r="D19">
        <v>3.129999999999995</v>
      </c>
      <c r="E19">
        <v>3.719022370037976</v>
      </c>
      <c r="F19">
        <v>1.14103300455206</v>
      </c>
      <c r="G19">
        <v>1.313460829992865</v>
      </c>
      <c r="H19">
        <v>-0.1724278254408047</v>
      </c>
    </row>
    <row r="20" spans="1:8">
      <c r="A20">
        <v>24.72</v>
      </c>
      <c r="B20">
        <v>284.84</v>
      </c>
      <c r="C20">
        <v>285.4000178764592</v>
      </c>
      <c r="D20">
        <v>3.189999999999998</v>
      </c>
      <c r="E20">
        <v>3.750017876459253</v>
      </c>
      <c r="F20">
        <v>1.160020916796753</v>
      </c>
      <c r="G20">
        <v>1.321760607026758</v>
      </c>
      <c r="H20">
        <v>-0.1617396902300055</v>
      </c>
    </row>
    <row r="21" spans="1:8">
      <c r="A21">
        <v>26.093</v>
      </c>
      <c r="B21">
        <v>284.84</v>
      </c>
      <c r="C21">
        <v>285.4303009277407</v>
      </c>
      <c r="D21">
        <v>3.189999999999998</v>
      </c>
      <c r="E21">
        <v>3.780300927740711</v>
      </c>
      <c r="F21">
        <v>1.160020916796753</v>
      </c>
      <c r="G21">
        <v>1.329803616976163</v>
      </c>
      <c r="H21">
        <v>-0.1697827001794108</v>
      </c>
    </row>
    <row r="22" spans="1:8">
      <c r="A22">
        <v>27.467</v>
      </c>
      <c r="B22">
        <v>284.9</v>
      </c>
      <c r="C22">
        <v>285.4601458997317</v>
      </c>
      <c r="D22">
        <v>3.25</v>
      </c>
      <c r="E22">
        <v>3.810145899731765</v>
      </c>
      <c r="F22">
        <v>1.178654996341646</v>
      </c>
      <c r="G22">
        <v>1.337667482298269</v>
      </c>
      <c r="H22">
        <v>-0.1590124859566227</v>
      </c>
    </row>
    <row r="23" spans="1:8">
      <c r="A23">
        <v>28.84</v>
      </c>
      <c r="B23">
        <v>284.9</v>
      </c>
      <c r="C23">
        <v>285.4891744847388</v>
      </c>
      <c r="D23">
        <v>3.25</v>
      </c>
      <c r="E23">
        <v>3.839174484738805</v>
      </c>
      <c r="F23">
        <v>1.178654996341646</v>
      </c>
      <c r="G23">
        <v>1.345257365555965</v>
      </c>
      <c r="H23">
        <v>-0.1666023692143186</v>
      </c>
    </row>
    <row r="24" spans="1:8">
      <c r="A24">
        <v>30.213</v>
      </c>
      <c r="B24">
        <v>284.96</v>
      </c>
      <c r="C24">
        <v>285.5176535011876</v>
      </c>
      <c r="D24">
        <v>3.310000000000002</v>
      </c>
      <c r="E24">
        <v>3.86765350118759</v>
      </c>
      <c r="F24">
        <v>1.196948189388972</v>
      </c>
      <c r="G24">
        <v>1.352647992706568</v>
      </c>
      <c r="H24">
        <v>-0.1556998033175954</v>
      </c>
    </row>
    <row r="25" spans="1:8">
      <c r="A25">
        <v>31.587</v>
      </c>
      <c r="B25">
        <v>284.96</v>
      </c>
      <c r="C25">
        <v>285.5458286383192</v>
      </c>
      <c r="D25">
        <v>3.310000000000002</v>
      </c>
      <c r="E25">
        <v>3.895828638319244</v>
      </c>
      <c r="F25">
        <v>1.196948189388972</v>
      </c>
      <c r="G25">
        <v>1.359906400808663</v>
      </c>
      <c r="H25">
        <v>-0.162958211419691</v>
      </c>
    </row>
    <row r="26" spans="1:8">
      <c r="A26">
        <v>32.96</v>
      </c>
      <c r="B26">
        <v>284.96</v>
      </c>
      <c r="C26">
        <v>285.5733306456378</v>
      </c>
      <c r="D26">
        <v>3.310000000000002</v>
      </c>
      <c r="E26">
        <v>3.923330645637805</v>
      </c>
      <c r="F26">
        <v>1.196948189388972</v>
      </c>
      <c r="G26">
        <v>1.366940947549756</v>
      </c>
      <c r="H26">
        <v>-0.1699927581607834</v>
      </c>
    </row>
    <row r="27" spans="1:8">
      <c r="A27">
        <v>34.334</v>
      </c>
      <c r="B27">
        <v>285.03</v>
      </c>
      <c r="C27">
        <v>285.6004003818505</v>
      </c>
      <c r="D27">
        <v>3.379999999999995</v>
      </c>
      <c r="E27">
        <v>3.950400381850557</v>
      </c>
      <c r="F27">
        <v>1.217875709494926</v>
      </c>
      <c r="G27">
        <v>1.373816936270012</v>
      </c>
      <c r="H27">
        <v>-0.1559412267750859</v>
      </c>
    </row>
    <row r="28" spans="1:8">
      <c r="A28">
        <v>35.707</v>
      </c>
      <c r="B28">
        <v>285.09</v>
      </c>
      <c r="C28">
        <v>285.6272624500834</v>
      </c>
      <c r="D28">
        <v>3.439999999999998</v>
      </c>
      <c r="E28">
        <v>3.977262450083401</v>
      </c>
      <c r="F28">
        <v>1.235471471385306</v>
      </c>
      <c r="G28">
        <v>1.380593756022884</v>
      </c>
      <c r="H28">
        <v>-0.1451222846375775</v>
      </c>
    </row>
    <row r="29" spans="1:8">
      <c r="A29">
        <v>37.08</v>
      </c>
      <c r="B29">
        <v>285.09</v>
      </c>
      <c r="C29">
        <v>285.6535558217788</v>
      </c>
      <c r="D29">
        <v>3.439999999999998</v>
      </c>
      <c r="E29">
        <v>4.003555821778832</v>
      </c>
      <c r="F29">
        <v>1.235471471385306</v>
      </c>
      <c r="G29">
        <v>1.387182921677715</v>
      </c>
      <c r="H29">
        <v>-0.1517114502924082</v>
      </c>
    </row>
    <row r="30" spans="1:8">
      <c r="A30">
        <v>38.454</v>
      </c>
      <c r="B30">
        <v>285.09</v>
      </c>
      <c r="C30">
        <v>285.6795017178144</v>
      </c>
      <c r="D30">
        <v>3.439999999999998</v>
      </c>
      <c r="E30">
        <v>4.029501717814469</v>
      </c>
      <c r="F30">
        <v>1.235471471385306</v>
      </c>
      <c r="G30">
        <v>1.393642725091922</v>
      </c>
      <c r="H30">
        <v>-0.1581712537066158</v>
      </c>
    </row>
    <row r="31" spans="1:8">
      <c r="A31">
        <v>39.827</v>
      </c>
      <c r="B31">
        <v>285.09</v>
      </c>
      <c r="C31">
        <v>285.70530842687</v>
      </c>
      <c r="D31">
        <v>3.439999999999998</v>
      </c>
      <c r="E31">
        <v>4.055308426870056</v>
      </c>
      <c r="F31">
        <v>1.235471471385306</v>
      </c>
      <c r="G31">
        <v>1.400026745555303</v>
      </c>
      <c r="H31">
        <v>-0.1645552741699963</v>
      </c>
    </row>
    <row r="32" spans="1:8">
      <c r="A32">
        <v>41.2</v>
      </c>
      <c r="B32">
        <v>285.15</v>
      </c>
      <c r="C32">
        <v>285.7306219479453</v>
      </c>
      <c r="D32">
        <v>3.5</v>
      </c>
      <c r="E32">
        <v>4.080621947945303</v>
      </c>
      <c r="F32">
        <v>1.252762968495368</v>
      </c>
      <c r="G32">
        <v>1.406249415020433</v>
      </c>
      <c r="H32">
        <v>-0.1534864465250652</v>
      </c>
    </row>
    <row r="33" spans="1:8">
      <c r="A33">
        <v>42.573</v>
      </c>
      <c r="B33">
        <v>285.15</v>
      </c>
      <c r="C33">
        <v>285.7556479779726</v>
      </c>
      <c r="D33">
        <v>3.5</v>
      </c>
      <c r="E33">
        <v>4.105647977972637</v>
      </c>
      <c r="F33">
        <v>1.252762968495368</v>
      </c>
      <c r="G33">
        <v>1.412363581354102</v>
      </c>
      <c r="H33">
        <v>-0.1596006128587344</v>
      </c>
    </row>
    <row r="34" spans="1:8">
      <c r="A34">
        <v>43.946</v>
      </c>
      <c r="B34">
        <v>285.15</v>
      </c>
      <c r="C34">
        <v>285.7805815747585</v>
      </c>
      <c r="D34">
        <v>3.5</v>
      </c>
      <c r="E34">
        <v>4.13058157475848</v>
      </c>
      <c r="F34">
        <v>1.252762968495368</v>
      </c>
      <c r="G34">
        <v>1.418418214191943</v>
      </c>
      <c r="H34">
        <v>-0.1656552456965754</v>
      </c>
    </row>
    <row r="35" spans="1:8">
      <c r="A35">
        <v>45.319</v>
      </c>
      <c r="B35">
        <v>285.21</v>
      </c>
      <c r="C35">
        <v>285.8050747436002</v>
      </c>
      <c r="D35">
        <v>3.560000000000002</v>
      </c>
      <c r="E35">
        <v>4.155074743600267</v>
      </c>
      <c r="F35">
        <v>1.26976054486394</v>
      </c>
      <c r="G35">
        <v>1.42433041697841</v>
      </c>
      <c r="H35">
        <v>-0.1545698721144704</v>
      </c>
    </row>
    <row r="36" spans="1:8">
      <c r="A36">
        <v>46.693</v>
      </c>
      <c r="B36">
        <v>285.21</v>
      </c>
      <c r="C36">
        <v>285.8293204922269</v>
      </c>
      <c r="D36">
        <v>3.560000000000002</v>
      </c>
      <c r="E36">
        <v>4.179320492226907</v>
      </c>
      <c r="F36">
        <v>1.26976054486394</v>
      </c>
      <c r="G36">
        <v>1.430148671653881</v>
      </c>
      <c r="H36">
        <v>-0.160388126789941</v>
      </c>
    </row>
    <row r="37" spans="1:8">
      <c r="A37">
        <v>48.067</v>
      </c>
      <c r="B37">
        <v>285.28</v>
      </c>
      <c r="C37">
        <v>285.8535027632759</v>
      </c>
      <c r="D37">
        <v>3.629999999999995</v>
      </c>
      <c r="E37">
        <v>4.203502763275935</v>
      </c>
      <c r="F37">
        <v>1.289232648276758</v>
      </c>
      <c r="G37">
        <v>1.435918168968028</v>
      </c>
      <c r="H37">
        <v>-0.1466855206912694</v>
      </c>
    </row>
    <row r="38" spans="1:8">
      <c r="A38">
        <v>49.44</v>
      </c>
      <c r="B38">
        <v>285.34</v>
      </c>
      <c r="C38">
        <v>285.8772790070912</v>
      </c>
      <c r="D38">
        <v>3.689999999999998</v>
      </c>
      <c r="E38">
        <v>4.227279007091227</v>
      </c>
      <c r="F38">
        <v>1.305626458052435</v>
      </c>
      <c r="G38">
        <v>1.441558525342299</v>
      </c>
      <c r="H38">
        <v>-0.1359320672898636</v>
      </c>
    </row>
    <row r="39" spans="1:8">
      <c r="A39">
        <v>50.813</v>
      </c>
      <c r="B39">
        <v>285.34</v>
      </c>
      <c r="C39">
        <v>285.9008316106713</v>
      </c>
      <c r="D39">
        <v>3.689999999999998</v>
      </c>
      <c r="E39">
        <v>4.250831610671298</v>
      </c>
      <c r="F39">
        <v>1.305626458052435</v>
      </c>
      <c r="G39">
        <v>1.44711463689397</v>
      </c>
      <c r="H39">
        <v>-0.1414881788415352</v>
      </c>
    </row>
    <row r="40" spans="1:8">
      <c r="A40">
        <v>52.186</v>
      </c>
      <c r="B40">
        <v>285.34</v>
      </c>
      <c r="C40">
        <v>285.9243349337419</v>
      </c>
      <c r="D40">
        <v>3.689999999999998</v>
      </c>
      <c r="E40">
        <v>4.274334933741898</v>
      </c>
      <c r="F40">
        <v>1.305626458052435</v>
      </c>
      <c r="G40">
        <v>1.452628519231765</v>
      </c>
      <c r="H40">
        <v>-0.1470020611793297</v>
      </c>
    </row>
    <row r="41" spans="1:8">
      <c r="A41">
        <v>53.56</v>
      </c>
      <c r="B41">
        <v>285.34</v>
      </c>
      <c r="C41">
        <v>285.9474518435452</v>
      </c>
      <c r="D41">
        <v>3.689999999999998</v>
      </c>
      <c r="E41">
        <v>4.297451843545218</v>
      </c>
      <c r="F41">
        <v>1.305626458052435</v>
      </c>
      <c r="G41">
        <v>1.458022252521616</v>
      </c>
      <c r="H41">
        <v>-0.1523957944691807</v>
      </c>
    </row>
    <row r="42" spans="1:8">
      <c r="A42">
        <v>54.934</v>
      </c>
      <c r="B42">
        <v>285.4</v>
      </c>
      <c r="C42">
        <v>285.9703556620357</v>
      </c>
      <c r="D42">
        <v>3.75</v>
      </c>
      <c r="E42">
        <v>4.320355662035695</v>
      </c>
      <c r="F42">
        <v>1.321755839982319</v>
      </c>
      <c r="G42">
        <v>1.463337728042088</v>
      </c>
      <c r="H42">
        <v>-0.1415818880597683</v>
      </c>
    </row>
    <row r="43" spans="1:8">
      <c r="A43">
        <v>56.307</v>
      </c>
      <c r="B43">
        <v>285.4</v>
      </c>
      <c r="C43">
        <v>285.9932123019261</v>
      </c>
      <c r="D43">
        <v>3.75</v>
      </c>
      <c r="E43">
        <v>4.343212301926087</v>
      </c>
      <c r="F43">
        <v>1.321755839982319</v>
      </c>
      <c r="G43">
        <v>1.468614236061827</v>
      </c>
      <c r="H43">
        <v>-0.1468583960795073</v>
      </c>
    </row>
    <row r="44" spans="1:8">
      <c r="A44">
        <v>57.68</v>
      </c>
      <c r="B44">
        <v>285.46</v>
      </c>
      <c r="C44">
        <v>286.0156905007343</v>
      </c>
      <c r="D44">
        <v>3.810000000000002</v>
      </c>
      <c r="E44">
        <v>4.365690500734331</v>
      </c>
      <c r="F44">
        <v>1.33762918913861</v>
      </c>
      <c r="G44">
        <v>1.47377636709794</v>
      </c>
      <c r="H44">
        <v>-0.13614717795933</v>
      </c>
    </row>
    <row r="45" spans="1:8">
      <c r="A45">
        <v>59.053</v>
      </c>
      <c r="B45">
        <v>285.53</v>
      </c>
      <c r="C45">
        <v>286.0379556804085</v>
      </c>
      <c r="D45">
        <v>3.879999999999995</v>
      </c>
      <c r="E45">
        <v>4.387955680408538</v>
      </c>
      <c r="F45">
        <v>1.355835153635181</v>
      </c>
      <c r="G45">
        <v>1.478863442181607</v>
      </c>
      <c r="H45">
        <v>-0.1230282885464262</v>
      </c>
    </row>
    <row r="46" spans="1:8">
      <c r="A46">
        <v>60.427</v>
      </c>
      <c r="B46">
        <v>285.53</v>
      </c>
      <c r="C46">
        <v>286.0601661372858</v>
      </c>
      <c r="D46">
        <v>3.879999999999995</v>
      </c>
      <c r="E46">
        <v>4.410166137285785</v>
      </c>
      <c r="F46">
        <v>1.355835153635181</v>
      </c>
      <c r="G46">
        <v>1.48391236160307</v>
      </c>
      <c r="H46">
        <v>-0.1280772079678889</v>
      </c>
    </row>
    <row r="47" spans="1:8">
      <c r="A47">
        <v>61.801</v>
      </c>
      <c r="B47">
        <v>285.59</v>
      </c>
      <c r="C47">
        <v>286.0819973090208</v>
      </c>
      <c r="D47">
        <v>3.939999999999998</v>
      </c>
      <c r="E47">
        <v>4.431997309020858</v>
      </c>
      <c r="F47">
        <v>1.371180723309842</v>
      </c>
      <c r="G47">
        <v>1.488850342274414</v>
      </c>
      <c r="H47">
        <v>-0.1176696189645725</v>
      </c>
    </row>
    <row r="48" spans="1:8">
      <c r="A48">
        <v>63.174</v>
      </c>
      <c r="B48">
        <v>285.59</v>
      </c>
      <c r="C48">
        <v>286.1036075584037</v>
      </c>
      <c r="D48">
        <v>3.939999999999998</v>
      </c>
      <c r="E48">
        <v>4.453607558403746</v>
      </c>
      <c r="F48">
        <v>1.371180723309842</v>
      </c>
      <c r="G48">
        <v>1.493714455030446</v>
      </c>
      <c r="H48">
        <v>-0.1225337317206037</v>
      </c>
    </row>
    <row r="49" spans="1:8">
      <c r="A49">
        <v>64.547</v>
      </c>
      <c r="B49">
        <v>285.59</v>
      </c>
      <c r="C49">
        <v>286.1251481426477</v>
      </c>
      <c r="D49">
        <v>3.939999999999998</v>
      </c>
      <c r="E49">
        <v>4.475148142647754</v>
      </c>
      <c r="F49">
        <v>1.371180723309842</v>
      </c>
      <c r="G49">
        <v>1.498539455681168</v>
      </c>
      <c r="H49">
        <v>-0.1273587323713263</v>
      </c>
    </row>
    <row r="50" spans="1:8">
      <c r="A50">
        <v>65.92</v>
      </c>
      <c r="B50">
        <v>285.65</v>
      </c>
      <c r="C50">
        <v>286.1463022897885</v>
      </c>
      <c r="D50">
        <v>4</v>
      </c>
      <c r="E50">
        <v>4.496302289788559</v>
      </c>
      <c r="F50">
        <v>1.386294361119891</v>
      </c>
      <c r="G50">
        <v>1.503255345604456</v>
      </c>
      <c r="H50">
        <v>-0.1169609844845658</v>
      </c>
    </row>
    <row r="51" spans="1:8">
      <c r="A51">
        <v>67.29300000000001</v>
      </c>
      <c r="B51">
        <v>285.71</v>
      </c>
      <c r="C51">
        <v>286.167221867589</v>
      </c>
      <c r="D51">
        <v>4.060000000000002</v>
      </c>
      <c r="E51">
        <v>4.517221867589001</v>
      </c>
      <c r="F51">
        <v>1.401182973613642</v>
      </c>
      <c r="G51">
        <v>1.507897173816654</v>
      </c>
      <c r="H51">
        <v>-0.1067142002030126</v>
      </c>
    </row>
    <row r="52" spans="1:8">
      <c r="A52">
        <v>68.667</v>
      </c>
      <c r="B52">
        <v>285.71</v>
      </c>
      <c r="C52">
        <v>286.1880514570585</v>
      </c>
      <c r="D52">
        <v>4.060000000000002</v>
      </c>
      <c r="E52">
        <v>4.538051457058543</v>
      </c>
      <c r="F52">
        <v>1.401182973613642</v>
      </c>
      <c r="G52">
        <v>1.512497725442446</v>
      </c>
      <c r="H52">
        <v>-0.1113147518288045</v>
      </c>
    </row>
    <row r="53" spans="1:8">
      <c r="A53">
        <v>70.04000000000001</v>
      </c>
      <c r="B53">
        <v>285.71</v>
      </c>
      <c r="C53">
        <v>286.2084833209435</v>
      </c>
      <c r="D53">
        <v>4.060000000000002</v>
      </c>
      <c r="E53">
        <v>4.558483320943537</v>
      </c>
      <c r="F53">
        <v>1.401182973613642</v>
      </c>
      <c r="G53">
        <v>1.516989963144723</v>
      </c>
      <c r="H53">
        <v>-0.1158069895310814</v>
      </c>
    </row>
    <row r="54" spans="1:8">
      <c r="A54">
        <v>71.414</v>
      </c>
      <c r="B54">
        <v>285.78</v>
      </c>
      <c r="C54">
        <v>286.2286631623395</v>
      </c>
      <c r="D54">
        <v>4.129999999999995</v>
      </c>
      <c r="E54">
        <v>4.578663162339524</v>
      </c>
      <c r="F54">
        <v>1.41827740697294</v>
      </c>
      <c r="G54">
        <v>1.521407069567029</v>
      </c>
      <c r="H54">
        <v>-0.1031296625940887</v>
      </c>
    </row>
    <row r="55" spans="1:8">
      <c r="A55">
        <v>72.78700000000001</v>
      </c>
      <c r="B55">
        <v>285.84</v>
      </c>
      <c r="C55">
        <v>286.2487290707171</v>
      </c>
      <c r="D55">
        <v>4.189999999999998</v>
      </c>
      <c r="E55">
        <v>4.598729070717127</v>
      </c>
      <c r="F55">
        <v>1.432700733934046</v>
      </c>
      <c r="G55">
        <v>1.525779976345681</v>
      </c>
      <c r="H55">
        <v>-0.09307924241163534</v>
      </c>
    </row>
    <row r="56" spans="1:8">
      <c r="A56">
        <v>74.16</v>
      </c>
      <c r="B56">
        <v>285.9</v>
      </c>
      <c r="C56">
        <v>286.2683836534603</v>
      </c>
      <c r="D56">
        <v>4.25</v>
      </c>
      <c r="E56">
        <v>4.618383653460285</v>
      </c>
      <c r="F56">
        <v>1.446918982936325</v>
      </c>
      <c r="G56">
        <v>1.530044785320484</v>
      </c>
      <c r="H56">
        <v>-0.08312580238415856</v>
      </c>
    </row>
    <row r="57" spans="1:8">
      <c r="A57">
        <v>75.53400000000001</v>
      </c>
      <c r="B57">
        <v>285.9</v>
      </c>
      <c r="C57">
        <v>286.2877665877988</v>
      </c>
      <c r="D57">
        <v>4.25</v>
      </c>
      <c r="E57">
        <v>4.637766587798865</v>
      </c>
      <c r="F57">
        <v>1.446918982936325</v>
      </c>
      <c r="G57">
        <v>1.534232911520988</v>
      </c>
      <c r="H57">
        <v>-0.08731392858466247</v>
      </c>
    </row>
    <row r="58" spans="1:8">
      <c r="A58">
        <v>76.907</v>
      </c>
      <c r="B58">
        <v>285.9</v>
      </c>
      <c r="C58">
        <v>286.307009513381</v>
      </c>
      <c r="D58">
        <v>4.25</v>
      </c>
      <c r="E58">
        <v>4.65700951338107</v>
      </c>
      <c r="F58">
        <v>1.446918982936325</v>
      </c>
      <c r="G58">
        <v>1.538373506811353</v>
      </c>
      <c r="H58">
        <v>-0.09145452387502773</v>
      </c>
    </row>
    <row r="59" spans="1:8">
      <c r="A59">
        <v>78.28100000000001</v>
      </c>
      <c r="B59">
        <v>285.9</v>
      </c>
      <c r="C59">
        <v>286.325826688459</v>
      </c>
      <c r="D59">
        <v>4.25</v>
      </c>
      <c r="E59">
        <v>4.67582668845904</v>
      </c>
      <c r="F59">
        <v>1.446918982936325</v>
      </c>
      <c r="G59">
        <v>1.542405978863703</v>
      </c>
      <c r="H59">
        <v>-0.09548699592737719</v>
      </c>
    </row>
    <row r="60" spans="1:8">
      <c r="A60">
        <v>79.654</v>
      </c>
      <c r="B60">
        <v>285.96</v>
      </c>
      <c r="C60">
        <v>286.3443517527188</v>
      </c>
      <c r="D60">
        <v>4.310000000000002</v>
      </c>
      <c r="E60">
        <v>4.694351752718831</v>
      </c>
      <c r="F60">
        <v>1.460937904115657</v>
      </c>
      <c r="G60">
        <v>1.546360031289058</v>
      </c>
      <c r="H60">
        <v>-0.08542212717340081</v>
      </c>
    </row>
    <row r="61" spans="1:8">
      <c r="A61">
        <v>81.027</v>
      </c>
      <c r="B61">
        <v>286.03</v>
      </c>
      <c r="C61">
        <v>286.3627098286776</v>
      </c>
      <c r="D61">
        <v>4.379999999999995</v>
      </c>
      <c r="E61">
        <v>4.712709828677589</v>
      </c>
      <c r="F61">
        <v>1.477048724388354</v>
      </c>
      <c r="G61">
        <v>1.550263077762206</v>
      </c>
      <c r="H61">
        <v>-0.07321435337385274</v>
      </c>
    </row>
    <row r="62" spans="1:8">
      <c r="A62">
        <v>82.401</v>
      </c>
      <c r="B62">
        <v>286.03</v>
      </c>
      <c r="C62">
        <v>286.3806280762685</v>
      </c>
      <c r="D62">
        <v>4.379999999999995</v>
      </c>
      <c r="E62">
        <v>4.730628076268545</v>
      </c>
      <c r="F62">
        <v>1.477048724388354</v>
      </c>
      <c r="G62">
        <v>1.554057979369057</v>
      </c>
      <c r="H62">
        <v>-0.07700925498070332</v>
      </c>
    </row>
    <row r="63" spans="1:8">
      <c r="A63">
        <v>83.774</v>
      </c>
      <c r="B63">
        <v>286.03</v>
      </c>
      <c r="C63">
        <v>286.3982339739329</v>
      </c>
      <c r="D63">
        <v>4.379999999999995</v>
      </c>
      <c r="E63">
        <v>4.748233973932884</v>
      </c>
      <c r="F63">
        <v>1.477048724388354</v>
      </c>
      <c r="G63">
        <v>1.557772753952169</v>
      </c>
      <c r="H63">
        <v>-0.08072402956381519</v>
      </c>
    </row>
    <row r="64" spans="1:8">
      <c r="A64">
        <v>85.14700000000001</v>
      </c>
      <c r="B64">
        <v>286.09</v>
      </c>
      <c r="C64">
        <v>286.4156459820281</v>
      </c>
      <c r="D64">
        <v>4.439999999999998</v>
      </c>
      <c r="E64">
        <v>4.765645982028104</v>
      </c>
      <c r="F64">
        <v>1.490654376444133</v>
      </c>
      <c r="G64">
        <v>1.561433096024273</v>
      </c>
      <c r="H64">
        <v>-0.0707787195801397</v>
      </c>
    </row>
    <row r="65" spans="1:8">
      <c r="A65">
        <v>86.521</v>
      </c>
      <c r="B65">
        <v>286.15</v>
      </c>
      <c r="C65">
        <v>286.4326053207507</v>
      </c>
      <c r="D65">
        <v>4.5</v>
      </c>
      <c r="E65">
        <v>4.78260532075069</v>
      </c>
      <c r="F65">
        <v>1.504077396776274</v>
      </c>
      <c r="G65">
        <v>1.564985444201798</v>
      </c>
      <c r="H65">
        <v>-0.06090804742552414</v>
      </c>
    </row>
    <row r="66" spans="1:8">
      <c r="A66">
        <v>87.89400000000001</v>
      </c>
      <c r="B66">
        <v>286.15</v>
      </c>
      <c r="C66">
        <v>286.4492331060945</v>
      </c>
      <c r="D66">
        <v>4.5</v>
      </c>
      <c r="E66">
        <v>4.799233106094505</v>
      </c>
      <c r="F66">
        <v>1.504077396776274</v>
      </c>
      <c r="G66">
        <v>1.568456135585684</v>
      </c>
      <c r="H66">
        <v>-0.06437873880940992</v>
      </c>
    </row>
    <row r="67" spans="1:8">
      <c r="A67">
        <v>89.267</v>
      </c>
      <c r="B67">
        <v>286.15</v>
      </c>
      <c r="C67">
        <v>286.4656409412034</v>
      </c>
      <c r="D67">
        <v>4.5</v>
      </c>
      <c r="E67">
        <v>4.815640941203412</v>
      </c>
      <c r="F67">
        <v>1.504077396776274</v>
      </c>
      <c r="G67">
        <v>1.571869149829165</v>
      </c>
      <c r="H67">
        <v>-0.06779175305289131</v>
      </c>
    </row>
    <row r="68" spans="1:8">
      <c r="A68">
        <v>90.64100000000001</v>
      </c>
      <c r="B68">
        <v>286.21</v>
      </c>
      <c r="C68">
        <v>286.4815851481827</v>
      </c>
      <c r="D68">
        <v>4.560000000000002</v>
      </c>
      <c r="E68">
        <v>4.831585148182683</v>
      </c>
      <c r="F68">
        <v>1.517322623526295</v>
      </c>
      <c r="G68">
        <v>1.575174601852111</v>
      </c>
      <c r="H68">
        <v>-0.05785197832581557</v>
      </c>
    </row>
    <row r="69" spans="1:8">
      <c r="A69">
        <v>92.015</v>
      </c>
      <c r="B69">
        <v>286.21</v>
      </c>
      <c r="C69">
        <v>286.4972927674916</v>
      </c>
      <c r="D69">
        <v>4.560000000000002</v>
      </c>
      <c r="E69">
        <v>4.847292767491638</v>
      </c>
      <c r="F69">
        <v>1.517322623526295</v>
      </c>
      <c r="G69">
        <v>1.578420356832324</v>
      </c>
      <c r="H69">
        <v>-0.06109773330602852</v>
      </c>
    </row>
    <row r="70" spans="1:8">
      <c r="A70">
        <v>93.38800000000001</v>
      </c>
      <c r="B70">
        <v>286.21</v>
      </c>
      <c r="C70">
        <v>286.5125307160999</v>
      </c>
      <c r="D70">
        <v>4.560000000000002</v>
      </c>
      <c r="E70">
        <v>4.862530716099911</v>
      </c>
      <c r="F70">
        <v>1.517322623526295</v>
      </c>
      <c r="G70">
        <v>1.581559025860327</v>
      </c>
      <c r="H70">
        <v>-0.06423640233403227</v>
      </c>
    </row>
    <row r="71" spans="1:8">
      <c r="A71">
        <v>94.762</v>
      </c>
      <c r="B71">
        <v>286.28</v>
      </c>
      <c r="C71">
        <v>286.527408935029</v>
      </c>
      <c r="D71">
        <v>4.629999999999995</v>
      </c>
      <c r="E71">
        <v>4.877408935028996</v>
      </c>
      <c r="F71">
        <v>1.532556868098142</v>
      </c>
      <c r="G71">
        <v>1.584614122921357</v>
      </c>
      <c r="H71">
        <v>-0.05205725482321499</v>
      </c>
    </row>
    <row r="72" spans="1:8">
      <c r="A72">
        <v>96.13500000000001</v>
      </c>
      <c r="B72">
        <v>286.28</v>
      </c>
      <c r="C72">
        <v>286.5420270963382</v>
      </c>
      <c r="D72">
        <v>4.629999999999995</v>
      </c>
      <c r="E72">
        <v>4.892027096338268</v>
      </c>
      <c r="F72">
        <v>1.532556868098142</v>
      </c>
      <c r="G72">
        <v>1.587606756717654</v>
      </c>
      <c r="H72">
        <v>-0.05504988861951232</v>
      </c>
    </row>
    <row r="73" spans="1:8">
      <c r="A73">
        <v>97.51000000000001</v>
      </c>
      <c r="B73">
        <v>286.34</v>
      </c>
      <c r="C73">
        <v>286.5561686579886</v>
      </c>
      <c r="D73">
        <v>4.689999999999998</v>
      </c>
      <c r="E73">
        <v>4.906168657988644</v>
      </c>
      <c r="F73">
        <v>1.545432582458188</v>
      </c>
      <c r="G73">
        <v>1.590493323147683</v>
      </c>
      <c r="H73">
        <v>-0.04506074068949539</v>
      </c>
    </row>
    <row r="74" spans="1:8">
      <c r="A74">
        <v>98.883</v>
      </c>
      <c r="B74">
        <v>286.34</v>
      </c>
      <c r="C74">
        <v>286.5699364938208</v>
      </c>
      <c r="D74">
        <v>4.689999999999998</v>
      </c>
      <c r="E74">
        <v>4.919936493820785</v>
      </c>
      <c r="F74">
        <v>1.545432582458188</v>
      </c>
      <c r="G74">
        <v>1.593295622660908</v>
      </c>
      <c r="H74">
        <v>-0.04786304020272025</v>
      </c>
    </row>
    <row r="75" spans="1:8">
      <c r="A75">
        <v>100.257</v>
      </c>
      <c r="B75">
        <v>286.4</v>
      </c>
      <c r="C75">
        <v>286.5834228196285</v>
      </c>
      <c r="D75">
        <v>4.75</v>
      </c>
      <c r="E75">
        <v>4.933422819628561</v>
      </c>
      <c r="F75">
        <v>1.55814461804655</v>
      </c>
      <c r="G75">
        <v>1.596033031051345</v>
      </c>
      <c r="H75">
        <v>-0.0378884130047954</v>
      </c>
    </row>
    <row r="76" spans="1:8">
      <c r="A76">
        <v>101.63</v>
      </c>
      <c r="B76">
        <v>286.4</v>
      </c>
      <c r="C76">
        <v>286.5964283092717</v>
      </c>
      <c r="D76">
        <v>4.75</v>
      </c>
      <c r="E76">
        <v>4.946428309271766</v>
      </c>
      <c r="F76">
        <v>1.55814461804655</v>
      </c>
      <c r="G76">
        <v>1.598665762452978</v>
      </c>
      <c r="H76">
        <v>-0.04052114440642818</v>
      </c>
    </row>
    <row r="77" spans="1:8">
      <c r="A77">
        <v>103.004</v>
      </c>
      <c r="B77">
        <v>286.4</v>
      </c>
      <c r="C77">
        <v>286.6090485017205</v>
      </c>
      <c r="D77">
        <v>4.75</v>
      </c>
      <c r="E77">
        <v>4.959048501720531</v>
      </c>
      <c r="F77">
        <v>1.55814461804655</v>
      </c>
      <c r="G77">
        <v>1.601213888003739</v>
      </c>
      <c r="H77">
        <v>-0.04306926995718929</v>
      </c>
    </row>
    <row r="78" spans="1:8">
      <c r="A78">
        <v>104.379</v>
      </c>
      <c r="B78">
        <v>286.4</v>
      </c>
      <c r="C78">
        <v>286.6213679480774</v>
      </c>
      <c r="D78">
        <v>4.75</v>
      </c>
      <c r="E78">
        <v>4.971367948077443</v>
      </c>
      <c r="F78">
        <v>1.55814461804655</v>
      </c>
      <c r="G78">
        <v>1.603695043298525</v>
      </c>
      <c r="H78">
        <v>-0.04555042525197517</v>
      </c>
    </row>
    <row r="79" spans="1:8">
      <c r="A79">
        <v>105.752</v>
      </c>
      <c r="B79">
        <v>286.46</v>
      </c>
      <c r="C79">
        <v>286.633205071987</v>
      </c>
      <c r="D79">
        <v>4.810000000000002</v>
      </c>
      <c r="E79">
        <v>4.983205071987015</v>
      </c>
      <c r="F79">
        <v>1.57069708411767</v>
      </c>
      <c r="G79">
        <v>1.60607327277455</v>
      </c>
      <c r="H79">
        <v>-0.03537618865687953</v>
      </c>
    </row>
    <row r="80" spans="1:8">
      <c r="A80">
        <v>107.126</v>
      </c>
      <c r="B80">
        <v>286.4</v>
      </c>
      <c r="C80">
        <v>286.6447298984319</v>
      </c>
      <c r="D80">
        <v>4.75</v>
      </c>
      <c r="E80">
        <v>4.994729898431899</v>
      </c>
      <c r="F80">
        <v>1.55814461804655</v>
      </c>
      <c r="G80">
        <v>1.608383336250436</v>
      </c>
      <c r="H80">
        <v>-0.05023871820388637</v>
      </c>
    </row>
    <row r="81" spans="1:8">
      <c r="A81">
        <v>108.5</v>
      </c>
      <c r="B81">
        <v>286.46</v>
      </c>
      <c r="C81">
        <v>286.6557729277447</v>
      </c>
      <c r="D81">
        <v>4.810000000000002</v>
      </c>
      <c r="E81">
        <v>5.005772927744772</v>
      </c>
      <c r="F81">
        <v>1.57069708411767</v>
      </c>
      <c r="G81">
        <v>1.610591831961763</v>
      </c>
      <c r="H81">
        <v>-0.03989474784409253</v>
      </c>
    </row>
    <row r="82" spans="1:8">
      <c r="A82">
        <v>109.873</v>
      </c>
      <c r="B82">
        <v>286.46</v>
      </c>
      <c r="C82">
        <v>286.6664169337001</v>
      </c>
      <c r="D82">
        <v>4.810000000000002</v>
      </c>
      <c r="E82">
        <v>5.0164169337001</v>
      </c>
      <c r="F82">
        <v>1.57069708411767</v>
      </c>
      <c r="G82">
        <v>1.61271592062989</v>
      </c>
      <c r="H82">
        <v>-0.04201883651221916</v>
      </c>
    </row>
    <row r="83" spans="1:8">
      <c r="A83">
        <v>111.248</v>
      </c>
      <c r="B83">
        <v>286.46</v>
      </c>
      <c r="C83">
        <v>286.676733295999</v>
      </c>
      <c r="D83">
        <v>4.810000000000002</v>
      </c>
      <c r="E83">
        <v>5.026733295999065</v>
      </c>
      <c r="F83">
        <v>1.57069708411767</v>
      </c>
      <c r="G83">
        <v>1.614770328996079</v>
      </c>
      <c r="H83">
        <v>-0.04407324487840869</v>
      </c>
    </row>
    <row r="84" spans="1:8">
      <c r="A84">
        <v>112.621</v>
      </c>
      <c r="B84">
        <v>286.53</v>
      </c>
      <c r="C84">
        <v>286.6865708538016</v>
      </c>
      <c r="D84">
        <v>4.879999999999995</v>
      </c>
      <c r="E84">
        <v>5.036570853801663</v>
      </c>
      <c r="F84">
        <v>1.585145219865055</v>
      </c>
      <c r="G84">
        <v>1.616725464365114</v>
      </c>
      <c r="H84">
        <v>-0.03158024450005903</v>
      </c>
    </row>
    <row r="85" spans="1:8">
      <c r="A85">
        <v>113.995</v>
      </c>
      <c r="B85">
        <v>286.46</v>
      </c>
      <c r="C85">
        <v>286.696071828071</v>
      </c>
      <c r="D85">
        <v>4.810000000000002</v>
      </c>
      <c r="E85">
        <v>5.046071828071035</v>
      </c>
      <c r="F85">
        <v>1.57069708411767</v>
      </c>
      <c r="G85">
        <v>1.618610084772932</v>
      </c>
      <c r="H85">
        <v>-0.0479130006552615</v>
      </c>
    </row>
    <row r="86" spans="1:8">
      <c r="A86">
        <v>115.368</v>
      </c>
      <c r="B86">
        <v>286.53</v>
      </c>
      <c r="C86">
        <v>286.7050974085736</v>
      </c>
      <c r="D86">
        <v>4.879999999999995</v>
      </c>
      <c r="E86">
        <v>5.055097408573602</v>
      </c>
      <c r="F86">
        <v>1.585145219865055</v>
      </c>
      <c r="G86">
        <v>1.620397122034273</v>
      </c>
      <c r="H86">
        <v>-0.03525190216921859</v>
      </c>
    </row>
    <row r="87" spans="1:8">
      <c r="A87">
        <v>116.742</v>
      </c>
      <c r="B87">
        <v>286.53</v>
      </c>
      <c r="C87">
        <v>286.7137170690137</v>
      </c>
      <c r="D87">
        <v>4.879999999999995</v>
      </c>
      <c r="E87">
        <v>5.063717069013705</v>
      </c>
      <c r="F87">
        <v>1.585145219865055</v>
      </c>
      <c r="G87">
        <v>1.622100812233183</v>
      </c>
      <c r="H87">
        <v>-0.03695559236812862</v>
      </c>
    </row>
    <row r="88" spans="1:8">
      <c r="A88">
        <v>118.117</v>
      </c>
      <c r="B88">
        <v>286.59</v>
      </c>
      <c r="C88">
        <v>286.7219886666948</v>
      </c>
      <c r="D88">
        <v>4.939999999999998</v>
      </c>
      <c r="E88">
        <v>5.071988666694836</v>
      </c>
      <c r="F88">
        <v>1.597365331199831</v>
      </c>
      <c r="G88">
        <v>1.623732982647972</v>
      </c>
      <c r="H88">
        <v>-0.02636765144814102</v>
      </c>
    </row>
    <row r="89" spans="1:8">
      <c r="A89">
        <v>119.49</v>
      </c>
      <c r="B89">
        <v>286.59</v>
      </c>
      <c r="C89">
        <v>286.729791972296</v>
      </c>
      <c r="D89">
        <v>4.939999999999998</v>
      </c>
      <c r="E89">
        <v>5.07979197229605</v>
      </c>
      <c r="F89">
        <v>1.597365331199831</v>
      </c>
      <c r="G89">
        <v>1.625270310416479</v>
      </c>
      <c r="H89">
        <v>-0.02790497921664881</v>
      </c>
    </row>
    <row r="90" spans="1:8">
      <c r="A90">
        <v>120.864</v>
      </c>
      <c r="B90">
        <v>286.65</v>
      </c>
      <c r="C90">
        <v>286.7371883027845</v>
      </c>
      <c r="D90">
        <v>5</v>
      </c>
      <c r="E90">
        <v>5.087188302784568</v>
      </c>
      <c r="F90">
        <v>1.6094379124341</v>
      </c>
      <c r="G90">
        <v>1.626725281625865</v>
      </c>
      <c r="H90">
        <v>-0.01728736919176499</v>
      </c>
    </row>
    <row r="91" spans="1:8">
      <c r="A91">
        <v>122.237</v>
      </c>
      <c r="B91">
        <v>286.65</v>
      </c>
      <c r="C91">
        <v>286.7442273108781</v>
      </c>
      <c r="D91">
        <v>5</v>
      </c>
      <c r="E91">
        <v>5.094227310878125</v>
      </c>
      <c r="F91">
        <v>1.6094379124341</v>
      </c>
      <c r="G91">
        <v>1.628107998820045</v>
      </c>
      <c r="H91">
        <v>-0.01867008638594481</v>
      </c>
    </row>
    <row r="92" spans="1:8">
      <c r="A92">
        <v>123.611</v>
      </c>
      <c r="B92">
        <v>286.65</v>
      </c>
      <c r="C92">
        <v>286.7508073443242</v>
      </c>
      <c r="D92">
        <v>5</v>
      </c>
      <c r="E92">
        <v>5.10080734432421</v>
      </c>
      <c r="F92">
        <v>1.6094379124341</v>
      </c>
      <c r="G92">
        <v>1.629398830010381</v>
      </c>
      <c r="H92">
        <v>-0.01996091757628093</v>
      </c>
    </row>
    <row r="93" spans="1:8">
      <c r="A93">
        <v>124.985</v>
      </c>
      <c r="B93">
        <v>286.65</v>
      </c>
      <c r="C93">
        <v>286.7569814795048</v>
      </c>
      <c r="D93">
        <v>5</v>
      </c>
      <c r="E93">
        <v>5.106981479504782</v>
      </c>
      <c r="F93">
        <v>1.6094379124341</v>
      </c>
      <c r="G93">
        <v>1.630608521166819</v>
      </c>
      <c r="H93">
        <v>-0.02117060873271837</v>
      </c>
    </row>
    <row r="94" spans="1:8">
      <c r="A94">
        <v>126.359</v>
      </c>
      <c r="B94">
        <v>286.59</v>
      </c>
      <c r="C94">
        <v>286.7627911410141</v>
      </c>
      <c r="D94">
        <v>4.939999999999998</v>
      </c>
      <c r="E94">
        <v>5.112791141014156</v>
      </c>
      <c r="F94">
        <v>1.597365331199831</v>
      </c>
      <c r="G94">
        <v>1.631745466645142</v>
      </c>
      <c r="H94">
        <v>-0.03438013544531104</v>
      </c>
    </row>
    <row r="95" spans="1:8">
      <c r="A95">
        <v>127.732</v>
      </c>
      <c r="B95">
        <v>286.65</v>
      </c>
      <c r="C95">
        <v>286.7681531501356</v>
      </c>
      <c r="D95">
        <v>5</v>
      </c>
      <c r="E95">
        <v>5.11815315013564</v>
      </c>
      <c r="F95">
        <v>1.6094379124341</v>
      </c>
      <c r="G95">
        <v>1.63279366111475</v>
      </c>
      <c r="H95">
        <v>-0.02335574868064949</v>
      </c>
    </row>
    <row r="96" spans="1:8">
      <c r="A96">
        <v>129.106</v>
      </c>
      <c r="B96">
        <v>286.71</v>
      </c>
      <c r="C96">
        <v>286.7731470215801</v>
      </c>
      <c r="D96">
        <v>5.060000000000002</v>
      </c>
      <c r="E96">
        <v>5.12314702158011</v>
      </c>
      <c r="F96">
        <v>1.621366483299375</v>
      </c>
      <c r="G96">
        <v>1.633768902882209</v>
      </c>
      <c r="H96">
        <v>-0.0124024195828345</v>
      </c>
    </row>
    <row r="97" spans="1:8">
      <c r="A97">
        <v>130.48</v>
      </c>
      <c r="B97">
        <v>286.65</v>
      </c>
      <c r="C97">
        <v>286.7777018048878</v>
      </c>
      <c r="D97">
        <v>5</v>
      </c>
      <c r="E97">
        <v>5.127701804887806</v>
      </c>
      <c r="F97">
        <v>1.6094379124341</v>
      </c>
      <c r="G97">
        <v>1.634657567554678</v>
      </c>
      <c r="H97">
        <v>-0.02521965512057744</v>
      </c>
    </row>
    <row r="98" spans="1:8">
      <c r="A98">
        <v>131.854</v>
      </c>
      <c r="B98">
        <v>286.71</v>
      </c>
      <c r="C98">
        <v>286.7818567632933</v>
      </c>
      <c r="D98">
        <v>5.060000000000002</v>
      </c>
      <c r="E98">
        <v>5.131856763293342</v>
      </c>
      <c r="F98">
        <v>1.621366483299375</v>
      </c>
      <c r="G98">
        <v>1.635467535859859</v>
      </c>
      <c r="H98">
        <v>-0.01410105256048477</v>
      </c>
    </row>
    <row r="99" spans="1:8">
      <c r="A99">
        <v>133.228</v>
      </c>
      <c r="B99">
        <v>286.71</v>
      </c>
      <c r="C99">
        <v>286.7856396519259</v>
      </c>
      <c r="D99">
        <v>5.060000000000002</v>
      </c>
      <c r="E99">
        <v>5.135639651925885</v>
      </c>
      <c r="F99">
        <v>1.621366483299375</v>
      </c>
      <c r="G99">
        <v>1.636204402696862</v>
      </c>
      <c r="H99">
        <v>-0.01483791939748746</v>
      </c>
    </row>
    <row r="100" spans="1:8">
      <c r="A100">
        <v>134.601</v>
      </c>
      <c r="B100">
        <v>286.71</v>
      </c>
      <c r="C100">
        <v>286.788997626805</v>
      </c>
      <c r="D100">
        <v>5.060000000000002</v>
      </c>
      <c r="E100">
        <v>5.138997626805065</v>
      </c>
      <c r="F100">
        <v>1.621366483299375</v>
      </c>
      <c r="G100">
        <v>1.636858046209064</v>
      </c>
      <c r="H100">
        <v>-0.01549156290968989</v>
      </c>
    </row>
    <row r="101" spans="1:8">
      <c r="A101">
        <v>135.975</v>
      </c>
      <c r="B101">
        <v>286.71</v>
      </c>
      <c r="C101">
        <v>286.7919616898586</v>
      </c>
      <c r="D101">
        <v>5.060000000000002</v>
      </c>
      <c r="E101">
        <v>5.141961689858647</v>
      </c>
      <c r="F101">
        <v>1.621366483299375</v>
      </c>
      <c r="G101">
        <v>1.637434658380052</v>
      </c>
      <c r="H101">
        <v>-0.01606817508067726</v>
      </c>
    </row>
    <row r="102" spans="1:8">
      <c r="A102">
        <v>137.348</v>
      </c>
      <c r="B102">
        <v>286.71</v>
      </c>
      <c r="C102">
        <v>286.7945514872188</v>
      </c>
      <c r="D102">
        <v>5.060000000000002</v>
      </c>
      <c r="E102">
        <v>5.144551487218791</v>
      </c>
      <c r="F102">
        <v>1.621366483299375</v>
      </c>
      <c r="G102">
        <v>1.637938190990234</v>
      </c>
      <c r="H102">
        <v>-0.01657170769085936</v>
      </c>
    </row>
    <row r="103" spans="1:8">
      <c r="A103">
        <v>138.723</v>
      </c>
      <c r="B103">
        <v>286.78</v>
      </c>
      <c r="C103">
        <v>286.7967319607073</v>
      </c>
      <c r="D103">
        <v>5.129999999999995</v>
      </c>
      <c r="E103">
        <v>5.14673196070737</v>
      </c>
      <c r="F103">
        <v>1.635105659182677</v>
      </c>
      <c r="G103">
        <v>1.638361942513985</v>
      </c>
      <c r="H103">
        <v>-0.003256283331307896</v>
      </c>
    </row>
    <row r="104" spans="1:8">
      <c r="A104">
        <v>140.097</v>
      </c>
      <c r="B104">
        <v>286.71</v>
      </c>
      <c r="C104">
        <v>286.7985375943316</v>
      </c>
      <c r="D104">
        <v>5.060000000000002</v>
      </c>
      <c r="E104">
        <v>5.148537594331628</v>
      </c>
      <c r="F104">
        <v>1.621366483299375</v>
      </c>
      <c r="G104">
        <v>1.638712712085023</v>
      </c>
      <c r="H104">
        <v>-0.01734622878564873</v>
      </c>
    </row>
    <row r="105" spans="1:8">
      <c r="A105">
        <v>141.47</v>
      </c>
      <c r="B105">
        <v>286.71</v>
      </c>
      <c r="C105">
        <v>286.7999449910826</v>
      </c>
      <c r="D105">
        <v>5.060000000000002</v>
      </c>
      <c r="E105">
        <v>5.149944991082634</v>
      </c>
      <c r="F105">
        <v>1.621366483299375</v>
      </c>
      <c r="G105">
        <v>1.638986033275421</v>
      </c>
      <c r="H105">
        <v>-0.01761954997604631</v>
      </c>
    </row>
    <row r="106" spans="1:8">
      <c r="A106">
        <v>142.844</v>
      </c>
      <c r="B106">
        <v>286.78</v>
      </c>
      <c r="C106">
        <v>286.8009715349134</v>
      </c>
      <c r="D106">
        <v>5.129999999999995</v>
      </c>
      <c r="E106">
        <v>5.150971534913424</v>
      </c>
      <c r="F106">
        <v>1.635105659182677</v>
      </c>
      <c r="G106">
        <v>1.639185344439937</v>
      </c>
      <c r="H106">
        <v>-0.004079685257259325</v>
      </c>
    </row>
    <row r="107" spans="1:8">
      <c r="A107">
        <v>144.217</v>
      </c>
      <c r="B107">
        <v>286.78</v>
      </c>
      <c r="C107">
        <v>286.8016236024998</v>
      </c>
      <c r="D107">
        <v>5.129999999999995</v>
      </c>
      <c r="E107">
        <v>5.151623602499853</v>
      </c>
      <c r="F107">
        <v>1.635105659182677</v>
      </c>
      <c r="G107">
        <v>1.639311927612157</v>
      </c>
      <c r="H107">
        <v>-0.004206268429480131</v>
      </c>
    </row>
    <row r="108" spans="1:8">
      <c r="A108">
        <v>145.592</v>
      </c>
      <c r="B108">
        <v>286.78</v>
      </c>
      <c r="C108">
        <v>286.8018949103335</v>
      </c>
      <c r="D108">
        <v>5.129999999999995</v>
      </c>
      <c r="E108">
        <v>5.15189491033351</v>
      </c>
      <c r="F108">
        <v>1.635105659182677</v>
      </c>
      <c r="G108">
        <v>1.639364590755021</v>
      </c>
      <c r="H108">
        <v>-0.004258931572343805</v>
      </c>
    </row>
    <row r="109" spans="1:8">
      <c r="A109">
        <v>146.966</v>
      </c>
      <c r="B109">
        <v>286.78</v>
      </c>
      <c r="C109">
        <v>286.8017927370379</v>
      </c>
      <c r="D109">
        <v>5.129999999999995</v>
      </c>
      <c r="E109">
        <v>5.151792737037965</v>
      </c>
      <c r="F109">
        <v>1.635105659182677</v>
      </c>
      <c r="G109">
        <v>1.639344758380624</v>
      </c>
      <c r="H109">
        <v>-0.004239099197946405</v>
      </c>
    </row>
    <row r="110" spans="1:8">
      <c r="A110">
        <v>148.339</v>
      </c>
      <c r="B110">
        <v>286.78</v>
      </c>
      <c r="C110">
        <v>286.8013219622736</v>
      </c>
      <c r="D110">
        <v>5.129999999999995</v>
      </c>
      <c r="E110">
        <v>5.151321962273585</v>
      </c>
      <c r="F110">
        <v>1.635105659182677</v>
      </c>
      <c r="G110">
        <v>1.639253373439575</v>
      </c>
      <c r="H110">
        <v>-0.004147714256897528</v>
      </c>
    </row>
    <row r="111" spans="1:8">
      <c r="A111">
        <v>149.713</v>
      </c>
      <c r="B111">
        <v>286.78</v>
      </c>
      <c r="C111">
        <v>286.8004866815766</v>
      </c>
      <c r="D111">
        <v>5.129999999999995</v>
      </c>
      <c r="E111">
        <v>5.150486681576581</v>
      </c>
      <c r="F111">
        <v>1.635105659182677</v>
      </c>
      <c r="G111">
        <v>1.639091211487686</v>
      </c>
      <c r="H111">
        <v>-0.003985552305008966</v>
      </c>
    </row>
    <row r="112" spans="1:8">
      <c r="A112">
        <v>151.086</v>
      </c>
      <c r="B112">
        <v>286.78</v>
      </c>
      <c r="C112">
        <v>286.7992804302644</v>
      </c>
      <c r="D112">
        <v>5.129999999999995</v>
      </c>
      <c r="E112">
        <v>5.149280430264412</v>
      </c>
      <c r="F112">
        <v>1.635105659182677</v>
      </c>
      <c r="G112">
        <v>1.638856982634823</v>
      </c>
      <c r="H112">
        <v>-0.003751323452145572</v>
      </c>
    </row>
    <row r="113" spans="1:8">
      <c r="A113">
        <v>152.461</v>
      </c>
      <c r="B113">
        <v>286.78</v>
      </c>
      <c r="C113">
        <v>286.7977243918045</v>
      </c>
      <c r="D113">
        <v>5.129999999999995</v>
      </c>
      <c r="E113">
        <v>5.147724391804502</v>
      </c>
      <c r="F113">
        <v>1.635105659182677</v>
      </c>
      <c r="G113">
        <v>1.638554751355214</v>
      </c>
      <c r="H113">
        <v>-0.003449092172536972</v>
      </c>
    </row>
    <row r="114" spans="1:8">
      <c r="A114">
        <v>153.835</v>
      </c>
      <c r="B114">
        <v>286.78</v>
      </c>
      <c r="C114">
        <v>286.7957996782773</v>
      </c>
      <c r="D114">
        <v>5.129999999999995</v>
      </c>
      <c r="E114">
        <v>5.145799678277342</v>
      </c>
      <c r="F114">
        <v>1.635105659182677</v>
      </c>
      <c r="G114">
        <v>1.638180785444903</v>
      </c>
      <c r="H114">
        <v>-0.003075126262225503</v>
      </c>
    </row>
    <row r="115" spans="1:8">
      <c r="A115">
        <v>155.208</v>
      </c>
      <c r="B115">
        <v>286.78</v>
      </c>
      <c r="C115">
        <v>286.7935380590216</v>
      </c>
      <c r="D115">
        <v>5.129999999999995</v>
      </c>
      <c r="E115">
        <v>5.14353805902158</v>
      </c>
      <c r="F115">
        <v>1.635105659182677</v>
      </c>
      <c r="G115">
        <v>1.637741181001949</v>
      </c>
      <c r="H115">
        <v>-0.002635521819271736</v>
      </c>
    </row>
    <row r="116" spans="1:8">
      <c r="A116">
        <v>156.582</v>
      </c>
      <c r="B116">
        <v>286.71</v>
      </c>
      <c r="C116">
        <v>286.7909308015754</v>
      </c>
      <c r="D116">
        <v>5.060000000000002</v>
      </c>
      <c r="E116">
        <v>5.14093080157545</v>
      </c>
      <c r="F116">
        <v>1.621366483299375</v>
      </c>
      <c r="G116">
        <v>1.637234152872966</v>
      </c>
      <c r="H116">
        <v>-0.01586766957359176</v>
      </c>
    </row>
    <row r="117" spans="1:8">
      <c r="A117">
        <v>157.956</v>
      </c>
      <c r="B117">
        <v>286.78</v>
      </c>
      <c r="C117">
        <v>286.7879591371712</v>
      </c>
      <c r="D117">
        <v>5.129999999999995</v>
      </c>
      <c r="E117">
        <v>5.137959137171265</v>
      </c>
      <c r="F117">
        <v>1.635105659182677</v>
      </c>
      <c r="G117">
        <v>1.63665594559481</v>
      </c>
      <c r="H117">
        <v>-0.001550286412132396</v>
      </c>
    </row>
    <row r="118" spans="1:8">
      <c r="A118">
        <v>159.33</v>
      </c>
      <c r="B118">
        <v>286.84</v>
      </c>
      <c r="C118">
        <v>286.784670227825</v>
      </c>
      <c r="D118">
        <v>5.189999999999998</v>
      </c>
      <c r="E118">
        <v>5.13467022782504</v>
      </c>
      <c r="F118">
        <v>1.646733697177797</v>
      </c>
      <c r="G118">
        <v>1.63601562083632</v>
      </c>
      <c r="H118">
        <v>0.01071807634147715</v>
      </c>
    </row>
    <row r="119" spans="1:8">
      <c r="A119">
        <v>160.704</v>
      </c>
      <c r="B119">
        <v>286.78</v>
      </c>
      <c r="C119">
        <v>286.7810479138959</v>
      </c>
      <c r="D119">
        <v>5.129999999999995</v>
      </c>
      <c r="E119">
        <v>5.131047913895884</v>
      </c>
      <c r="F119">
        <v>1.635105659182677</v>
      </c>
      <c r="G119">
        <v>1.635309910036649</v>
      </c>
      <c r="H119">
        <v>-0.0002042508539721322</v>
      </c>
    </row>
    <row r="120" spans="1:8">
      <c r="A120">
        <v>162.077</v>
      </c>
      <c r="B120">
        <v>286.78</v>
      </c>
      <c r="C120">
        <v>286.7770663421463</v>
      </c>
      <c r="D120">
        <v>5.129999999999995</v>
      </c>
      <c r="E120">
        <v>5.127066342146293</v>
      </c>
      <c r="F120">
        <v>1.635105659182677</v>
      </c>
      <c r="G120">
        <v>1.634533632477216</v>
      </c>
      <c r="H120">
        <v>0.0005720267054611927</v>
      </c>
    </row>
    <row r="121" spans="1:8">
      <c r="A121">
        <v>163.451</v>
      </c>
      <c r="B121">
        <v>286.84</v>
      </c>
      <c r="C121">
        <v>286.7727874854091</v>
      </c>
      <c r="D121">
        <v>5.189999999999998</v>
      </c>
      <c r="E121">
        <v>5.122787485409162</v>
      </c>
      <c r="F121">
        <v>1.646733697177797</v>
      </c>
      <c r="G121">
        <v>1.633698721646745</v>
      </c>
      <c r="H121">
        <v>0.01303497553105215</v>
      </c>
    </row>
    <row r="122" spans="1:8">
      <c r="A122">
        <v>164.824</v>
      </c>
      <c r="B122">
        <v>286.84</v>
      </c>
      <c r="C122">
        <v>286.7681879796432</v>
      </c>
      <c r="D122">
        <v>5.189999999999998</v>
      </c>
      <c r="E122">
        <v>5.118187979643267</v>
      </c>
      <c r="F122">
        <v>1.646733697177797</v>
      </c>
      <c r="G122">
        <v>1.632800466184488</v>
      </c>
      <c r="H122">
        <v>0.0139332309933089</v>
      </c>
    </row>
    <row r="123" spans="1:8">
      <c r="A123">
        <v>166.199</v>
      </c>
      <c r="B123">
        <v>286.78</v>
      </c>
      <c r="C123">
        <v>286.763235126453</v>
      </c>
      <c r="D123">
        <v>5.129999999999995</v>
      </c>
      <c r="E123">
        <v>5.113235126453048</v>
      </c>
      <c r="F123">
        <v>1.635105659182677</v>
      </c>
      <c r="G123">
        <v>1.631832301047393</v>
      </c>
      <c r="H123">
        <v>0.003273358135284399</v>
      </c>
    </row>
    <row r="124" spans="1:8">
      <c r="A124">
        <v>167.572</v>
      </c>
      <c r="B124">
        <v>286.78</v>
      </c>
      <c r="C124">
        <v>286.7580051084516</v>
      </c>
      <c r="D124">
        <v>5.129999999999995</v>
      </c>
      <c r="E124">
        <v>5.108005108451607</v>
      </c>
      <c r="F124">
        <v>1.635105659182677</v>
      </c>
      <c r="G124">
        <v>1.630808938258204</v>
      </c>
      <c r="H124">
        <v>0.004296720924472863</v>
      </c>
    </row>
    <row r="125" spans="1:8">
      <c r="A125">
        <v>168.946</v>
      </c>
      <c r="B125">
        <v>286.84</v>
      </c>
      <c r="C125">
        <v>286.7524260563232</v>
      </c>
      <c r="D125">
        <v>5.189999999999998</v>
      </c>
      <c r="E125">
        <v>5.102426056323225</v>
      </c>
      <c r="F125">
        <v>1.646733697177797</v>
      </c>
      <c r="G125">
        <v>1.629716123940459</v>
      </c>
      <c r="H125">
        <v>0.01701757323733788</v>
      </c>
    </row>
    <row r="126" spans="1:8">
      <c r="A126">
        <v>170.32</v>
      </c>
      <c r="B126">
        <v>286.84</v>
      </c>
      <c r="C126">
        <v>286.7465832958595</v>
      </c>
      <c r="D126">
        <v>5.189999999999998</v>
      </c>
      <c r="E126">
        <v>5.096583295859546</v>
      </c>
      <c r="F126">
        <v>1.646733697177797</v>
      </c>
      <c r="G126">
        <v>1.628570373230543</v>
      </c>
      <c r="H126">
        <v>0.01816332394725362</v>
      </c>
    </row>
    <row r="127" spans="1:8">
      <c r="A127">
        <v>171.693</v>
      </c>
      <c r="B127">
        <v>286.78</v>
      </c>
      <c r="C127">
        <v>286.7404419866467</v>
      </c>
      <c r="D127">
        <v>5.129999999999995</v>
      </c>
      <c r="E127">
        <v>5.090441986646681</v>
      </c>
      <c r="F127">
        <v>1.635105659182677</v>
      </c>
      <c r="G127">
        <v>1.627364661104276</v>
      </c>
      <c r="H127">
        <v>0.00774099807840134</v>
      </c>
    </row>
    <row r="128" spans="1:8">
      <c r="A128">
        <v>173.068</v>
      </c>
      <c r="B128">
        <v>286.84</v>
      </c>
      <c r="C128">
        <v>286.7339585800149</v>
      </c>
      <c r="D128">
        <v>5.189999999999998</v>
      </c>
      <c r="E128">
        <v>5.083958580014894</v>
      </c>
      <c r="F128">
        <v>1.646733697177797</v>
      </c>
      <c r="G128">
        <v>1.626090206168704</v>
      </c>
      <c r="H128">
        <v>0.02064349100909313</v>
      </c>
    </row>
    <row r="129" spans="1:8">
      <c r="A129">
        <v>174.441</v>
      </c>
      <c r="B129">
        <v>286.84</v>
      </c>
      <c r="C129">
        <v>286.7272315810609</v>
      </c>
      <c r="D129">
        <v>5.189999999999998</v>
      </c>
      <c r="E129">
        <v>5.077231581060971</v>
      </c>
      <c r="F129">
        <v>1.646733697177797</v>
      </c>
      <c r="G129">
        <v>1.624766148685267</v>
      </c>
      <c r="H129">
        <v>0.02196754849252969</v>
      </c>
    </row>
    <row r="130" spans="1:8">
      <c r="A130">
        <v>175.815</v>
      </c>
      <c r="B130">
        <v>286.84</v>
      </c>
      <c r="C130">
        <v>286.7202196083634</v>
      </c>
      <c r="D130">
        <v>5.189999999999998</v>
      </c>
      <c r="E130">
        <v>5.070219608363459</v>
      </c>
      <c r="F130">
        <v>1.646733697177797</v>
      </c>
      <c r="G130">
        <v>1.623384131924078</v>
      </c>
      <c r="H130">
        <v>0.02334956525371878</v>
      </c>
    </row>
    <row r="131" spans="1:8">
      <c r="A131">
        <v>177.189</v>
      </c>
      <c r="B131">
        <v>286.84</v>
      </c>
      <c r="C131">
        <v>286.7128729587221</v>
      </c>
      <c r="D131">
        <v>5.189999999999998</v>
      </c>
      <c r="E131">
        <v>5.062872958722153</v>
      </c>
      <c r="F131">
        <v>1.646733697177797</v>
      </c>
      <c r="G131">
        <v>1.62193410057779</v>
      </c>
      <c r="H131">
        <v>0.02479959660000697</v>
      </c>
    </row>
    <row r="132" spans="1:8">
      <c r="A132">
        <v>178.562</v>
      </c>
      <c r="B132">
        <v>286.84</v>
      </c>
      <c r="C132">
        <v>286.7053026891944</v>
      </c>
      <c r="D132">
        <v>5.189999999999998</v>
      </c>
      <c r="E132">
        <v>5.055302689194434</v>
      </c>
      <c r="F132">
        <v>1.646733697177797</v>
      </c>
      <c r="G132">
        <v>1.620437729847787</v>
      </c>
      <c r="H132">
        <v>0.02629596733000961</v>
      </c>
    </row>
    <row r="133" spans="1:8">
      <c r="A133">
        <v>179.937</v>
      </c>
      <c r="B133">
        <v>286.84</v>
      </c>
      <c r="C133">
        <v>286.6974029208297</v>
      </c>
      <c r="D133">
        <v>5.189999999999998</v>
      </c>
      <c r="E133">
        <v>5.047402920829711</v>
      </c>
      <c r="F133">
        <v>1.646733697177797</v>
      </c>
      <c r="G133">
        <v>1.618873837900473</v>
      </c>
      <c r="H133">
        <v>0.02785985927732337</v>
      </c>
    </row>
    <row r="134" spans="1:8">
      <c r="A134">
        <v>181.31</v>
      </c>
      <c r="B134">
        <v>286.9</v>
      </c>
      <c r="C134">
        <v>286.6892927385325</v>
      </c>
      <c r="D134">
        <v>5.25</v>
      </c>
      <c r="E134">
        <v>5.039292738532538</v>
      </c>
      <c r="F134">
        <v>1.658228076603532</v>
      </c>
      <c r="G134">
        <v>1.617265742579907</v>
      </c>
      <c r="H134">
        <v>0.04096233402362515</v>
      </c>
    </row>
    <row r="135" spans="1:8">
      <c r="A135">
        <v>182.684</v>
      </c>
      <c r="B135">
        <v>286.84</v>
      </c>
      <c r="C135">
        <v>286.6809204511201</v>
      </c>
      <c r="D135">
        <v>5.189999999999998</v>
      </c>
      <c r="E135">
        <v>5.030920451120096</v>
      </c>
      <c r="F135">
        <v>1.646733697177797</v>
      </c>
      <c r="G135">
        <v>1.615602959641002</v>
      </c>
      <c r="H135">
        <v>0.03113073753679529</v>
      </c>
    </row>
    <row r="136" spans="1:8">
      <c r="A136">
        <v>184.058</v>
      </c>
      <c r="B136">
        <v>286.9</v>
      </c>
      <c r="C136">
        <v>286.6722266993786</v>
      </c>
      <c r="D136">
        <v>5.25</v>
      </c>
      <c r="E136">
        <v>5.022226699378621</v>
      </c>
      <c r="F136">
        <v>1.658228076603532</v>
      </c>
      <c r="G136">
        <v>1.613873400970763</v>
      </c>
      <c r="H136">
        <v>0.04435467563276929</v>
      </c>
    </row>
    <row r="137" spans="1:8">
      <c r="A137">
        <v>185.431</v>
      </c>
      <c r="B137">
        <v>286.84</v>
      </c>
      <c r="C137">
        <v>286.6633420712812</v>
      </c>
      <c r="D137">
        <v>5.189999999999998</v>
      </c>
      <c r="E137">
        <v>5.013342071281272</v>
      </c>
      <c r="F137">
        <v>1.646733697177797</v>
      </c>
      <c r="G137">
        <v>1.612102772793808</v>
      </c>
      <c r="H137">
        <v>0.03463092438398863</v>
      </c>
    </row>
    <row r="138" spans="1:8">
      <c r="A138">
        <v>186.806</v>
      </c>
      <c r="B138">
        <v>286.9</v>
      </c>
      <c r="C138">
        <v>286.6541414939168</v>
      </c>
      <c r="D138">
        <v>5.25</v>
      </c>
      <c r="E138">
        <v>5.004141493916791</v>
      </c>
      <c r="F138">
        <v>1.658228076603532</v>
      </c>
      <c r="G138">
        <v>1.61026586836733</v>
      </c>
      <c r="H138">
        <v>0.04796220823620256</v>
      </c>
    </row>
    <row r="139" spans="1:8">
      <c r="A139">
        <v>188.179</v>
      </c>
      <c r="B139">
        <v>286.9</v>
      </c>
      <c r="C139">
        <v>286.6447628849976</v>
      </c>
      <c r="D139">
        <v>5.25</v>
      </c>
      <c r="E139">
        <v>4.99476288499767</v>
      </c>
      <c r="F139">
        <v>1.658228076603532</v>
      </c>
      <c r="G139">
        <v>1.608389940502821</v>
      </c>
      <c r="H139">
        <v>0.04983813610071119</v>
      </c>
    </row>
    <row r="140" spans="1:8">
      <c r="A140">
        <v>189.553</v>
      </c>
      <c r="B140">
        <v>286.9</v>
      </c>
      <c r="C140">
        <v>286.6351450116005</v>
      </c>
      <c r="D140">
        <v>5.25</v>
      </c>
      <c r="E140">
        <v>4.98514501160048</v>
      </c>
      <c r="F140">
        <v>1.658228076603532</v>
      </c>
      <c r="G140">
        <v>1.60646249257957</v>
      </c>
      <c r="H140">
        <v>0.05176558402396214</v>
      </c>
    </row>
    <row r="141" spans="1:8">
      <c r="A141">
        <v>190.927</v>
      </c>
      <c r="B141">
        <v>286.9</v>
      </c>
      <c r="C141">
        <v>286.625219628568</v>
      </c>
      <c r="D141">
        <v>5.25</v>
      </c>
      <c r="E141">
        <v>4.975219628568027</v>
      </c>
      <c r="F141">
        <v>1.658228076603532</v>
      </c>
      <c r="G141">
        <v>1.604469516081965</v>
      </c>
      <c r="H141">
        <v>0.05375856052156736</v>
      </c>
    </row>
    <row r="142" spans="1:8">
      <c r="A142">
        <v>192.3</v>
      </c>
      <c r="B142">
        <v>286.9</v>
      </c>
      <c r="C142">
        <v>286.6151351175049</v>
      </c>
      <c r="D142">
        <v>5.25</v>
      </c>
      <c r="E142">
        <v>4.965135117504929</v>
      </c>
      <c r="F142">
        <v>1.658228076603532</v>
      </c>
      <c r="G142">
        <v>1.60244051112582</v>
      </c>
      <c r="H142">
        <v>0.05578756547771202</v>
      </c>
    </row>
    <row r="143" spans="1:8">
      <c r="A143">
        <v>193.675</v>
      </c>
      <c r="B143">
        <v>286.9</v>
      </c>
      <c r="C143">
        <v>286.6047488210449</v>
      </c>
      <c r="D143">
        <v>5.25</v>
      </c>
      <c r="E143">
        <v>4.954748821044916</v>
      </c>
      <c r="F143">
        <v>1.658228076603532</v>
      </c>
      <c r="G143">
        <v>1.600346474477878</v>
      </c>
      <c r="H143">
        <v>0.05788160212565452</v>
      </c>
    </row>
    <row r="144" spans="1:8">
      <c r="A144">
        <v>195.048</v>
      </c>
      <c r="B144">
        <v>286.9</v>
      </c>
      <c r="C144">
        <v>286.5942157633199</v>
      </c>
      <c r="D144">
        <v>5.25</v>
      </c>
      <c r="E144">
        <v>4.94421576331996</v>
      </c>
      <c r="F144">
        <v>1.658228076603532</v>
      </c>
      <c r="G144">
        <v>1.598218360651341</v>
      </c>
      <c r="H144">
        <v>0.06000971595219107</v>
      </c>
    </row>
    <row r="145" spans="1:8">
      <c r="A145">
        <v>196.422</v>
      </c>
      <c r="B145">
        <v>286.9</v>
      </c>
      <c r="C145">
        <v>286.5834659490327</v>
      </c>
      <c r="D145">
        <v>5.25</v>
      </c>
      <c r="E145">
        <v>4.933465949032723</v>
      </c>
      <c r="F145">
        <v>1.658228076603532</v>
      </c>
      <c r="G145">
        <v>1.596041773301344</v>
      </c>
      <c r="H145">
        <v>0.06218630330218833</v>
      </c>
    </row>
    <row r="146" spans="1:8">
      <c r="A146">
        <v>197.795</v>
      </c>
      <c r="B146">
        <v>286.84</v>
      </c>
      <c r="C146">
        <v>286.5725038046541</v>
      </c>
      <c r="D146">
        <v>5.189999999999998</v>
      </c>
      <c r="E146">
        <v>4.922503804654127</v>
      </c>
      <c r="F146">
        <v>1.646733697177797</v>
      </c>
      <c r="G146">
        <v>1.59381730444179</v>
      </c>
      <c r="H146">
        <v>0.05291639273600679</v>
      </c>
    </row>
    <row r="147" spans="1:8">
      <c r="A147">
        <v>199.169</v>
      </c>
      <c r="B147">
        <v>286.84</v>
      </c>
      <c r="C147">
        <v>286.5612514449918</v>
      </c>
      <c r="D147">
        <v>5.189999999999998</v>
      </c>
      <c r="E147">
        <v>4.911251444991819</v>
      </c>
      <c r="F147">
        <v>1.646733697177797</v>
      </c>
      <c r="G147">
        <v>1.591528786111272</v>
      </c>
      <c r="H147">
        <v>0.05520491106652492</v>
      </c>
    </row>
    <row r="148" spans="1:8">
      <c r="A148">
        <v>200.542</v>
      </c>
      <c r="B148">
        <v>286.84</v>
      </c>
      <c r="C148">
        <v>286.549876349861</v>
      </c>
      <c r="D148">
        <v>5.189999999999998</v>
      </c>
      <c r="E148">
        <v>4.899876349861017</v>
      </c>
      <c r="F148">
        <v>1.646733697177797</v>
      </c>
      <c r="G148">
        <v>1.589209970075939</v>
      </c>
      <c r="H148">
        <v>0.05752372710185827</v>
      </c>
    </row>
    <row r="149" spans="1:8">
      <c r="A149">
        <v>201.917</v>
      </c>
      <c r="B149">
        <v>286.84</v>
      </c>
      <c r="C149">
        <v>286.5382168762646</v>
      </c>
      <c r="D149">
        <v>5.189999999999998</v>
      </c>
      <c r="E149">
        <v>4.888216876264664</v>
      </c>
      <c r="F149">
        <v>1.646733697177797</v>
      </c>
      <c r="G149">
        <v>1.586827590006263</v>
      </c>
      <c r="H149">
        <v>0.05990610717153411</v>
      </c>
    </row>
    <row r="150" spans="1:8">
      <c r="A150">
        <v>203.29</v>
      </c>
      <c r="B150">
        <v>286.84</v>
      </c>
      <c r="C150">
        <v>286.5264463468538</v>
      </c>
      <c r="D150">
        <v>5.189999999999998</v>
      </c>
      <c r="E150">
        <v>4.876446346853811</v>
      </c>
      <c r="F150">
        <v>1.646733697177797</v>
      </c>
      <c r="G150">
        <v>1.584416746981179</v>
      </c>
      <c r="H150">
        <v>0.06231695019661787</v>
      </c>
    </row>
    <row r="151" spans="1:8">
      <c r="A151">
        <v>204.664</v>
      </c>
      <c r="B151">
        <v>286.78</v>
      </c>
      <c r="C151">
        <v>286.5144852821783</v>
      </c>
      <c r="D151">
        <v>5.129999999999995</v>
      </c>
      <c r="E151">
        <v>4.864485282178293</v>
      </c>
      <c r="F151">
        <v>1.635105659182677</v>
      </c>
      <c r="G151">
        <v>1.581960909871834</v>
      </c>
      <c r="H151">
        <v>0.05314474931084323</v>
      </c>
    </row>
    <row r="152" spans="1:8">
      <c r="A152">
        <v>206.037</v>
      </c>
      <c r="B152">
        <v>286.78</v>
      </c>
      <c r="C152">
        <v>286.502248597344</v>
      </c>
      <c r="D152">
        <v>5.129999999999995</v>
      </c>
      <c r="E152">
        <v>4.852248597343987</v>
      </c>
      <c r="F152">
        <v>1.635105659182677</v>
      </c>
      <c r="G152">
        <v>1.579442225825338</v>
      </c>
      <c r="H152">
        <v>0.05566343335733892</v>
      </c>
    </row>
    <row r="153" spans="1:8">
      <c r="A153">
        <v>207.411</v>
      </c>
      <c r="B153">
        <v>286.78</v>
      </c>
      <c r="C153">
        <v>286.4899178846184</v>
      </c>
      <c r="D153">
        <v>5.129999999999995</v>
      </c>
      <c r="E153">
        <v>4.839917884618387</v>
      </c>
      <c r="F153">
        <v>1.635105659182677</v>
      </c>
      <c r="G153">
        <v>1.57689775459668</v>
      </c>
      <c r="H153">
        <v>0.05820790458599756</v>
      </c>
    </row>
    <row r="154" spans="1:8">
      <c r="A154">
        <v>208.786</v>
      </c>
      <c r="B154">
        <v>286.84</v>
      </c>
      <c r="C154">
        <v>286.4773173893883</v>
      </c>
      <c r="D154">
        <v>5.189999999999998</v>
      </c>
      <c r="E154">
        <v>4.827317389388327</v>
      </c>
      <c r="F154">
        <v>1.646733697177797</v>
      </c>
      <c r="G154">
        <v>1.574290907445736</v>
      </c>
      <c r="H154">
        <v>0.07244278973206097</v>
      </c>
    </row>
    <row r="155" spans="1:8">
      <c r="A155">
        <v>210.159</v>
      </c>
      <c r="B155">
        <v>286.84</v>
      </c>
      <c r="C155">
        <v>286.4646339069161</v>
      </c>
      <c r="D155">
        <v>5.189999999999998</v>
      </c>
      <c r="E155">
        <v>4.814633906916129</v>
      </c>
      <c r="F155">
        <v>1.646733697177797</v>
      </c>
      <c r="G155">
        <v>1.571660010566406</v>
      </c>
      <c r="H155">
        <v>0.07507368661139102</v>
      </c>
    </row>
    <row r="156" spans="1:8">
      <c r="A156">
        <v>211.533</v>
      </c>
      <c r="B156">
        <v>286.78</v>
      </c>
      <c r="C156">
        <v>286.4517808911422</v>
      </c>
      <c r="D156">
        <v>5.129999999999995</v>
      </c>
      <c r="E156">
        <v>4.801780891142243</v>
      </c>
      <c r="F156">
        <v>1.635105659182677</v>
      </c>
      <c r="G156">
        <v>1.568986868091288</v>
      </c>
      <c r="H156">
        <v>0.06611879109138985</v>
      </c>
    </row>
    <row r="157" spans="1:8">
      <c r="A157">
        <v>212.906</v>
      </c>
      <c r="B157">
        <v>286.78</v>
      </c>
      <c r="C157">
        <v>286.4386667995948</v>
      </c>
      <c r="D157">
        <v>5.129999999999995</v>
      </c>
      <c r="E157">
        <v>4.788666799594864</v>
      </c>
      <c r="F157">
        <v>1.635105659182677</v>
      </c>
      <c r="G157">
        <v>1.566252042743416</v>
      </c>
      <c r="H157">
        <v>0.06885361643926124</v>
      </c>
    </row>
    <row r="158" spans="1:8">
      <c r="A158">
        <v>214.28</v>
      </c>
      <c r="B158">
        <v>286.78</v>
      </c>
      <c r="C158">
        <v>286.4254857594691</v>
      </c>
      <c r="D158">
        <v>5.129999999999995</v>
      </c>
      <c r="E158">
        <v>4.77548575946912</v>
      </c>
      <c r="F158">
        <v>1.635105659182677</v>
      </c>
      <c r="G158">
        <v>1.563495698490328</v>
      </c>
      <c r="H158">
        <v>0.07160996069234904</v>
      </c>
    </row>
    <row r="159" spans="1:8">
      <c r="A159">
        <v>215.654</v>
      </c>
      <c r="B159">
        <v>286.78</v>
      </c>
      <c r="C159">
        <v>286.4121473445668</v>
      </c>
      <c r="D159">
        <v>5.129999999999995</v>
      </c>
      <c r="E159">
        <v>4.76214734456687</v>
      </c>
      <c r="F159">
        <v>1.635105659182677</v>
      </c>
      <c r="G159">
        <v>1.560698689326193</v>
      </c>
      <c r="H159">
        <v>0.07440696985648421</v>
      </c>
    </row>
    <row r="160" spans="1:8">
      <c r="A160">
        <v>217.028</v>
      </c>
      <c r="B160">
        <v>286.78</v>
      </c>
      <c r="C160">
        <v>286.3985564855182</v>
      </c>
      <c r="D160">
        <v>5.129999999999995</v>
      </c>
      <c r="E160">
        <v>4.748556485518236</v>
      </c>
      <c r="F160">
        <v>1.635105659182677</v>
      </c>
      <c r="G160">
        <v>1.557840674074626</v>
      </c>
      <c r="H160">
        <v>0.07726498510805158</v>
      </c>
    </row>
    <row r="161" spans="1:8">
      <c r="A161">
        <v>218.402</v>
      </c>
      <c r="B161">
        <v>286.78</v>
      </c>
      <c r="C161">
        <v>286.3849141005484</v>
      </c>
      <c r="D161">
        <v>5.129999999999995</v>
      </c>
      <c r="E161">
        <v>4.734914100548451</v>
      </c>
      <c r="F161">
        <v>1.635105659182677</v>
      </c>
      <c r="G161">
        <v>1.554963585089842</v>
      </c>
      <c r="H161">
        <v>0.08014207409283558</v>
      </c>
    </row>
    <row r="162" spans="1:8">
      <c r="A162">
        <v>219.775</v>
      </c>
      <c r="B162">
        <v>286.78</v>
      </c>
      <c r="C162">
        <v>286.3710249771674</v>
      </c>
      <c r="D162">
        <v>5.129999999999995</v>
      </c>
      <c r="E162">
        <v>4.721024977167417</v>
      </c>
      <c r="F162">
        <v>1.635105659182677</v>
      </c>
      <c r="G162">
        <v>1.552025932202011</v>
      </c>
      <c r="H162">
        <v>0.08307972698066601</v>
      </c>
    </row>
    <row r="163" spans="1:8">
      <c r="A163">
        <v>221.149</v>
      </c>
      <c r="B163">
        <v>286.78</v>
      </c>
      <c r="C163">
        <v>286.3570942738513</v>
      </c>
      <c r="D163">
        <v>5.129999999999995</v>
      </c>
      <c r="E163">
        <v>4.707094273851283</v>
      </c>
      <c r="F163">
        <v>1.635105659182677</v>
      </c>
      <c r="G163">
        <v>1.549070790655083</v>
      </c>
      <c r="H163">
        <v>0.08603486852759468</v>
      </c>
    </row>
    <row r="164" spans="1:8">
      <c r="A164">
        <v>222.523</v>
      </c>
      <c r="B164">
        <v>286.78</v>
      </c>
      <c r="C164">
        <v>286.3430256729389</v>
      </c>
      <c r="D164">
        <v>5.129999999999995</v>
      </c>
      <c r="E164">
        <v>4.693025672938916</v>
      </c>
      <c r="F164">
        <v>1.635105659182677</v>
      </c>
      <c r="G164">
        <v>1.546077507272262</v>
      </c>
      <c r="H164">
        <v>0.08902815191041502</v>
      </c>
    </row>
    <row r="165" spans="1:8">
      <c r="A165">
        <v>223.897</v>
      </c>
      <c r="B165">
        <v>286.78</v>
      </c>
      <c r="C165">
        <v>286.3287187804027</v>
      </c>
      <c r="D165">
        <v>5.129999999999995</v>
      </c>
      <c r="E165">
        <v>4.678718780402733</v>
      </c>
      <c r="F165">
        <v>1.635105659182677</v>
      </c>
      <c r="G165">
        <v>1.543024307577901</v>
      </c>
      <c r="H165">
        <v>0.09208135160477604</v>
      </c>
    </row>
    <row r="166" spans="1:8">
      <c r="A166">
        <v>225.271</v>
      </c>
      <c r="B166">
        <v>286.71</v>
      </c>
      <c r="C166">
        <v>286.3143846820373</v>
      </c>
      <c r="D166">
        <v>5.060000000000002</v>
      </c>
      <c r="E166">
        <v>4.664384682037337</v>
      </c>
      <c r="F166">
        <v>1.621366483299375</v>
      </c>
      <c r="G166">
        <v>1.539955924642984</v>
      </c>
      <c r="H166">
        <v>0.08141055865639024</v>
      </c>
    </row>
    <row r="167" spans="1:8">
      <c r="A167">
        <v>226.644</v>
      </c>
      <c r="B167">
        <v>286.78</v>
      </c>
      <c r="C167">
        <v>286.2999238634756</v>
      </c>
      <c r="D167">
        <v>5.129999999999995</v>
      </c>
      <c r="E167">
        <v>4.649923863475635</v>
      </c>
      <c r="F167">
        <v>1.635105659182677</v>
      </c>
      <c r="G167">
        <v>1.536850846019119</v>
      </c>
      <c r="H167">
        <v>0.09825481316355877</v>
      </c>
    </row>
    <row r="168" spans="1:8">
      <c r="A168">
        <v>228.018</v>
      </c>
      <c r="B168">
        <v>286.78</v>
      </c>
      <c r="C168">
        <v>286.2852330597545</v>
      </c>
      <c r="D168">
        <v>5.129999999999995</v>
      </c>
      <c r="E168">
        <v>4.635233059754569</v>
      </c>
      <c r="F168">
        <v>1.635105659182677</v>
      </c>
      <c r="G168">
        <v>1.533686480332887</v>
      </c>
      <c r="H168">
        <v>0.1014191788497905</v>
      </c>
    </row>
    <row r="169" spans="1:8">
      <c r="A169">
        <v>229.392</v>
      </c>
      <c r="B169">
        <v>286.78</v>
      </c>
      <c r="C169">
        <v>286.2705287898024</v>
      </c>
      <c r="D169">
        <v>5.129999999999995</v>
      </c>
      <c r="E169">
        <v>4.620528789802449</v>
      </c>
      <c r="F169">
        <v>1.635105659182677</v>
      </c>
      <c r="G169">
        <v>1.53050915521118</v>
      </c>
      <c r="H169">
        <v>0.1045965039714976</v>
      </c>
    </row>
    <row r="170" spans="1:8">
      <c r="A170">
        <v>230.766</v>
      </c>
      <c r="B170">
        <v>286.78</v>
      </c>
      <c r="C170">
        <v>286.2555999919725</v>
      </c>
      <c r="D170">
        <v>5.129999999999995</v>
      </c>
      <c r="E170">
        <v>4.605599991972497</v>
      </c>
      <c r="F170">
        <v>1.635105659182677</v>
      </c>
      <c r="G170">
        <v>1.527272952636475</v>
      </c>
      <c r="H170">
        <v>0.1078327065462021</v>
      </c>
    </row>
    <row r="171" spans="1:8">
      <c r="A171">
        <v>232.139</v>
      </c>
      <c r="B171">
        <v>286.78</v>
      </c>
      <c r="C171">
        <v>286.2406665456885</v>
      </c>
      <c r="D171">
        <v>5.129999999999995</v>
      </c>
      <c r="E171">
        <v>4.590666545688521</v>
      </c>
      <c r="F171">
        <v>1.635105659182677</v>
      </c>
      <c r="G171">
        <v>1.5240252304551</v>
      </c>
      <c r="H171">
        <v>0.1110804287275771</v>
      </c>
    </row>
    <row r="172" spans="1:8">
      <c r="A172">
        <v>233.513</v>
      </c>
      <c r="B172">
        <v>286.71</v>
      </c>
      <c r="C172">
        <v>286.225624144368</v>
      </c>
      <c r="D172">
        <v>5.060000000000002</v>
      </c>
      <c r="E172">
        <v>4.575624144368021</v>
      </c>
      <c r="F172">
        <v>1.621366483299375</v>
      </c>
      <c r="G172">
        <v>1.520743114420915</v>
      </c>
      <c r="H172">
        <v>0.1006233688784592</v>
      </c>
    </row>
    <row r="173" spans="1:8">
      <c r="A173">
        <v>234.887</v>
      </c>
      <c r="B173">
        <v>286.78</v>
      </c>
      <c r="C173">
        <v>286.2103652493193</v>
      </c>
      <c r="D173">
        <v>5.129999999999995</v>
      </c>
      <c r="E173">
        <v>4.560365249319318</v>
      </c>
      <c r="F173">
        <v>1.635105659182677</v>
      </c>
      <c r="G173">
        <v>1.517402718853517</v>
      </c>
      <c r="H173">
        <v>0.1177029403291607</v>
      </c>
    </row>
    <row r="174" spans="1:8">
      <c r="A174">
        <v>236.261</v>
      </c>
      <c r="B174">
        <v>286.78</v>
      </c>
      <c r="C174">
        <v>286.1951143897602</v>
      </c>
      <c r="D174">
        <v>5.129999999999995</v>
      </c>
      <c r="E174">
        <v>4.545114389760272</v>
      </c>
      <c r="F174">
        <v>1.635105659182677</v>
      </c>
      <c r="G174">
        <v>1.514052895576813</v>
      </c>
      <c r="H174">
        <v>0.1210527636058645</v>
      </c>
    </row>
    <row r="175" spans="1:8">
      <c r="A175">
        <v>237.635</v>
      </c>
      <c r="B175">
        <v>286.71</v>
      </c>
      <c r="C175">
        <v>286.1797646955706</v>
      </c>
      <c r="D175">
        <v>5.060000000000002</v>
      </c>
      <c r="E175">
        <v>4.529764695570577</v>
      </c>
      <c r="F175">
        <v>1.621366483299375</v>
      </c>
      <c r="G175">
        <v>1.510669994563174</v>
      </c>
      <c r="H175">
        <v>0.1106964887362005</v>
      </c>
    </row>
    <row r="176" spans="1:8">
      <c r="A176">
        <v>239.008</v>
      </c>
      <c r="B176">
        <v>286.71</v>
      </c>
      <c r="C176">
        <v>286.1642063602724</v>
      </c>
      <c r="D176">
        <v>5.060000000000002</v>
      </c>
      <c r="E176">
        <v>4.514206360272453</v>
      </c>
      <c r="F176">
        <v>1.621366483299375</v>
      </c>
      <c r="G176">
        <v>1.507229392962392</v>
      </c>
      <c r="H176">
        <v>0.1141370903369827</v>
      </c>
    </row>
    <row r="177" spans="1:8">
      <c r="A177">
        <v>240.382</v>
      </c>
      <c r="B177">
        <v>286.78</v>
      </c>
      <c r="C177">
        <v>286.1486681177495</v>
      </c>
      <c r="D177">
        <v>5.129999999999995</v>
      </c>
      <c r="E177">
        <v>4.49866811774956</v>
      </c>
      <c r="F177">
        <v>1.635105659182677</v>
      </c>
      <c r="G177">
        <v>1.503781379133943</v>
      </c>
      <c r="H177">
        <v>0.131324280048734</v>
      </c>
    </row>
    <row r="178" spans="1:8">
      <c r="A178">
        <v>241.755</v>
      </c>
      <c r="B178">
        <v>286.78</v>
      </c>
      <c r="C178">
        <v>286.1330407574197</v>
      </c>
      <c r="D178">
        <v>5.129999999999995</v>
      </c>
      <c r="E178">
        <v>4.483040757419701</v>
      </c>
      <c r="F178">
        <v>1.635105659182677</v>
      </c>
      <c r="G178">
        <v>1.500301556682209</v>
      </c>
      <c r="H178">
        <v>0.1348041025004683</v>
      </c>
    </row>
    <row r="179" spans="1:8">
      <c r="A179">
        <v>243.13</v>
      </c>
      <c r="B179">
        <v>286.71</v>
      </c>
      <c r="C179">
        <v>286.1172124165526</v>
      </c>
      <c r="D179">
        <v>5.060000000000002</v>
      </c>
      <c r="E179">
        <v>4.467212416552627</v>
      </c>
      <c r="F179">
        <v>1.621366483299375</v>
      </c>
      <c r="G179">
        <v>1.496764593635334</v>
      </c>
      <c r="H179">
        <v>0.1246018896640406</v>
      </c>
    </row>
    <row r="180" spans="1:8">
      <c r="A180">
        <v>244.504</v>
      </c>
      <c r="B180">
        <v>286.71</v>
      </c>
      <c r="C180">
        <v>286.1014156070705</v>
      </c>
      <c r="D180">
        <v>5.060000000000002</v>
      </c>
      <c r="E180">
        <v>4.451415607070487</v>
      </c>
      <c r="F180">
        <v>1.621366483299375</v>
      </c>
      <c r="G180">
        <v>1.493222159539059</v>
      </c>
      <c r="H180">
        <v>0.1281443237603157</v>
      </c>
    </row>
    <row r="181" spans="1:8">
      <c r="A181">
        <v>245.877</v>
      </c>
      <c r="B181">
        <v>286.71</v>
      </c>
      <c r="C181">
        <v>286.0854228192455</v>
      </c>
      <c r="D181">
        <v>5.060000000000002</v>
      </c>
      <c r="E181">
        <v>4.435422819245559</v>
      </c>
      <c r="F181">
        <v>1.621366483299375</v>
      </c>
      <c r="G181">
        <v>1.489622948138476</v>
      </c>
      <c r="H181">
        <v>0.1317435351608989</v>
      </c>
    </row>
    <row r="182" spans="1:8">
      <c r="A182">
        <v>247.251</v>
      </c>
      <c r="B182">
        <v>286.71</v>
      </c>
      <c r="C182">
        <v>286.0694688584453</v>
      </c>
      <c r="D182">
        <v>5.060000000000002</v>
      </c>
      <c r="E182">
        <v>4.419468858445327</v>
      </c>
      <c r="F182">
        <v>1.621366483299375</v>
      </c>
      <c r="G182">
        <v>1.486019521096331</v>
      </c>
      <c r="H182">
        <v>0.1353469622030434</v>
      </c>
    </row>
    <row r="183" spans="1:8">
      <c r="A183">
        <v>248.624</v>
      </c>
      <c r="B183">
        <v>286.71</v>
      </c>
      <c r="C183">
        <v>286.0534410854483</v>
      </c>
      <c r="D183">
        <v>5.060000000000002</v>
      </c>
      <c r="E183">
        <v>4.403441085448321</v>
      </c>
      <c r="F183">
        <v>1.621366483299375</v>
      </c>
      <c r="G183">
        <v>1.48238630014545</v>
      </c>
      <c r="H183">
        <v>0.1389801831539246</v>
      </c>
    </row>
    <row r="184" spans="1:8">
      <c r="A184">
        <v>249.999</v>
      </c>
      <c r="B184">
        <v>286.71</v>
      </c>
      <c r="C184">
        <v>286.0372246570562</v>
      </c>
      <c r="D184">
        <v>5.060000000000002</v>
      </c>
      <c r="E184">
        <v>4.387224657056265</v>
      </c>
      <c r="F184">
        <v>1.621366483299375</v>
      </c>
      <c r="G184">
        <v>1.478696830596238</v>
      </c>
      <c r="H184">
        <v>0.142669652703137</v>
      </c>
    </row>
    <row r="185" spans="1:8">
      <c r="A185">
        <v>251.372</v>
      </c>
      <c r="B185">
        <v>286.71</v>
      </c>
      <c r="C185">
        <v>286.0210574861319</v>
      </c>
      <c r="D185">
        <v>5.060000000000002</v>
      </c>
      <c r="E185">
        <v>4.371057486131917</v>
      </c>
      <c r="F185">
        <v>1.621366483299375</v>
      </c>
      <c r="G185">
        <v>1.475004967506412</v>
      </c>
      <c r="H185">
        <v>0.1463615157929625</v>
      </c>
    </row>
    <row r="186" spans="1:8">
      <c r="A186">
        <v>252.746</v>
      </c>
      <c r="B186">
        <v>286.71</v>
      </c>
      <c r="C186">
        <v>286.0047064312108</v>
      </c>
      <c r="D186">
        <v>5.060000000000002</v>
      </c>
      <c r="E186">
        <v>4.354706431210786</v>
      </c>
      <c r="F186">
        <v>1.621366483299375</v>
      </c>
      <c r="G186">
        <v>1.471257198436651</v>
      </c>
      <c r="H186">
        <v>0.1501092848627237</v>
      </c>
    </row>
    <row r="187" spans="1:8">
      <c r="A187">
        <v>254.119</v>
      </c>
      <c r="B187">
        <v>286.71</v>
      </c>
      <c r="C187">
        <v>285.9884112678944</v>
      </c>
      <c r="D187">
        <v>5.060000000000002</v>
      </c>
      <c r="E187">
        <v>4.338411267894401</v>
      </c>
      <c r="F187">
        <v>1.621366483299375</v>
      </c>
      <c r="G187">
        <v>1.467508213787884</v>
      </c>
      <c r="H187">
        <v>0.153858269511491</v>
      </c>
    </row>
    <row r="188" spans="1:8">
      <c r="A188">
        <v>255.493</v>
      </c>
      <c r="B188">
        <v>286.65</v>
      </c>
      <c r="C188">
        <v>285.9720564878532</v>
      </c>
      <c r="D188">
        <v>5</v>
      </c>
      <c r="E188">
        <v>4.322056487853217</v>
      </c>
      <c r="F188">
        <v>1.6094379124341</v>
      </c>
      <c r="G188">
        <v>1.463731327840381</v>
      </c>
      <c r="H188">
        <v>0.1457065845937195</v>
      </c>
    </row>
    <row r="189" spans="1:8">
      <c r="A189">
        <v>256.867</v>
      </c>
      <c r="B189">
        <v>286.65</v>
      </c>
      <c r="C189">
        <v>285.9555247949812</v>
      </c>
      <c r="D189">
        <v>5</v>
      </c>
      <c r="E189">
        <v>4.305524794981238</v>
      </c>
      <c r="F189">
        <v>1.6094379124341</v>
      </c>
      <c r="G189">
        <v>1.459899034046161</v>
      </c>
      <c r="H189">
        <v>0.1495388783879392</v>
      </c>
    </row>
    <row r="190" spans="1:8">
      <c r="A190">
        <v>258.241</v>
      </c>
      <c r="B190">
        <v>286.65</v>
      </c>
      <c r="C190">
        <v>285.9390584520542</v>
      </c>
      <c r="D190">
        <v>5</v>
      </c>
      <c r="E190">
        <v>4.289058452054235</v>
      </c>
      <c r="F190">
        <v>1.6094379124341</v>
      </c>
      <c r="G190">
        <v>1.45606723380612</v>
      </c>
      <c r="H190">
        <v>0.15337067862798</v>
      </c>
    </row>
    <row r="191" spans="1:8">
      <c r="A191">
        <v>259.614</v>
      </c>
      <c r="B191">
        <v>286.65</v>
      </c>
      <c r="C191">
        <v>285.9225404825705</v>
      </c>
      <c r="D191">
        <v>5</v>
      </c>
      <c r="E191">
        <v>4.272540482570491</v>
      </c>
      <c r="F191">
        <v>1.6094379124341</v>
      </c>
      <c r="G191">
        <v>1.452208611110875</v>
      </c>
      <c r="H191">
        <v>0.1572293013232255</v>
      </c>
    </row>
    <row r="192" spans="1:8">
      <c r="A192">
        <v>260.988</v>
      </c>
      <c r="B192">
        <v>286.65</v>
      </c>
      <c r="C192">
        <v>285.9058523567447</v>
      </c>
      <c r="D192">
        <v>5</v>
      </c>
      <c r="E192">
        <v>4.255852356744697</v>
      </c>
      <c r="F192">
        <v>1.6094379124341</v>
      </c>
      <c r="G192">
        <v>1.448295060823112</v>
      </c>
      <c r="H192">
        <v>0.1611428516109883</v>
      </c>
    </row>
    <row r="193" spans="1:8">
      <c r="A193">
        <v>262.361</v>
      </c>
      <c r="B193">
        <v>286.65</v>
      </c>
      <c r="C193">
        <v>285.8892384760391</v>
      </c>
      <c r="D193">
        <v>5</v>
      </c>
      <c r="E193">
        <v>4.239238476039134</v>
      </c>
      <c r="F193">
        <v>1.6094379124341</v>
      </c>
      <c r="G193">
        <v>1.444383648405258</v>
      </c>
      <c r="H193">
        <v>0.1650542640288424</v>
      </c>
    </row>
    <row r="194" spans="1:8">
      <c r="A194">
        <v>263.736</v>
      </c>
      <c r="B194">
        <v>286.59</v>
      </c>
      <c r="C194">
        <v>285.8724588287025</v>
      </c>
      <c r="D194">
        <v>4.939999999999998</v>
      </c>
      <c r="E194">
        <v>4.222458828702486</v>
      </c>
      <c r="F194">
        <v>1.597365331199831</v>
      </c>
      <c r="G194">
        <v>1.44041761919698</v>
      </c>
      <c r="H194">
        <v>0.1569477120028508</v>
      </c>
    </row>
    <row r="195" spans="1:8">
      <c r="A195">
        <v>265.109</v>
      </c>
      <c r="B195">
        <v>286.65</v>
      </c>
      <c r="C195">
        <v>285.8557590583117</v>
      </c>
      <c r="D195">
        <v>5</v>
      </c>
      <c r="E195">
        <v>4.205759058311685</v>
      </c>
      <c r="F195">
        <v>1.6094379124341</v>
      </c>
      <c r="G195">
        <v>1.436454790407047</v>
      </c>
      <c r="H195">
        <v>0.1729831220270537</v>
      </c>
    </row>
    <row r="196" spans="1:8">
      <c r="A196">
        <v>266.483</v>
      </c>
      <c r="B196">
        <v>286.59</v>
      </c>
      <c r="C196">
        <v>285.8390201348008</v>
      </c>
      <c r="D196">
        <v>4.939999999999998</v>
      </c>
      <c r="E196">
        <v>4.189020134800842</v>
      </c>
      <c r="F196">
        <v>1.597365331199831</v>
      </c>
      <c r="G196">
        <v>1.432466848542232</v>
      </c>
      <c r="H196">
        <v>0.1648984826575988</v>
      </c>
    </row>
    <row r="197" spans="1:8">
      <c r="A197">
        <v>267.856</v>
      </c>
      <c r="B197">
        <v>286.65</v>
      </c>
      <c r="C197">
        <v>285.8221218412154</v>
      </c>
      <c r="D197">
        <v>5</v>
      </c>
      <c r="E197">
        <v>4.172121841215414</v>
      </c>
      <c r="F197">
        <v>1.6094379124341</v>
      </c>
      <c r="G197">
        <v>1.428424741222009</v>
      </c>
      <c r="H197">
        <v>0.1810131712120908</v>
      </c>
    </row>
    <row r="198" spans="1:8">
      <c r="A198">
        <v>269.23</v>
      </c>
      <c r="B198">
        <v>286.65</v>
      </c>
      <c r="C198">
        <v>285.8053114167723</v>
      </c>
      <c r="D198">
        <v>5</v>
      </c>
      <c r="E198">
        <v>4.155311416772292</v>
      </c>
      <c r="F198">
        <v>1.6094379124341</v>
      </c>
      <c r="G198">
        <v>1.424387375383837</v>
      </c>
      <c r="H198">
        <v>0.1850505370502629</v>
      </c>
    </row>
    <row r="199" spans="1:8">
      <c r="A199">
        <v>270.605</v>
      </c>
      <c r="B199">
        <v>286.59</v>
      </c>
      <c r="C199">
        <v>285.788345771935</v>
      </c>
      <c r="D199">
        <v>4.939999999999998</v>
      </c>
      <c r="E199">
        <v>4.138345771935064</v>
      </c>
      <c r="F199">
        <v>1.597365331199831</v>
      </c>
      <c r="G199">
        <v>1.4202961359907</v>
      </c>
      <c r="H199">
        <v>0.1770691952091303</v>
      </c>
    </row>
    <row r="200" spans="1:8">
      <c r="A200">
        <v>271.978</v>
      </c>
      <c r="B200">
        <v>286.59</v>
      </c>
      <c r="C200">
        <v>285.7714730410563</v>
      </c>
      <c r="D200">
        <v>4.939999999999998</v>
      </c>
      <c r="E200">
        <v>4.121473041056333</v>
      </c>
      <c r="F200">
        <v>1.597365331199831</v>
      </c>
      <c r="G200">
        <v>1.416210633698274</v>
      </c>
      <c r="H200">
        <v>0.1811546975015563</v>
      </c>
    </row>
    <row r="201" spans="1:8">
      <c r="A201">
        <v>273.352</v>
      </c>
      <c r="B201">
        <v>286.59</v>
      </c>
      <c r="C201">
        <v>285.7545726013749</v>
      </c>
      <c r="D201">
        <v>4.939999999999998</v>
      </c>
      <c r="E201">
        <v>4.104572601374912</v>
      </c>
      <c r="F201">
        <v>1.597365331199831</v>
      </c>
      <c r="G201">
        <v>1.412101620888246</v>
      </c>
      <c r="H201">
        <v>0.1852637103115846</v>
      </c>
    </row>
    <row r="202" spans="1:8">
      <c r="A202">
        <v>274.725</v>
      </c>
      <c r="B202">
        <v>286.53</v>
      </c>
      <c r="C202">
        <v>285.7375229797684</v>
      </c>
      <c r="D202">
        <v>4.879999999999995</v>
      </c>
      <c r="E202">
        <v>4.08752297976838</v>
      </c>
      <c r="F202">
        <v>1.585145219865055</v>
      </c>
      <c r="G202">
        <v>1.407939158169252</v>
      </c>
      <c r="H202">
        <v>0.1772060616958031</v>
      </c>
    </row>
    <row r="203" spans="1:8">
      <c r="A203">
        <v>276.099</v>
      </c>
      <c r="B203">
        <v>286.59</v>
      </c>
      <c r="C203">
        <v>285.7205734090556</v>
      </c>
      <c r="D203">
        <v>4.939999999999998</v>
      </c>
      <c r="E203">
        <v>4.070573409055669</v>
      </c>
      <c r="F203">
        <v>1.597365331199831</v>
      </c>
      <c r="G203">
        <v>1.403783876276763</v>
      </c>
      <c r="H203">
        <v>0.1935814549230679</v>
      </c>
    </row>
    <row r="204" spans="1:8">
      <c r="A204">
        <v>277.473</v>
      </c>
      <c r="B204">
        <v>286.53</v>
      </c>
      <c r="C204">
        <v>285.7036025171665</v>
      </c>
      <c r="D204">
        <v>4.879999999999995</v>
      </c>
      <c r="E204">
        <v>4.053602517166496</v>
      </c>
      <c r="F204">
        <v>1.585145219865055</v>
      </c>
      <c r="G204">
        <v>1.399605996149988</v>
      </c>
      <c r="H204">
        <v>0.185539223715067</v>
      </c>
    </row>
    <row r="205" spans="1:8">
      <c r="A205">
        <v>278.847</v>
      </c>
      <c r="B205">
        <v>286.53</v>
      </c>
      <c r="C205">
        <v>285.6864882696566</v>
      </c>
      <c r="D205">
        <v>4.879999999999995</v>
      </c>
      <c r="E205">
        <v>4.036488269656616</v>
      </c>
      <c r="F205">
        <v>1.585145219865055</v>
      </c>
      <c r="G205">
        <v>1.395375073780735</v>
      </c>
      <c r="H205">
        <v>0.1897701460843202</v>
      </c>
    </row>
    <row r="206" spans="1:8">
      <c r="A206">
        <v>280.22</v>
      </c>
      <c r="B206">
        <v>286.53</v>
      </c>
      <c r="C206">
        <v>285.6694807207739</v>
      </c>
      <c r="D206">
        <v>4.879999999999995</v>
      </c>
      <c r="E206">
        <v>4.01948072077397</v>
      </c>
      <c r="F206">
        <v>1.585145219865055</v>
      </c>
      <c r="G206">
        <v>1.391152720350435</v>
      </c>
      <c r="H206">
        <v>0.1939924995146201</v>
      </c>
    </row>
    <row r="207" spans="1:8">
      <c r="A207">
        <v>281.594</v>
      </c>
      <c r="B207">
        <v>286.53</v>
      </c>
      <c r="C207">
        <v>285.6524578940767</v>
      </c>
      <c r="D207">
        <v>4.879999999999995</v>
      </c>
      <c r="E207">
        <v>4.002457894076713</v>
      </c>
      <c r="F207">
        <v>1.585145219865055</v>
      </c>
      <c r="G207">
        <v>1.386908645927518</v>
      </c>
      <c r="H207">
        <v>0.1982365739375374</v>
      </c>
    </row>
    <row r="208" spans="1:8">
      <c r="A208">
        <v>282.968</v>
      </c>
      <c r="B208">
        <v>286.46</v>
      </c>
      <c r="C208">
        <v>285.6352973287107</v>
      </c>
      <c r="D208">
        <v>4.810000000000002</v>
      </c>
      <c r="E208">
        <v>3.985297328710772</v>
      </c>
      <c r="F208">
        <v>1.57069708411767</v>
      </c>
      <c r="G208">
        <v>1.382611921431434</v>
      </c>
      <c r="H208">
        <v>0.1880851626862368</v>
      </c>
    </row>
    <row r="209" spans="1:8">
      <c r="A209">
        <v>284.342</v>
      </c>
      <c r="B209">
        <v>286.46</v>
      </c>
      <c r="C209">
        <v>285.61824963856</v>
      </c>
      <c r="D209">
        <v>4.810000000000002</v>
      </c>
      <c r="E209">
        <v>3.968249638560053</v>
      </c>
      <c r="F209">
        <v>1.57069708411767</v>
      </c>
      <c r="G209">
        <v>1.378325100387252</v>
      </c>
      <c r="H209">
        <v>0.1923719837304185</v>
      </c>
    </row>
    <row r="210" spans="1:8">
      <c r="A210">
        <v>285.716</v>
      </c>
      <c r="B210">
        <v>286.4</v>
      </c>
      <c r="C210">
        <v>285.6010678440773</v>
      </c>
      <c r="D210">
        <v>4.75</v>
      </c>
      <c r="E210">
        <v>3.951067844077329</v>
      </c>
      <c r="F210">
        <v>1.55814461804655</v>
      </c>
      <c r="G210">
        <v>1.373985882650425</v>
      </c>
      <c r="H210">
        <v>0.1841587353961249</v>
      </c>
    </row>
    <row r="211" spans="1:8">
      <c r="A211">
        <v>287.089</v>
      </c>
      <c r="B211">
        <v>286.4</v>
      </c>
      <c r="C211">
        <v>285.5840027943191</v>
      </c>
      <c r="D211">
        <v>4.75</v>
      </c>
      <c r="E211">
        <v>3.934002794319099</v>
      </c>
      <c r="F211">
        <v>1.55814461804655</v>
      </c>
      <c r="G211">
        <v>1.369657430266335</v>
      </c>
      <c r="H211">
        <v>0.1884871877802148</v>
      </c>
    </row>
    <row r="212" spans="1:8">
      <c r="A212">
        <v>288.463</v>
      </c>
      <c r="B212">
        <v>286.46</v>
      </c>
      <c r="C212">
        <v>285.5669318071706</v>
      </c>
      <c r="D212">
        <v>4.810000000000002</v>
      </c>
      <c r="E212">
        <v>3.916931807170613</v>
      </c>
      <c r="F212">
        <v>1.57069708411767</v>
      </c>
      <c r="G212">
        <v>1.365308645078641</v>
      </c>
      <c r="H212">
        <v>0.2053884390390295</v>
      </c>
    </row>
    <row r="213" spans="1:8">
      <c r="A213">
        <v>289.836</v>
      </c>
      <c r="B213">
        <v>286.46</v>
      </c>
      <c r="C213">
        <v>285.5497319913675</v>
      </c>
      <c r="D213">
        <v>4.810000000000002</v>
      </c>
      <c r="E213">
        <v>3.89973199136756</v>
      </c>
      <c r="F213">
        <v>1.57069708411767</v>
      </c>
      <c r="G213">
        <v>1.360907830612098</v>
      </c>
      <c r="H213">
        <v>0.2097892535055723</v>
      </c>
    </row>
    <row r="214" spans="1:8">
      <c r="A214">
        <v>291.211</v>
      </c>
      <c r="B214">
        <v>286.4</v>
      </c>
      <c r="C214">
        <v>285.5326543516106</v>
      </c>
      <c r="D214">
        <v>4.75</v>
      </c>
      <c r="E214">
        <v>3.882654351610597</v>
      </c>
      <c r="F214">
        <v>1.55814461804655</v>
      </c>
      <c r="G214">
        <v>1.356519030977601</v>
      </c>
      <c r="H214">
        <v>0.201625587068949</v>
      </c>
    </row>
    <row r="215" spans="1:8">
      <c r="A215">
        <v>292.585</v>
      </c>
      <c r="B215">
        <v>286.4</v>
      </c>
      <c r="C215">
        <v>285.515575952004</v>
      </c>
      <c r="D215">
        <v>4.75</v>
      </c>
      <c r="E215">
        <v>3.865575952004065</v>
      </c>
      <c r="F215">
        <v>1.55814461804655</v>
      </c>
      <c r="G215">
        <v>1.352110688273515</v>
      </c>
      <c r="H215">
        <v>0.2060339297730351</v>
      </c>
    </row>
    <row r="216" spans="1:8">
      <c r="A216">
        <v>293.958</v>
      </c>
      <c r="B216">
        <v>286.4</v>
      </c>
      <c r="C216">
        <v>285.4983738002024</v>
      </c>
      <c r="D216">
        <v>4.75</v>
      </c>
      <c r="E216">
        <v>3.84837380020241</v>
      </c>
      <c r="F216">
        <v>1.55814461804655</v>
      </c>
      <c r="G216">
        <v>1.34765066951028</v>
      </c>
      <c r="H216">
        <v>0.2104939485362698</v>
      </c>
    </row>
    <row r="217" spans="1:8">
      <c r="A217">
        <v>295.332</v>
      </c>
      <c r="B217">
        <v>286.46</v>
      </c>
      <c r="C217">
        <v>285.481298832957</v>
      </c>
      <c r="D217">
        <v>4.810000000000002</v>
      </c>
      <c r="E217">
        <v>3.831298832956975</v>
      </c>
      <c r="F217">
        <v>1.57069708411767</v>
      </c>
      <c r="G217">
        <v>1.343203866580562</v>
      </c>
      <c r="H217">
        <v>0.2274932175371087</v>
      </c>
    </row>
    <row r="218" spans="1:8">
      <c r="A218">
        <v>296.705</v>
      </c>
      <c r="B218">
        <v>286.4</v>
      </c>
      <c r="C218">
        <v>285.4642279791037</v>
      </c>
      <c r="D218">
        <v>4.75</v>
      </c>
      <c r="E218">
        <v>3.814227979103691</v>
      </c>
      <c r="F218">
        <v>1.55814461804655</v>
      </c>
      <c r="G218">
        <v>1.338738279671756</v>
      </c>
      <c r="H218">
        <v>0.2194063383747937</v>
      </c>
    </row>
    <row r="219" spans="1:8">
      <c r="A219">
        <v>298.08</v>
      </c>
      <c r="B219">
        <v>286.4</v>
      </c>
      <c r="C219">
        <v>285.4470382548345</v>
      </c>
      <c r="D219">
        <v>4.75</v>
      </c>
      <c r="E219">
        <v>3.797038254834547</v>
      </c>
      <c r="F219">
        <v>1.55814461804655</v>
      </c>
      <c r="G219">
        <v>1.334221356214595</v>
      </c>
      <c r="H219">
        <v>0.2239232618319547</v>
      </c>
    </row>
    <row r="220" spans="1:8">
      <c r="A220">
        <v>299.453</v>
      </c>
      <c r="B220">
        <v>286.4</v>
      </c>
      <c r="C220">
        <v>285.4299803187392</v>
      </c>
      <c r="D220">
        <v>4.75</v>
      </c>
      <c r="E220">
        <v>3.779980318739206</v>
      </c>
      <c r="F220">
        <v>1.55814461804655</v>
      </c>
      <c r="G220">
        <v>1.329718802935192</v>
      </c>
      <c r="H220">
        <v>0.2284258151113583</v>
      </c>
    </row>
    <row r="221" spans="1:8">
      <c r="A221">
        <v>300.827</v>
      </c>
      <c r="B221">
        <v>286.34</v>
      </c>
      <c r="C221">
        <v>285.4128066647359</v>
      </c>
      <c r="D221">
        <v>4.689999999999998</v>
      </c>
      <c r="E221">
        <v>3.762806664735933</v>
      </c>
      <c r="F221">
        <v>1.545432582458188</v>
      </c>
      <c r="G221">
        <v>1.325165132331252</v>
      </c>
      <c r="H221">
        <v>0.2202674501269359</v>
      </c>
    </row>
    <row r="222" spans="1:8">
      <c r="A222">
        <v>302.201</v>
      </c>
      <c r="B222">
        <v>286.34</v>
      </c>
      <c r="C222">
        <v>285.3957676551539</v>
      </c>
      <c r="D222">
        <v>4.689999999999998</v>
      </c>
      <c r="E222">
        <v>3.745767655153884</v>
      </c>
      <c r="F222">
        <v>1.545432582458188</v>
      </c>
      <c r="G222">
        <v>1.320626577312878</v>
      </c>
      <c r="H222">
        <v>0.2248060051453094</v>
      </c>
    </row>
    <row r="223" spans="1:8">
      <c r="A223">
        <v>303.574</v>
      </c>
      <c r="B223">
        <v>286.34</v>
      </c>
      <c r="C223">
        <v>285.3787402387094</v>
      </c>
      <c r="D223">
        <v>4.689999999999998</v>
      </c>
      <c r="E223">
        <v>3.728740238709406</v>
      </c>
      <c r="F223">
        <v>1.545432582458188</v>
      </c>
      <c r="G223">
        <v>1.316070438998113</v>
      </c>
      <c r="H223">
        <v>0.2293621434600746</v>
      </c>
    </row>
    <row r="224" spans="1:8">
      <c r="A224">
        <v>304.949</v>
      </c>
      <c r="B224">
        <v>286.34</v>
      </c>
      <c r="C224">
        <v>285.3616016723606</v>
      </c>
      <c r="D224">
        <v>4.689999999999998</v>
      </c>
      <c r="E224">
        <v>3.711601672360587</v>
      </c>
      <c r="F224">
        <v>1.545432582458188</v>
      </c>
      <c r="G224">
        <v>1.311463501073515</v>
      </c>
      <c r="H224">
        <v>0.2339690813846731</v>
      </c>
    </row>
    <row r="225" spans="1:8">
      <c r="A225">
        <v>306.322</v>
      </c>
      <c r="B225">
        <v>286.34</v>
      </c>
      <c r="C225">
        <v>285.3446017181146</v>
      </c>
      <c r="D225">
        <v>4.689999999999998</v>
      </c>
      <c r="E225">
        <v>3.694601718114598</v>
      </c>
      <c r="F225">
        <v>1.545432582458188</v>
      </c>
      <c r="G225">
        <v>1.306872759176287</v>
      </c>
      <c r="H225">
        <v>0.2385598232819008</v>
      </c>
    </row>
    <row r="226" spans="1:8">
      <c r="A226">
        <v>307.696</v>
      </c>
      <c r="B226">
        <v>286.34</v>
      </c>
      <c r="C226">
        <v>285.3274935617608</v>
      </c>
      <c r="D226">
        <v>4.689999999999998</v>
      </c>
      <c r="E226">
        <v>3.677493561760798</v>
      </c>
      <c r="F226">
        <v>1.545432582458188</v>
      </c>
      <c r="G226">
        <v>1.302231422781059</v>
      </c>
      <c r="H226">
        <v>0.2432011596771284</v>
      </c>
    </row>
    <row r="227" spans="1:8">
      <c r="A227">
        <v>309.069</v>
      </c>
      <c r="B227">
        <v>286.34</v>
      </c>
      <c r="C227">
        <v>285.310526465372</v>
      </c>
      <c r="D227">
        <v>4.689999999999998</v>
      </c>
      <c r="E227">
        <v>3.660526465372072</v>
      </c>
      <c r="F227">
        <v>1.545432582458188</v>
      </c>
      <c r="G227">
        <v>1.297606980066697</v>
      </c>
      <c r="H227">
        <v>0.2478256023914909</v>
      </c>
    </row>
    <row r="228" spans="1:8">
      <c r="A228">
        <v>310.443</v>
      </c>
      <c r="B228">
        <v>286.28</v>
      </c>
      <c r="C228">
        <v>285.2935776788183</v>
      </c>
      <c r="D228">
        <v>4.629999999999995</v>
      </c>
      <c r="E228">
        <v>3.64357767881836</v>
      </c>
      <c r="F228">
        <v>1.532556868098142</v>
      </c>
      <c r="G228">
        <v>1.292966077735809</v>
      </c>
      <c r="H228">
        <v>0.2395907903623331</v>
      </c>
    </row>
    <row r="229" spans="1:8">
      <c r="A229">
        <v>311.818</v>
      </c>
      <c r="B229">
        <v>286.34</v>
      </c>
      <c r="C229">
        <v>285.276524958749</v>
      </c>
      <c r="D229">
        <v>4.689999999999998</v>
      </c>
      <c r="E229">
        <v>3.62652495874903</v>
      </c>
      <c r="F229">
        <v>1.545432582458188</v>
      </c>
      <c r="G229">
        <v>1.288274878121935</v>
      </c>
      <c r="H229">
        <v>0.2571577043362527</v>
      </c>
    </row>
    <row r="230" spans="1:8">
      <c r="A230">
        <v>313.191</v>
      </c>
      <c r="B230">
        <v>286.34</v>
      </c>
      <c r="C230">
        <v>285.2596166781719</v>
      </c>
      <c r="D230">
        <v>4.689999999999998</v>
      </c>
      <c r="E230">
        <v>3.609616678171903</v>
      </c>
      <c r="F230">
        <v>1.545432582458188</v>
      </c>
      <c r="G230">
        <v>1.283601583375058</v>
      </c>
      <c r="H230">
        <v>0.2618309990831298</v>
      </c>
    </row>
    <row r="231" spans="1:8">
      <c r="A231">
        <v>314.565</v>
      </c>
      <c r="B231">
        <v>286.28</v>
      </c>
      <c r="C231">
        <v>285.2427303908016</v>
      </c>
      <c r="D231">
        <v>4.629999999999995</v>
      </c>
      <c r="E231">
        <v>3.592730390801648</v>
      </c>
      <c r="F231">
        <v>1.532556868098142</v>
      </c>
      <c r="G231">
        <v>1.278912467965994</v>
      </c>
      <c r="H231">
        <v>0.2536444001321476</v>
      </c>
    </row>
    <row r="232" spans="1:8">
      <c r="A232">
        <v>315.938</v>
      </c>
      <c r="B232">
        <v>286.28</v>
      </c>
      <c r="C232">
        <v>285.2257442660928</v>
      </c>
      <c r="D232">
        <v>4.629999999999995</v>
      </c>
      <c r="E232">
        <v>3.57574426609284</v>
      </c>
      <c r="F232">
        <v>1.532556868098142</v>
      </c>
      <c r="G232">
        <v>1.274173340797882</v>
      </c>
      <c r="H232">
        <v>0.2583835273002597</v>
      </c>
    </row>
    <row r="233" spans="1:8">
      <c r="A233">
        <v>317.312</v>
      </c>
      <c r="B233">
        <v>286.28</v>
      </c>
      <c r="C233">
        <v>285.2089056298933</v>
      </c>
      <c r="D233">
        <v>4.629999999999995</v>
      </c>
      <c r="E233">
        <v>3.558905629893275</v>
      </c>
      <c r="F233">
        <v>1.532556868098142</v>
      </c>
      <c r="G233">
        <v>1.26945309027127</v>
      </c>
      <c r="H233">
        <v>0.2631037778268721</v>
      </c>
    </row>
    <row r="234" spans="1:8">
      <c r="A234">
        <v>318.685</v>
      </c>
      <c r="B234">
        <v>286.21</v>
      </c>
      <c r="C234">
        <v>285.191969797199</v>
      </c>
      <c r="D234">
        <v>4.560000000000002</v>
      </c>
      <c r="E234">
        <v>3.541969797199044</v>
      </c>
      <c r="F234">
        <v>1.517322623526295</v>
      </c>
      <c r="G234">
        <v>1.26468301227715</v>
      </c>
      <c r="H234">
        <v>0.2526396112491447</v>
      </c>
    </row>
    <row r="235" spans="1:8">
      <c r="A235">
        <v>320.06</v>
      </c>
      <c r="B235">
        <v>286.21</v>
      </c>
      <c r="C235">
        <v>285.1751833122373</v>
      </c>
      <c r="D235">
        <v>4.560000000000002</v>
      </c>
      <c r="E235">
        <v>3.525183312237289</v>
      </c>
      <c r="F235">
        <v>1.517322623526295</v>
      </c>
      <c r="G235">
        <v>1.25993243838367</v>
      </c>
      <c r="H235">
        <v>0.2573901851426255</v>
      </c>
    </row>
    <row r="236" spans="1:8">
      <c r="A236">
        <v>321.433</v>
      </c>
      <c r="B236">
        <v>286.15</v>
      </c>
      <c r="C236">
        <v>285.1584244225078</v>
      </c>
      <c r="D236">
        <v>4.5</v>
      </c>
      <c r="E236">
        <v>3.508424422507858</v>
      </c>
      <c r="F236">
        <v>1.504077396776274</v>
      </c>
      <c r="G236">
        <v>1.255167054223483</v>
      </c>
      <c r="H236">
        <v>0.2489103425527917</v>
      </c>
    </row>
    <row r="237" spans="1:8">
      <c r="A237">
        <v>322.807</v>
      </c>
      <c r="B237">
        <v>286.15</v>
      </c>
      <c r="C237">
        <v>285.1415721570975</v>
      </c>
      <c r="D237">
        <v>4.5</v>
      </c>
      <c r="E237">
        <v>3.491572157097494</v>
      </c>
      <c r="F237">
        <v>1.504077396776274</v>
      </c>
      <c r="G237">
        <v>1.250352109594054</v>
      </c>
      <c r="H237">
        <v>0.2537252871822204</v>
      </c>
    </row>
    <row r="238" spans="1:8">
      <c r="A238">
        <v>324.18</v>
      </c>
      <c r="B238">
        <v>286.09</v>
      </c>
      <c r="C238">
        <v>285.1248717730111</v>
      </c>
      <c r="D238">
        <v>4.439999999999998</v>
      </c>
      <c r="E238">
        <v>3.474871773011159</v>
      </c>
      <c r="F238">
        <v>1.490654376444133</v>
      </c>
      <c r="G238">
        <v>1.245557578483035</v>
      </c>
      <c r="H238">
        <v>0.2450967979610976</v>
      </c>
    </row>
    <row r="239" spans="1:8">
      <c r="A239">
        <v>325.553</v>
      </c>
      <c r="B239">
        <v>286.09</v>
      </c>
      <c r="C239">
        <v>285.1082020372178</v>
      </c>
      <c r="D239">
        <v>4.439999999999998</v>
      </c>
      <c r="E239">
        <v>3.458202037217802</v>
      </c>
      <c r="F239">
        <v>1.490654376444133</v>
      </c>
      <c r="G239">
        <v>1.240748811586118</v>
      </c>
      <c r="H239">
        <v>0.2499055648580151</v>
      </c>
    </row>
    <row r="240" spans="1:8">
      <c r="A240">
        <v>326.928</v>
      </c>
      <c r="B240">
        <v>286.03</v>
      </c>
      <c r="C240">
        <v>285.0914425887339</v>
      </c>
      <c r="D240">
        <v>4.379999999999995</v>
      </c>
      <c r="E240">
        <v>3.441442588733935</v>
      </c>
      <c r="F240">
        <v>1.477048724388354</v>
      </c>
      <c r="G240">
        <v>1.235890740669753</v>
      </c>
      <c r="H240">
        <v>0.2411579837186006</v>
      </c>
    </row>
    <row r="241" spans="1:8">
      <c r="A241">
        <v>328.301</v>
      </c>
      <c r="B241">
        <v>286.03</v>
      </c>
      <c r="C241">
        <v>285.0748372667296</v>
      </c>
      <c r="D241">
        <v>4.379999999999995</v>
      </c>
      <c r="E241">
        <v>3.424837266729583</v>
      </c>
      <c r="F241">
        <v>1.477048724388354</v>
      </c>
      <c r="G241">
        <v>1.231053957221767</v>
      </c>
      <c r="H241">
        <v>0.2459947671665863</v>
      </c>
    </row>
    <row r="242" spans="1:8">
      <c r="A242">
        <v>329.675</v>
      </c>
      <c r="B242">
        <v>286.03</v>
      </c>
      <c r="C242">
        <v>285.0581445918715</v>
      </c>
      <c r="D242">
        <v>4.379999999999995</v>
      </c>
      <c r="E242">
        <v>3.408144591871519</v>
      </c>
      <c r="F242">
        <v>1.477048724388354</v>
      </c>
      <c r="G242">
        <v>1.226168035259409</v>
      </c>
      <c r="H242">
        <v>0.250880689128945</v>
      </c>
    </row>
    <row r="243" spans="1:8">
      <c r="A243">
        <v>331.048</v>
      </c>
      <c r="B243">
        <v>285.96</v>
      </c>
      <c r="C243">
        <v>285.0416073889686</v>
      </c>
      <c r="D243">
        <v>4.310000000000002</v>
      </c>
      <c r="E243">
        <v>3.391607388968623</v>
      </c>
      <c r="F243">
        <v>1.460937904115657</v>
      </c>
      <c r="G243">
        <v>1.221303965053848</v>
      </c>
      <c r="H243">
        <v>0.239633939061809</v>
      </c>
    </row>
    <row r="244" spans="1:8">
      <c r="A244">
        <v>332.422</v>
      </c>
      <c r="B244">
        <v>285.96</v>
      </c>
      <c r="C244">
        <v>285.0251054471828</v>
      </c>
      <c r="D244">
        <v>4.310000000000002</v>
      </c>
      <c r="E244">
        <v>3.375105447182818</v>
      </c>
      <c r="F244">
        <v>1.460937904115657</v>
      </c>
      <c r="G244">
        <v>1.216426567446146</v>
      </c>
      <c r="H244">
        <v>0.2445113366695113</v>
      </c>
    </row>
    <row r="245" spans="1:8">
      <c r="A245">
        <v>333.796</v>
      </c>
      <c r="B245">
        <v>285.96</v>
      </c>
      <c r="C245">
        <v>285.0085195645146</v>
      </c>
      <c r="D245">
        <v>4.310000000000002</v>
      </c>
      <c r="E245">
        <v>3.358519564514609</v>
      </c>
      <c r="F245">
        <v>1.460937904115657</v>
      </c>
      <c r="G245">
        <v>1.211500271080633</v>
      </c>
      <c r="H245">
        <v>0.2494376330350243</v>
      </c>
    </row>
    <row r="246" spans="1:8">
      <c r="A246">
        <v>335.17</v>
      </c>
      <c r="B246">
        <v>285.96</v>
      </c>
      <c r="C246">
        <v>284.9920909509435</v>
      </c>
      <c r="D246">
        <v>4.310000000000002</v>
      </c>
      <c r="E246">
        <v>3.342090950943486</v>
      </c>
      <c r="F246">
        <v>1.460937904115657</v>
      </c>
      <c r="G246">
        <v>1.206596644328174</v>
      </c>
      <c r="H246">
        <v>0.2543412597874832</v>
      </c>
    </row>
    <row r="247" spans="1:8">
      <c r="A247">
        <v>336.543</v>
      </c>
      <c r="B247">
        <v>285.9</v>
      </c>
      <c r="C247">
        <v>284.9757000943404</v>
      </c>
      <c r="D247">
        <v>4.25</v>
      </c>
      <c r="E247">
        <v>3.325700094340448</v>
      </c>
      <c r="F247">
        <v>1.446918982936325</v>
      </c>
      <c r="G247">
        <v>1.201680206633146</v>
      </c>
      <c r="H247">
        <v>0.2452387763031789</v>
      </c>
    </row>
    <row r="248" spans="1:8">
      <c r="A248">
        <v>337.917</v>
      </c>
      <c r="B248">
        <v>285.9</v>
      </c>
      <c r="C248">
        <v>284.9592285654965</v>
      </c>
      <c r="D248">
        <v>4.25</v>
      </c>
      <c r="E248">
        <v>3.309228565496539</v>
      </c>
      <c r="F248">
        <v>1.446918982936325</v>
      </c>
      <c r="G248">
        <v>1.196715100442331</v>
      </c>
      <c r="H248">
        <v>0.2502038824939947</v>
      </c>
    </row>
    <row r="249" spans="1:8">
      <c r="A249">
        <v>339.29</v>
      </c>
      <c r="B249">
        <v>285.9</v>
      </c>
      <c r="C249">
        <v>284.9429158531763</v>
      </c>
      <c r="D249">
        <v>4.25</v>
      </c>
      <c r="E249">
        <v>3.292915853176339</v>
      </c>
      <c r="F249">
        <v>1.446918982936325</v>
      </c>
      <c r="G249">
        <v>1.191773449826419</v>
      </c>
      <c r="H249">
        <v>0.255145533109906</v>
      </c>
    </row>
    <row r="250" spans="1:8">
      <c r="A250">
        <v>340.665</v>
      </c>
      <c r="B250">
        <v>285.84</v>
      </c>
      <c r="C250">
        <v>284.9265245732269</v>
      </c>
      <c r="D250">
        <v>4.189999999999998</v>
      </c>
      <c r="E250">
        <v>3.276524573226936</v>
      </c>
      <c r="F250">
        <v>1.432700733934046</v>
      </c>
      <c r="G250">
        <v>1.18678327930965</v>
      </c>
      <c r="H250">
        <v>0.2459174546243961</v>
      </c>
    </row>
    <row r="251" spans="1:8">
      <c r="A251">
        <v>342.038</v>
      </c>
      <c r="B251">
        <v>285.84</v>
      </c>
      <c r="C251">
        <v>284.9102930104601</v>
      </c>
      <c r="D251">
        <v>4.189999999999998</v>
      </c>
      <c r="E251">
        <v>3.260293010460146</v>
      </c>
      <c r="F251">
        <v>1.432700733934046</v>
      </c>
      <c r="G251">
        <v>1.181817071848852</v>
      </c>
      <c r="H251">
        <v>0.2508836620851935</v>
      </c>
    </row>
    <row r="252" spans="1:8">
      <c r="A252">
        <v>343.412</v>
      </c>
      <c r="B252">
        <v>285.9</v>
      </c>
      <c r="C252">
        <v>284.8941029461446</v>
      </c>
      <c r="D252">
        <v>4.25</v>
      </c>
      <c r="E252">
        <v>3.244102946144608</v>
      </c>
      <c r="F252">
        <v>1.446918982936325</v>
      </c>
      <c r="G252">
        <v>1.176838870072889</v>
      </c>
      <c r="H252">
        <v>0.2700801128634365</v>
      </c>
    </row>
    <row r="253" spans="1:8">
      <c r="A253">
        <v>344.785</v>
      </c>
      <c r="B253">
        <v>285.84</v>
      </c>
      <c r="C253">
        <v>284.8778373556314</v>
      </c>
      <c r="D253">
        <v>4.189999999999998</v>
      </c>
      <c r="E253">
        <v>3.227837355631436</v>
      </c>
      <c r="F253">
        <v>1.432700733934046</v>
      </c>
      <c r="G253">
        <v>1.171812363646191</v>
      </c>
      <c r="H253">
        <v>0.2608883702878551</v>
      </c>
    </row>
    <row r="254" spans="1:8">
      <c r="A254">
        <v>346.159</v>
      </c>
      <c r="B254">
        <v>285.84</v>
      </c>
      <c r="C254">
        <v>284.8617326433598</v>
      </c>
      <c r="D254">
        <v>4.189999999999998</v>
      </c>
      <c r="E254">
        <v>3.211732643359824</v>
      </c>
      <c r="F254">
        <v>1.432700733934046</v>
      </c>
      <c r="G254">
        <v>1.166810555808129</v>
      </c>
      <c r="H254">
        <v>0.2658901781259164</v>
      </c>
    </row>
    <row r="255" spans="1:8">
      <c r="A255">
        <v>347.534</v>
      </c>
      <c r="B255">
        <v>285.84</v>
      </c>
      <c r="C255">
        <v>284.8456714362712</v>
      </c>
      <c r="D255">
        <v>4.189999999999998</v>
      </c>
      <c r="E255">
        <v>3.195671436271198</v>
      </c>
      <c r="F255">
        <v>1.432700733934046</v>
      </c>
      <c r="G255">
        <v>1.161797217948176</v>
      </c>
      <c r="H255">
        <v>0.2709035159858695</v>
      </c>
    </row>
    <row r="256" spans="1:8">
      <c r="A256">
        <v>348.907</v>
      </c>
      <c r="B256">
        <v>285.78</v>
      </c>
      <c r="C256">
        <v>284.8295376150771</v>
      </c>
      <c r="D256">
        <v>4.129999999999995</v>
      </c>
      <c r="E256">
        <v>3.179537615077095</v>
      </c>
      <c r="F256">
        <v>1.41827740697294</v>
      </c>
      <c r="G256">
        <v>1.156735782156083</v>
      </c>
      <c r="H256">
        <v>0.2615416248168572</v>
      </c>
    </row>
    <row r="257" spans="1:8">
      <c r="A257">
        <v>350.281</v>
      </c>
      <c r="B257">
        <v>285.78</v>
      </c>
      <c r="C257">
        <v>284.8135656186704</v>
      </c>
      <c r="D257">
        <v>4.129999999999995</v>
      </c>
      <c r="E257">
        <v>3.163565618670418</v>
      </c>
      <c r="F257">
        <v>1.41827740697294</v>
      </c>
      <c r="G257">
        <v>1.151699751817504</v>
      </c>
      <c r="H257">
        <v>0.2665776551554364</v>
      </c>
    </row>
    <row r="258" spans="1:8">
      <c r="A258">
        <v>351.654</v>
      </c>
      <c r="B258">
        <v>285.78</v>
      </c>
      <c r="C258">
        <v>284.7976389672404</v>
      </c>
      <c r="D258">
        <v>4.129999999999995</v>
      </c>
      <c r="E258">
        <v>3.147638967240425</v>
      </c>
      <c r="F258">
        <v>1.41827740697294</v>
      </c>
      <c r="G258">
        <v>1.146652637586945</v>
      </c>
      <c r="H258">
        <v>0.271624769385995</v>
      </c>
    </row>
    <row r="259" spans="1:8">
      <c r="A259">
        <v>353.027</v>
      </c>
      <c r="B259">
        <v>285.71</v>
      </c>
      <c r="C259">
        <v>284.7816424895151</v>
      </c>
      <c r="D259">
        <v>4.060000000000002</v>
      </c>
      <c r="E259">
        <v>3.131642489515173</v>
      </c>
      <c r="F259">
        <v>1.401182973613642</v>
      </c>
      <c r="G259">
        <v>1.14155762394884</v>
      </c>
      <c r="H259">
        <v>0.2596253496648022</v>
      </c>
    </row>
    <row r="260" spans="1:8">
      <c r="A260">
        <v>354.402</v>
      </c>
      <c r="B260">
        <v>285.71</v>
      </c>
      <c r="C260">
        <v>284.7658085808975</v>
      </c>
      <c r="D260">
        <v>4.060000000000002</v>
      </c>
      <c r="E260">
        <v>3.115808580897522</v>
      </c>
      <c r="F260">
        <v>1.401182973613642</v>
      </c>
      <c r="G260">
        <v>1.136488695087367</v>
      </c>
      <c r="H260">
        <v>0.2646942785262747</v>
      </c>
    </row>
    <row r="261" spans="1:8">
      <c r="A261">
        <v>355.775</v>
      </c>
      <c r="B261">
        <v>285.71</v>
      </c>
      <c r="C261">
        <v>284.7500216986012</v>
      </c>
      <c r="D261">
        <v>4.060000000000002</v>
      </c>
      <c r="E261">
        <v>3.100021698601211</v>
      </c>
      <c r="F261">
        <v>1.401182973613642</v>
      </c>
      <c r="G261">
        <v>1.131409111015381</v>
      </c>
      <c r="H261">
        <v>0.2697738625982604</v>
      </c>
    </row>
    <row r="262" spans="1:8">
      <c r="A262">
        <v>357.149</v>
      </c>
      <c r="B262">
        <v>285.71</v>
      </c>
      <c r="C262">
        <v>284.7341676584796</v>
      </c>
      <c r="D262">
        <v>4.060000000000002</v>
      </c>
      <c r="E262">
        <v>3.084167658479657</v>
      </c>
      <c r="F262">
        <v>1.401182973613642</v>
      </c>
      <c r="G262">
        <v>1.126281818192177</v>
      </c>
      <c r="H262">
        <v>0.2749011554214653</v>
      </c>
    </row>
    <row r="263" spans="1:8">
      <c r="A263">
        <v>358.522</v>
      </c>
      <c r="B263">
        <v>285.65</v>
      </c>
      <c r="C263">
        <v>284.7184767413565</v>
      </c>
      <c r="D263">
        <v>4</v>
      </c>
      <c r="E263">
        <v>3.068476741356562</v>
      </c>
      <c r="F263">
        <v>1.386294361119891</v>
      </c>
      <c r="G263">
        <v>1.121181263009444</v>
      </c>
      <c r="H263">
        <v>0.2651130981104468</v>
      </c>
    </row>
    <row r="264" spans="1:8">
      <c r="A264">
        <v>359.895</v>
      </c>
      <c r="B264">
        <v>285.65</v>
      </c>
      <c r="C264">
        <v>284.7028343816368</v>
      </c>
      <c r="D264">
        <v>4</v>
      </c>
      <c r="E264">
        <v>3.052834381636842</v>
      </c>
      <c r="F264">
        <v>1.386294361119891</v>
      </c>
      <c r="G264">
        <v>1.116070464537041</v>
      </c>
      <c r="H264">
        <v>0.2702238965828496</v>
      </c>
    </row>
    <row r="265" spans="1:8">
      <c r="A265">
        <v>361.27</v>
      </c>
      <c r="B265">
        <v>285.65</v>
      </c>
      <c r="C265">
        <v>284.6871274180377</v>
      </c>
      <c r="D265">
        <v>4</v>
      </c>
      <c r="E265">
        <v>3.037127418037755</v>
      </c>
      <c r="F265">
        <v>1.386294361119891</v>
      </c>
      <c r="G265">
        <v>1.110912140414914</v>
      </c>
      <c r="H265">
        <v>0.275382220704977</v>
      </c>
    </row>
    <row r="266" spans="1:8">
      <c r="A266">
        <v>362.643</v>
      </c>
      <c r="B266">
        <v>285.59</v>
      </c>
      <c r="C266">
        <v>284.6715839522094</v>
      </c>
      <c r="D266">
        <v>3.939999999999998</v>
      </c>
      <c r="E266">
        <v>3.021583952209426</v>
      </c>
      <c r="F266">
        <v>1.371180723309842</v>
      </c>
      <c r="G266">
        <v>1.105781181377856</v>
      </c>
      <c r="H266">
        <v>0.2653995419319863</v>
      </c>
    </row>
    <row r="267" spans="1:8">
      <c r="A267">
        <v>364.017</v>
      </c>
      <c r="B267">
        <v>285.59</v>
      </c>
      <c r="C267">
        <v>284.6559775257893</v>
      </c>
      <c r="D267">
        <v>3.939999999999998</v>
      </c>
      <c r="E267">
        <v>3.005977525789319</v>
      </c>
      <c r="F267">
        <v>1.371180723309842</v>
      </c>
      <c r="G267">
        <v>1.100602814852175</v>
      </c>
      <c r="H267">
        <v>0.2705779084576667</v>
      </c>
    </row>
    <row r="268" spans="1:8">
      <c r="A268">
        <v>365.39</v>
      </c>
      <c r="B268">
        <v>285.59</v>
      </c>
      <c r="C268">
        <v>284.6405347529935</v>
      </c>
      <c r="D268">
        <v>3.939999999999998</v>
      </c>
      <c r="E268">
        <v>2.990534752993483</v>
      </c>
      <c r="F268">
        <v>1.371180723309842</v>
      </c>
      <c r="G268">
        <v>1.09545221856636</v>
      </c>
      <c r="H268">
        <v>0.2757285047434817</v>
      </c>
    </row>
    <row r="269" spans="1:8">
      <c r="A269">
        <v>366.764</v>
      </c>
      <c r="B269">
        <v>285.59</v>
      </c>
      <c r="C269">
        <v>284.6251427777599</v>
      </c>
      <c r="D269">
        <v>3.939999999999998</v>
      </c>
      <c r="E269">
        <v>2.97514277775997</v>
      </c>
      <c r="F269">
        <v>1.371180723309842</v>
      </c>
      <c r="G269">
        <v>1.090292030370348</v>
      </c>
      <c r="H269">
        <v>0.2808886929394934</v>
      </c>
    </row>
    <row r="270" spans="1:8">
      <c r="A270">
        <v>368.138</v>
      </c>
      <c r="B270">
        <v>285.59</v>
      </c>
      <c r="C270">
        <v>284.6096902152668</v>
      </c>
      <c r="D270">
        <v>3.939999999999998</v>
      </c>
      <c r="E270">
        <v>2.959690215266846</v>
      </c>
      <c r="F270">
        <v>1.371180723309842</v>
      </c>
      <c r="G270">
        <v>1.085084605854599</v>
      </c>
      <c r="H270">
        <v>0.2860961174552432</v>
      </c>
    </row>
    <row r="271" spans="1:8">
      <c r="A271">
        <v>369.511</v>
      </c>
      <c r="B271">
        <v>285.53</v>
      </c>
      <c r="C271">
        <v>284.5944014063622</v>
      </c>
      <c r="D271">
        <v>3.879999999999995</v>
      </c>
      <c r="E271">
        <v>2.94440140636226</v>
      </c>
      <c r="F271">
        <v>1.355835153635181</v>
      </c>
      <c r="G271">
        <v>1.079905538841975</v>
      </c>
      <c r="H271">
        <v>0.2759296147932058</v>
      </c>
    </row>
    <row r="272" spans="1:8">
      <c r="A272">
        <v>370.885</v>
      </c>
      <c r="B272">
        <v>285.59</v>
      </c>
      <c r="C272">
        <v>284.579164563023</v>
      </c>
      <c r="D272">
        <v>3.939999999999998</v>
      </c>
      <c r="E272">
        <v>2.929164563022994</v>
      </c>
      <c r="F272">
        <v>1.371180723309842</v>
      </c>
      <c r="G272">
        <v>1.074717250297034</v>
      </c>
      <c r="H272">
        <v>0.2964634730128082</v>
      </c>
    </row>
    <row r="273" spans="1:8">
      <c r="A273">
        <v>372.258</v>
      </c>
      <c r="B273">
        <v>285.53</v>
      </c>
      <c r="C273">
        <v>284.5638694034268</v>
      </c>
      <c r="D273">
        <v>3.879999999999995</v>
      </c>
      <c r="E273">
        <v>2.913869403426872</v>
      </c>
      <c r="F273">
        <v>1.355835153635181</v>
      </c>
      <c r="G273">
        <v>1.069481889825283</v>
      </c>
      <c r="H273">
        <v>0.2863532638098976</v>
      </c>
    </row>
    <row r="274" spans="1:8">
      <c r="A274">
        <v>373.632</v>
      </c>
      <c r="B274">
        <v>285.46</v>
      </c>
      <c r="C274">
        <v>284.5487379461363</v>
      </c>
      <c r="D274">
        <v>3.810000000000002</v>
      </c>
      <c r="E274">
        <v>2.898737946136293</v>
      </c>
      <c r="F274">
        <v>1.33762918913861</v>
      </c>
      <c r="G274">
        <v>1.064275451281863</v>
      </c>
      <c r="H274">
        <v>0.2733537378567474</v>
      </c>
    </row>
    <row r="275" spans="1:8">
      <c r="A275">
        <v>375.005</v>
      </c>
      <c r="B275">
        <v>285.53</v>
      </c>
      <c r="C275">
        <v>284.5336594995969</v>
      </c>
      <c r="D275">
        <v>3.879999999999995</v>
      </c>
      <c r="E275">
        <v>2.883659499596945</v>
      </c>
      <c r="F275">
        <v>1.355835153635181</v>
      </c>
      <c r="G275">
        <v>1.059060147125448</v>
      </c>
      <c r="H275">
        <v>0.2967750065097332</v>
      </c>
    </row>
    <row r="276" spans="1:8">
      <c r="A276">
        <v>376.38</v>
      </c>
      <c r="B276">
        <v>285.53</v>
      </c>
      <c r="C276">
        <v>284.5185249097923</v>
      </c>
      <c r="D276">
        <v>3.879999999999995</v>
      </c>
      <c r="E276">
        <v>2.86852490979237</v>
      </c>
      <c r="F276">
        <v>1.355835153635181</v>
      </c>
      <c r="G276">
        <v>1.053797928930876</v>
      </c>
      <c r="H276">
        <v>0.3020372247043051</v>
      </c>
    </row>
    <row r="277" spans="1:8">
      <c r="A277">
        <v>377.753</v>
      </c>
      <c r="B277">
        <v>285.53</v>
      </c>
      <c r="C277">
        <v>284.5035538293752</v>
      </c>
      <c r="D277">
        <v>3.879999999999995</v>
      </c>
      <c r="E277">
        <v>2.853553829375244</v>
      </c>
      <c r="F277">
        <v>1.355835153635181</v>
      </c>
      <c r="G277">
        <v>1.048565175150057</v>
      </c>
      <c r="H277">
        <v>0.3072699784851241</v>
      </c>
    </row>
    <row r="278" spans="1:8">
      <c r="A278">
        <v>379.127</v>
      </c>
      <c r="B278">
        <v>285.46</v>
      </c>
      <c r="C278">
        <v>284.4885280036414</v>
      </c>
      <c r="D278">
        <v>3.810000000000002</v>
      </c>
      <c r="E278">
        <v>2.838528003641443</v>
      </c>
      <c r="F278">
        <v>1.33762918913861</v>
      </c>
      <c r="G278">
        <v>1.043285609227836</v>
      </c>
      <c r="H278">
        <v>0.2943435799107743</v>
      </c>
    </row>
    <row r="279" spans="1:8">
      <c r="A279">
        <v>380.5</v>
      </c>
      <c r="B279">
        <v>285.4</v>
      </c>
      <c r="C279">
        <v>284.4736654842647</v>
      </c>
      <c r="D279">
        <v>3.75</v>
      </c>
      <c r="E279">
        <v>2.823665484264723</v>
      </c>
      <c r="F279">
        <v>1.321755839982319</v>
      </c>
      <c r="G279">
        <v>1.038035858034217</v>
      </c>
      <c r="H279">
        <v>0.2837199819481024</v>
      </c>
    </row>
    <row r="280" spans="1:8">
      <c r="A280">
        <v>381.873</v>
      </c>
      <c r="B280">
        <v>285.4</v>
      </c>
      <c r="C280">
        <v>284.4588574636652</v>
      </c>
      <c r="D280">
        <v>3.75</v>
      </c>
      <c r="E280">
        <v>2.80885746366522</v>
      </c>
      <c r="F280">
        <v>1.321755839982319</v>
      </c>
      <c r="G280">
        <v>1.03277780410244</v>
      </c>
      <c r="H280">
        <v>0.2889780358798797</v>
      </c>
    </row>
    <row r="281" spans="1:8">
      <c r="A281">
        <v>383.248</v>
      </c>
      <c r="B281">
        <v>285.46</v>
      </c>
      <c r="C281">
        <v>284.4439967165287</v>
      </c>
      <c r="D281">
        <v>3.810000000000002</v>
      </c>
      <c r="E281">
        <v>2.793996716528738</v>
      </c>
      <c r="F281">
        <v>1.33762918913861</v>
      </c>
      <c r="G281">
        <v>1.027473085647515</v>
      </c>
      <c r="H281">
        <v>0.3101561034910953</v>
      </c>
    </row>
    <row r="282" spans="1:8">
      <c r="A282">
        <v>384.621</v>
      </c>
      <c r="B282">
        <v>285.46</v>
      </c>
      <c r="C282">
        <v>284.4292988668533</v>
      </c>
      <c r="D282">
        <v>3.810000000000002</v>
      </c>
      <c r="E282">
        <v>2.779298866853367</v>
      </c>
      <c r="F282">
        <v>1.33762918913861</v>
      </c>
      <c r="G282">
        <v>1.022198689725368</v>
      </c>
      <c r="H282">
        <v>0.3154304994132422</v>
      </c>
    </row>
    <row r="283" spans="1:8">
      <c r="A283">
        <v>385.995</v>
      </c>
      <c r="B283">
        <v>285.4</v>
      </c>
      <c r="C283">
        <v>284.4145495893722</v>
      </c>
      <c r="D283">
        <v>3.75</v>
      </c>
      <c r="E283">
        <v>2.764549589372223</v>
      </c>
      <c r="F283">
        <v>1.321755839982319</v>
      </c>
      <c r="G283">
        <v>1.016877724552213</v>
      </c>
      <c r="H283">
        <v>0.3048781154301068</v>
      </c>
    </row>
    <row r="284" spans="1:8">
      <c r="A284">
        <v>387.368</v>
      </c>
      <c r="B284">
        <v>285.4</v>
      </c>
      <c r="C284">
        <v>284.3999628701953</v>
      </c>
      <c r="D284">
        <v>3.75</v>
      </c>
      <c r="E284">
        <v>2.749962870195361</v>
      </c>
      <c r="F284">
        <v>1.321755839982319</v>
      </c>
      <c r="G284">
        <v>1.011587409840189</v>
      </c>
      <c r="H284">
        <v>0.3101684301421304</v>
      </c>
    </row>
    <row r="285" spans="1:8">
      <c r="A285">
        <v>388.742</v>
      </c>
      <c r="B285">
        <v>285.34</v>
      </c>
      <c r="C285">
        <v>284.385431844861</v>
      </c>
      <c r="D285">
        <v>3.689999999999998</v>
      </c>
      <c r="E285">
        <v>2.735431844861012</v>
      </c>
      <c r="F285">
        <v>1.305626458052435</v>
      </c>
      <c r="G285">
        <v>1.006289319154152</v>
      </c>
      <c r="H285">
        <v>0.2993371388982835</v>
      </c>
    </row>
    <row r="286" spans="1:8">
      <c r="A286">
        <v>390.117</v>
      </c>
      <c r="B286">
        <v>285.34</v>
      </c>
      <c r="C286">
        <v>284.3708512672453</v>
      </c>
      <c r="D286">
        <v>3.689999999999998</v>
      </c>
      <c r="E286">
        <v>2.720851267245337</v>
      </c>
      <c r="F286">
        <v>1.305626458052435</v>
      </c>
      <c r="G286">
        <v>1.000944797243315</v>
      </c>
      <c r="H286">
        <v>0.3046816608091198</v>
      </c>
    </row>
    <row r="287" spans="1:8">
      <c r="A287">
        <v>391.49</v>
      </c>
      <c r="B287">
        <v>285.34</v>
      </c>
      <c r="C287">
        <v>284.3564326466243</v>
      </c>
      <c r="D287">
        <v>3.689999999999998</v>
      </c>
      <c r="E287">
        <v>2.706432646624307</v>
      </c>
      <c r="F287">
        <v>1.305626458052435</v>
      </c>
      <c r="G287">
        <v>0.9956314011607602</v>
      </c>
      <c r="H287">
        <v>0.3099950568916751</v>
      </c>
    </row>
    <row r="288" spans="1:8">
      <c r="A288">
        <v>392.863</v>
      </c>
      <c r="B288">
        <v>285.34</v>
      </c>
      <c r="C288">
        <v>284.342070307579</v>
      </c>
      <c r="D288">
        <v>3.689999999999998</v>
      </c>
      <c r="E288">
        <v>2.692070307579002</v>
      </c>
      <c r="F288">
        <v>1.305626458052435</v>
      </c>
      <c r="G288">
        <v>0.9903105286698878</v>
      </c>
      <c r="H288">
        <v>0.3153159293825475</v>
      </c>
    </row>
    <row r="289" spans="1:8">
      <c r="A289">
        <v>394.237</v>
      </c>
      <c r="B289">
        <v>285.34</v>
      </c>
      <c r="C289">
        <v>284.327660210851</v>
      </c>
      <c r="D289">
        <v>3.689999999999998</v>
      </c>
      <c r="E289">
        <v>2.677660210851002</v>
      </c>
      <c r="F289">
        <v>1.305626458052435</v>
      </c>
      <c r="G289">
        <v>0.9849433575351005</v>
      </c>
      <c r="H289">
        <v>0.3206831005173347</v>
      </c>
    </row>
    <row r="290" spans="1:8">
      <c r="A290">
        <v>395.61</v>
      </c>
      <c r="B290">
        <v>285.34</v>
      </c>
      <c r="C290">
        <v>284.3134113649448</v>
      </c>
      <c r="D290">
        <v>3.689999999999998</v>
      </c>
      <c r="E290">
        <v>2.663411364944807</v>
      </c>
      <c r="F290">
        <v>1.305626458052435</v>
      </c>
      <c r="G290">
        <v>0.9796077691582808</v>
      </c>
      <c r="H290">
        <v>0.3260186888941544</v>
      </c>
    </row>
    <row r="291" spans="1:8">
      <c r="A291">
        <v>396.985</v>
      </c>
      <c r="B291">
        <v>285.28</v>
      </c>
      <c r="C291">
        <v>284.2991159159421</v>
      </c>
      <c r="D291">
        <v>3.629999999999995</v>
      </c>
      <c r="E291">
        <v>2.649115915942161</v>
      </c>
      <c r="F291">
        <v>1.289232648276758</v>
      </c>
      <c r="G291">
        <v>0.9742259677101246</v>
      </c>
      <c r="H291">
        <v>0.3150066805666336</v>
      </c>
    </row>
    <row r="292" spans="1:8">
      <c r="A292">
        <v>398.358</v>
      </c>
      <c r="B292">
        <v>285.21</v>
      </c>
      <c r="C292">
        <v>284.2849811917407</v>
      </c>
      <c r="D292">
        <v>3.560000000000002</v>
      </c>
      <c r="E292">
        <v>2.634981191740678</v>
      </c>
      <c r="F292">
        <v>1.26976054486394</v>
      </c>
      <c r="G292">
        <v>0.9688760441085259</v>
      </c>
      <c r="H292">
        <v>0.3008845007554138</v>
      </c>
    </row>
    <row r="293" spans="1:8">
      <c r="A293">
        <v>399.732</v>
      </c>
      <c r="B293">
        <v>285.21</v>
      </c>
      <c r="C293">
        <v>284.2709035321272</v>
      </c>
      <c r="D293">
        <v>3.560000000000002</v>
      </c>
      <c r="E293">
        <v>2.620903532127215</v>
      </c>
      <c r="F293">
        <v>1.26976054486394</v>
      </c>
      <c r="G293">
        <v>0.9635191179131447</v>
      </c>
      <c r="H293">
        <v>0.306241426950795</v>
      </c>
    </row>
    <row r="294" spans="1:8">
      <c r="A294">
        <v>401.105</v>
      </c>
      <c r="B294">
        <v>285.28</v>
      </c>
      <c r="C294">
        <v>284.2567809369401</v>
      </c>
      <c r="D294">
        <v>3.629999999999995</v>
      </c>
      <c r="E294">
        <v>2.606780936940083</v>
      </c>
      <c r="F294">
        <v>1.289232648276758</v>
      </c>
      <c r="G294">
        <v>0.9581161026290653</v>
      </c>
      <c r="H294">
        <v>0.3311165456476929</v>
      </c>
    </row>
    <row r="295" spans="1:8">
      <c r="A295">
        <v>402.478</v>
      </c>
      <c r="B295">
        <v>285.21</v>
      </c>
      <c r="C295">
        <v>284.2428182018525</v>
      </c>
      <c r="D295">
        <v>3.560000000000002</v>
      </c>
      <c r="E295">
        <v>2.592818201852538</v>
      </c>
      <c r="F295">
        <v>1.26976054486394</v>
      </c>
      <c r="G295">
        <v>0.9527453929734974</v>
      </c>
      <c r="H295">
        <v>0.3170151518904424</v>
      </c>
    </row>
    <row r="296" spans="1:8">
      <c r="A296">
        <v>403.852</v>
      </c>
      <c r="B296">
        <v>285.21</v>
      </c>
      <c r="C296">
        <v>284.2289128913656</v>
      </c>
      <c r="D296">
        <v>3.560000000000002</v>
      </c>
      <c r="E296">
        <v>2.578912891365576</v>
      </c>
      <c r="F296">
        <v>1.26976054486394</v>
      </c>
      <c r="G296">
        <v>0.9473679502006604</v>
      </c>
      <c r="H296">
        <v>0.3223925946632793</v>
      </c>
    </row>
    <row r="297" spans="1:8">
      <c r="A297">
        <v>405.226</v>
      </c>
      <c r="B297">
        <v>285.21</v>
      </c>
      <c r="C297">
        <v>284.2149642411163</v>
      </c>
      <c r="D297">
        <v>3.560000000000002</v>
      </c>
      <c r="E297">
        <v>2.564964241116286</v>
      </c>
      <c r="F297">
        <v>1.26976054486394</v>
      </c>
      <c r="G297">
        <v>0.9419445374402864</v>
      </c>
      <c r="H297">
        <v>0.3278160074236534</v>
      </c>
    </row>
    <row r="298" spans="1:8">
      <c r="A298">
        <v>406.599</v>
      </c>
      <c r="B298">
        <v>285.15</v>
      </c>
      <c r="C298">
        <v>284.2011745003938</v>
      </c>
      <c r="D298">
        <v>3.5</v>
      </c>
      <c r="E298">
        <v>2.55117450039387</v>
      </c>
      <c r="F298">
        <v>1.252762968495368</v>
      </c>
      <c r="G298">
        <v>0.9365538415218141</v>
      </c>
      <c r="H298">
        <v>0.316209126973554</v>
      </c>
    </row>
    <row r="299" spans="1:8">
      <c r="A299">
        <v>407.972</v>
      </c>
      <c r="B299">
        <v>285.15</v>
      </c>
      <c r="C299">
        <v>284.1874424682226</v>
      </c>
      <c r="D299">
        <v>3.5</v>
      </c>
      <c r="E299">
        <v>2.53744246822265</v>
      </c>
      <c r="F299">
        <v>1.252762968495368</v>
      </c>
      <c r="G299">
        <v>0.9311566714892624</v>
      </c>
      <c r="H299">
        <v>0.3216062970061057</v>
      </c>
    </row>
    <row r="300" spans="1:8">
      <c r="A300">
        <v>409.346</v>
      </c>
      <c r="B300">
        <v>285.15</v>
      </c>
      <c r="C300">
        <v>284.1736686235993</v>
      </c>
      <c r="D300">
        <v>3.5</v>
      </c>
      <c r="E300">
        <v>2.523668623599349</v>
      </c>
      <c r="F300">
        <v>1.252762968495368</v>
      </c>
      <c r="G300">
        <v>0.9257136458850729</v>
      </c>
      <c r="H300">
        <v>0.3270493226102952</v>
      </c>
    </row>
    <row r="301" spans="1:8">
      <c r="A301">
        <v>410.72</v>
      </c>
      <c r="B301">
        <v>285.09</v>
      </c>
      <c r="C301">
        <v>284.1600526585293</v>
      </c>
      <c r="D301">
        <v>3.439999999999998</v>
      </c>
      <c r="E301">
        <v>2.510052658529276</v>
      </c>
      <c r="F301">
        <v>1.235471471385306</v>
      </c>
      <c r="G301">
        <v>0.9203037324173613</v>
      </c>
      <c r="H301">
        <v>0.315167738967945</v>
      </c>
    </row>
    <row r="302" spans="1:8">
      <c r="A302">
        <v>412.094</v>
      </c>
      <c r="B302">
        <v>285.15</v>
      </c>
      <c r="C302">
        <v>284.1464946146064</v>
      </c>
      <c r="D302">
        <v>3.5</v>
      </c>
      <c r="E302">
        <v>2.496494614606377</v>
      </c>
      <c r="F302">
        <v>1.252762968495368</v>
      </c>
      <c r="G302">
        <v>0.9148875937787024</v>
      </c>
      <c r="H302">
        <v>0.3378753747166656</v>
      </c>
    </row>
    <row r="303" spans="1:8">
      <c r="A303">
        <v>413.467</v>
      </c>
      <c r="B303">
        <v>285.09</v>
      </c>
      <c r="C303">
        <v>284.1328962201205</v>
      </c>
      <c r="D303">
        <v>3.439999999999998</v>
      </c>
      <c r="E303">
        <v>2.482896220120551</v>
      </c>
      <c r="F303">
        <v>1.235471471385306</v>
      </c>
      <c r="G303">
        <v>0.9094257094868392</v>
      </c>
      <c r="H303">
        <v>0.3260457618984671</v>
      </c>
    </row>
    <row r="304" spans="1:8">
      <c r="A304">
        <v>414.841</v>
      </c>
      <c r="B304">
        <v>285.09</v>
      </c>
      <c r="C304">
        <v>284.119454601951</v>
      </c>
      <c r="D304">
        <v>3.439999999999998</v>
      </c>
      <c r="E304">
        <v>2.469454601951043</v>
      </c>
      <c r="F304">
        <v>1.235471471385306</v>
      </c>
      <c r="G304">
        <v>0.9039973173313022</v>
      </c>
      <c r="H304">
        <v>0.3314741540540042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2020-02-28T09:17:05Z</dcterms:created>
  <dcterms:modified xsi:type="dcterms:W3CDTF">2020-02-28T09:17:05Z</dcterms:modified>
</cp:coreProperties>
</file>